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<sst xmlns="http://schemas.openxmlformats.org/spreadsheetml/2006/main" count="13" uniqueCount="13">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</sst>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92.72069999999999</c:v>
                </c:pt>
                <c:pt idx="1">
                  <c:v>94.4218</c:v>
                </c:pt>
                <c:pt idx="2">
                  <c:v>67.08320000000001</c:v>
                </c:pt>
                <c:pt idx="3">
                  <c:v>87.0057</c:v>
                </c:pt>
                <c:pt idx="4">
                  <c:v>0</c:v>
                </c:pt>
                <c:pt idx="5">
                  <c:v>36.8709</c:v>
                </c:pt>
                <c:pt idx="6">
                  <c:v>0</c:v>
                </c:pt>
                <c:pt idx="7">
                  <c:v>0</c:v>
                </c:pt>
                <c:pt idx="8">
                  <c:v>91.41030000000001</c:v>
                </c:pt>
                <c:pt idx="9">
                  <c:v>67.23869999999999</c:v>
                </c:pt>
                <c:pt idx="10">
                  <c:v>97.94759999999999</c:v>
                </c:pt>
                <c:pt idx="11">
                  <c:v>93.7582</c:v>
                </c:pt>
                <c:pt idx="12">
                  <c:v>0</c:v>
                </c:pt>
                <c:pt idx="13">
                  <c:v>57.1172</c:v>
                </c:pt>
                <c:pt idx="14">
                  <c:v>0</c:v>
                </c:pt>
                <c:pt idx="15">
                  <c:v>97.6465</c:v>
                </c:pt>
                <c:pt idx="16">
                  <c:v>0</c:v>
                </c:pt>
                <c:pt idx="17">
                  <c:v>0</c:v>
                </c:pt>
                <c:pt idx="18">
                  <c:v>86.93210000000001</c:v>
                </c:pt>
                <c:pt idx="19">
                  <c:v>89.34139999999999</c:v>
                </c:pt>
                <c:pt idx="20">
                  <c:v>0</c:v>
                </c:pt>
                <c:pt idx="21">
                  <c:v>97.98269999999999</c:v>
                </c:pt>
                <c:pt idx="22">
                  <c:v>98.3275</c:v>
                </c:pt>
                <c:pt idx="23">
                  <c:v>0</c:v>
                </c:pt>
                <c:pt idx="24">
                  <c:v>64.5314</c:v>
                </c:pt>
                <c:pt idx="25">
                  <c:v>96.0613</c:v>
                </c:pt>
                <c:pt idx="26">
                  <c:v>94.4224</c:v>
                </c:pt>
                <c:pt idx="27">
                  <c:v>58.5134</c:v>
                </c:pt>
                <c:pt idx="28">
                  <c:v>54.5975</c:v>
                </c:pt>
                <c:pt idx="29">
                  <c:v>95.9611</c:v>
                </c:pt>
                <c:pt idx="30">
                  <c:v>88.2938</c:v>
                </c:pt>
                <c:pt idx="31">
                  <c:v>47.999</c:v>
                </c:pt>
                <c:pt idx="32">
                  <c:v>0</c:v>
                </c:pt>
                <c:pt idx="33">
                  <c:v>0</c:v>
                </c:pt>
                <c:pt idx="34">
                  <c:v>95.9243</c:v>
                </c:pt>
                <c:pt idx="35">
                  <c:v>0</c:v>
                </c:pt>
                <c:pt idx="36">
                  <c:v>0</c:v>
                </c:pt>
                <c:pt idx="37">
                  <c:v>89.5033</c:v>
                </c:pt>
                <c:pt idx="38">
                  <c:v>82.5162</c:v>
                </c:pt>
                <c:pt idx="39">
                  <c:v>93.7677</c:v>
                </c:pt>
                <c:pt idx="40">
                  <c:v>95.0198</c:v>
                </c:pt>
                <c:pt idx="41">
                  <c:v>63.3679</c:v>
                </c:pt>
                <c:pt idx="42">
                  <c:v>95.595</c:v>
                </c:pt>
                <c:pt idx="43">
                  <c:v>0</c:v>
                </c:pt>
                <c:pt idx="44">
                  <c:v>83.62990000000001</c:v>
                </c:pt>
                <c:pt idx="45">
                  <c:v>81.4378</c:v>
                </c:pt>
                <c:pt idx="46">
                  <c:v>83.9948</c:v>
                </c:pt>
                <c:pt idx="47">
                  <c:v>0</c:v>
                </c:pt>
                <c:pt idx="48">
                  <c:v>96.70569999999999</c:v>
                </c:pt>
                <c:pt idx="49">
                  <c:v>76.1371</c:v>
                </c:pt>
                <c:pt idx="50">
                  <c:v>94.77549999999999</c:v>
                </c:pt>
                <c:pt idx="51">
                  <c:v>0</c:v>
                </c:pt>
                <c:pt idx="52">
                  <c:v>89.1146</c:v>
                </c:pt>
                <c:pt idx="53">
                  <c:v>97.6322</c:v>
                </c:pt>
                <c:pt idx="54">
                  <c:v>89.4905</c:v>
                </c:pt>
                <c:pt idx="55">
                  <c:v>86.1279</c:v>
                </c:pt>
                <c:pt idx="56">
                  <c:v>92.712</c:v>
                </c:pt>
                <c:pt idx="57">
                  <c:v>92.9068</c:v>
                </c:pt>
                <c:pt idx="58">
                  <c:v>88.50239999999999</c:v>
                </c:pt>
                <c:pt idx="59">
                  <c:v>93.4448</c:v>
                </c:pt>
                <c:pt idx="60">
                  <c:v>95.3678</c:v>
                </c:pt>
                <c:pt idx="61">
                  <c:v>0</c:v>
                </c:pt>
                <c:pt idx="62">
                  <c:v>95.89109999999999</c:v>
                </c:pt>
                <c:pt idx="63">
                  <c:v>0</c:v>
                </c:pt>
                <c:pt idx="64">
                  <c:v>92.7343</c:v>
                </c:pt>
                <c:pt idx="65">
                  <c:v>0</c:v>
                </c:pt>
                <c:pt idx="66">
                  <c:v>96.8023</c:v>
                </c:pt>
                <c:pt idx="67">
                  <c:v>95.0463</c:v>
                </c:pt>
                <c:pt idx="68">
                  <c:v>96.0057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71.00409999999999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95.6542</c:v>
                </c:pt>
                <c:pt idx="80">
                  <c:v>91.7131</c:v>
                </c:pt>
                <c:pt idx="81">
                  <c:v>98.0419</c:v>
                </c:pt>
                <c:pt idx="82">
                  <c:v>96.8972</c:v>
                </c:pt>
                <c:pt idx="83">
                  <c:v>93.6461</c:v>
                </c:pt>
                <c:pt idx="84">
                  <c:v>97.9268</c:v>
                </c:pt>
                <c:pt idx="85">
                  <c:v>96.5411</c:v>
                </c:pt>
                <c:pt idx="86">
                  <c:v>0</c:v>
                </c:pt>
                <c:pt idx="87">
                  <c:v>0</c:v>
                </c:pt>
                <c:pt idx="88">
                  <c:v>95.1343</c:v>
                </c:pt>
                <c:pt idx="89">
                  <c:v>0</c:v>
                </c:pt>
                <c:pt idx="90">
                  <c:v>89.2842</c:v>
                </c:pt>
                <c:pt idx="91">
                  <c:v>90.9556</c:v>
                </c:pt>
                <c:pt idx="92">
                  <c:v>95.88079999999999</c:v>
                </c:pt>
                <c:pt idx="93">
                  <c:v>0</c:v>
                </c:pt>
                <c:pt idx="94">
                  <c:v>0</c:v>
                </c:pt>
                <c:pt idx="95">
                  <c:v>94.0779</c:v>
                </c:pt>
                <c:pt idx="96">
                  <c:v>96.7505</c:v>
                </c:pt>
                <c:pt idx="97">
                  <c:v>0</c:v>
                </c:pt>
                <c:pt idx="98">
                  <c:v>92.4696</c:v>
                </c:pt>
                <c:pt idx="99">
                  <c:v>0</c:v>
                </c:pt>
                <c:pt idx="100">
                  <c:v>0</c:v>
                </c:pt>
                <c:pt idx="101">
                  <c:v>75.9145</c:v>
                </c:pt>
                <c:pt idx="102">
                  <c:v>65.20999999999999</c:v>
                </c:pt>
                <c:pt idx="103">
                  <c:v>97.51860000000001</c:v>
                </c:pt>
                <c:pt idx="104">
                  <c:v>0</c:v>
                </c:pt>
                <c:pt idx="105">
                  <c:v>39.7133</c:v>
                </c:pt>
                <c:pt idx="106">
                  <c:v>0</c:v>
                </c:pt>
                <c:pt idx="107">
                  <c:v>96.0898</c:v>
                </c:pt>
                <c:pt idx="108">
                  <c:v>0</c:v>
                </c:pt>
                <c:pt idx="109">
                  <c:v>92.83369999999999</c:v>
                </c:pt>
                <c:pt idx="110">
                  <c:v>98.42619999999999</c:v>
                </c:pt>
                <c:pt idx="111">
                  <c:v>95.8293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50.3321</c:v>
                </c:pt>
                <c:pt idx="116">
                  <c:v>98.012</c:v>
                </c:pt>
                <c:pt idx="117">
                  <c:v>88.25709999999999</c:v>
                </c:pt>
                <c:pt idx="118">
                  <c:v>82.1797</c:v>
                </c:pt>
                <c:pt idx="119">
                  <c:v>55.4095</c:v>
                </c:pt>
                <c:pt idx="120">
                  <c:v>0</c:v>
                </c:pt>
                <c:pt idx="121">
                  <c:v>94.79559999999999</c:v>
                </c:pt>
                <c:pt idx="122">
                  <c:v>97.4396</c:v>
                </c:pt>
                <c:pt idx="123">
                  <c:v>96.92019999999999</c:v>
                </c:pt>
                <c:pt idx="124">
                  <c:v>87.7788</c:v>
                </c:pt>
                <c:pt idx="125">
                  <c:v>98.1396</c:v>
                </c:pt>
                <c:pt idx="126">
                  <c:v>86.1103</c:v>
                </c:pt>
                <c:pt idx="127">
                  <c:v>0</c:v>
                </c:pt>
                <c:pt idx="128">
                  <c:v>62.0464</c:v>
                </c:pt>
                <c:pt idx="129">
                  <c:v>63.6318</c:v>
                </c:pt>
                <c:pt idx="130">
                  <c:v>93.2377</c:v>
                </c:pt>
                <c:pt idx="131">
                  <c:v>87.4641</c:v>
                </c:pt>
                <c:pt idx="132">
                  <c:v>82.3961</c:v>
                </c:pt>
                <c:pt idx="133">
                  <c:v>94.37990000000001</c:v>
                </c:pt>
                <c:pt idx="134">
                  <c:v>95.45959999999999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87.9898</c:v>
                </c:pt>
                <c:pt idx="139">
                  <c:v>0</c:v>
                </c:pt>
                <c:pt idx="140">
                  <c:v>88.43980000000001</c:v>
                </c:pt>
                <c:pt idx="141">
                  <c:v>94.57170000000001</c:v>
                </c:pt>
                <c:pt idx="142">
                  <c:v>96.941</c:v>
                </c:pt>
                <c:pt idx="143">
                  <c:v>94.1968</c:v>
                </c:pt>
                <c:pt idx="144">
                  <c:v>97.387</c:v>
                </c:pt>
                <c:pt idx="145">
                  <c:v>94.1477</c:v>
                </c:pt>
                <c:pt idx="146">
                  <c:v>0</c:v>
                </c:pt>
                <c:pt idx="147">
                  <c:v>65.8385</c:v>
                </c:pt>
                <c:pt idx="148">
                  <c:v>97.1713</c:v>
                </c:pt>
                <c:pt idx="149">
                  <c:v>97.9451</c:v>
                </c:pt>
                <c:pt idx="150">
                  <c:v>0</c:v>
                </c:pt>
                <c:pt idx="151">
                  <c:v>95.3156</c:v>
                </c:pt>
                <c:pt idx="152">
                  <c:v>0</c:v>
                </c:pt>
                <c:pt idx="153">
                  <c:v>77.4876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92.66289999999999</c:v>
                </c:pt>
                <c:pt idx="160">
                  <c:v>95.6741</c:v>
                </c:pt>
                <c:pt idx="161">
                  <c:v>39.3828</c:v>
                </c:pt>
                <c:pt idx="162">
                  <c:v>93.3631</c:v>
                </c:pt>
                <c:pt idx="163">
                  <c:v>62.6857</c:v>
                </c:pt>
                <c:pt idx="164">
                  <c:v>0</c:v>
                </c:pt>
                <c:pt idx="165">
                  <c:v>92.2694</c:v>
                </c:pt>
                <c:pt idx="166">
                  <c:v>96.1469</c:v>
                </c:pt>
                <c:pt idx="167">
                  <c:v>91.0925</c:v>
                </c:pt>
                <c:pt idx="168">
                  <c:v>96.0942</c:v>
                </c:pt>
                <c:pt idx="169">
                  <c:v>0</c:v>
                </c:pt>
                <c:pt idx="170">
                  <c:v>95.9633</c:v>
                </c:pt>
                <c:pt idx="171">
                  <c:v>0</c:v>
                </c:pt>
                <c:pt idx="172">
                  <c:v>94.7762</c:v>
                </c:pt>
                <c:pt idx="173">
                  <c:v>0</c:v>
                </c:pt>
                <c:pt idx="174">
                  <c:v>44.0323</c:v>
                </c:pt>
                <c:pt idx="175">
                  <c:v>0</c:v>
                </c:pt>
                <c:pt idx="176">
                  <c:v>0</c:v>
                </c:pt>
                <c:pt idx="177">
                  <c:v>95.37869999999999</c:v>
                </c:pt>
                <c:pt idx="178">
                  <c:v>98.0133</c:v>
                </c:pt>
                <c:pt idx="179">
                  <c:v>61.3916</c:v>
                </c:pt>
                <c:pt idx="180">
                  <c:v>98.2169</c:v>
                </c:pt>
                <c:pt idx="181">
                  <c:v>92.38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27.3233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94.9171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91.42400000000001</c:v>
                </c:pt>
                <c:pt idx="195">
                  <c:v>0</c:v>
                </c:pt>
                <c:pt idx="196">
                  <c:v>94.5155</c:v>
                </c:pt>
                <c:pt idx="197">
                  <c:v>0</c:v>
                </c:pt>
                <c:pt idx="198">
                  <c:v>0</c:v>
                </c:pt>
                <c:pt idx="199">
                  <c:v>98.1845</c:v>
                </c:pt>
                <c:pt idx="200">
                  <c:v>93.0531</c:v>
                </c:pt>
                <c:pt idx="201">
                  <c:v>0</c:v>
                </c:pt>
                <c:pt idx="202">
                  <c:v>94.3593</c:v>
                </c:pt>
                <c:pt idx="203">
                  <c:v>70.9376</c:v>
                </c:pt>
                <c:pt idx="204">
                  <c:v>94.86239999999999</c:v>
                </c:pt>
                <c:pt idx="205">
                  <c:v>61.97690000000001</c:v>
                </c:pt>
                <c:pt idx="206">
                  <c:v>67.5579</c:v>
                </c:pt>
                <c:pt idx="207">
                  <c:v>94.3968</c:v>
                </c:pt>
                <c:pt idx="208">
                  <c:v>94.508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97.1884</c:v>
                </c:pt>
                <c:pt idx="213">
                  <c:v>69.6733</c:v>
                </c:pt>
                <c:pt idx="214">
                  <c:v>49.99470000000001</c:v>
                </c:pt>
                <c:pt idx="215">
                  <c:v>28.9036</c:v>
                </c:pt>
                <c:pt idx="216">
                  <c:v>0</c:v>
                </c:pt>
                <c:pt idx="217">
                  <c:v>94.7037</c:v>
                </c:pt>
                <c:pt idx="218">
                  <c:v>0</c:v>
                </c:pt>
                <c:pt idx="219">
                  <c:v>95.3309</c:v>
                </c:pt>
                <c:pt idx="220">
                  <c:v>0</c:v>
                </c:pt>
                <c:pt idx="221">
                  <c:v>91.0196</c:v>
                </c:pt>
                <c:pt idx="222">
                  <c:v>92.1113</c:v>
                </c:pt>
                <c:pt idx="223">
                  <c:v>96.17740000000001</c:v>
                </c:pt>
                <c:pt idx="224">
                  <c:v>81.747</c:v>
                </c:pt>
                <c:pt idx="225">
                  <c:v>0</c:v>
                </c:pt>
                <c:pt idx="226">
                  <c:v>96.4033</c:v>
                </c:pt>
                <c:pt idx="227">
                  <c:v>92.04389999999999</c:v>
                </c:pt>
                <c:pt idx="228">
                  <c:v>0</c:v>
                </c:pt>
                <c:pt idx="229">
                  <c:v>89.9764</c:v>
                </c:pt>
                <c:pt idx="230">
                  <c:v>0</c:v>
                </c:pt>
                <c:pt idx="231">
                  <c:v>0</c:v>
                </c:pt>
                <c:pt idx="232">
                  <c:v>95.1687</c:v>
                </c:pt>
                <c:pt idx="233">
                  <c:v>97.90049999999999</c:v>
                </c:pt>
                <c:pt idx="234">
                  <c:v>0</c:v>
                </c:pt>
                <c:pt idx="235">
                  <c:v>96.0369</c:v>
                </c:pt>
                <c:pt idx="236">
                  <c:v>93.72029999999999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96.4331</c:v>
                </c:pt>
                <c:pt idx="241">
                  <c:v>0</c:v>
                </c:pt>
                <c:pt idx="242">
                  <c:v>87.05</c:v>
                </c:pt>
                <c:pt idx="243">
                  <c:v>58.4141</c:v>
                </c:pt>
                <c:pt idx="244">
                  <c:v>0</c:v>
                </c:pt>
                <c:pt idx="245">
                  <c:v>0</c:v>
                </c:pt>
                <c:pt idx="246">
                  <c:v>94.6384</c:v>
                </c:pt>
                <c:pt idx="247">
                  <c:v>84.0241</c:v>
                </c:pt>
                <c:pt idx="248">
                  <c:v>0</c:v>
                </c:pt>
                <c:pt idx="249">
                  <c:v>0</c:v>
                </c:pt>
                <c:pt idx="250">
                  <c:v>96.1808</c:v>
                </c:pt>
                <c:pt idx="251">
                  <c:v>0</c:v>
                </c:pt>
                <c:pt idx="252">
                  <c:v>81.932</c:v>
                </c:pt>
                <c:pt idx="253">
                  <c:v>97.8098</c:v>
                </c:pt>
                <c:pt idx="254">
                  <c:v>97.57850000000001</c:v>
                </c:pt>
                <c:pt idx="255">
                  <c:v>0</c:v>
                </c:pt>
                <c:pt idx="256">
                  <c:v>0</c:v>
                </c:pt>
                <c:pt idx="257">
                  <c:v>94.9996</c:v>
                </c:pt>
                <c:pt idx="258">
                  <c:v>95.4907</c:v>
                </c:pt>
                <c:pt idx="259">
                  <c:v>86.0398</c:v>
                </c:pt>
                <c:pt idx="260">
                  <c:v>92.8437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73.5134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63.5612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96.19159999999999</c:v>
                </c:pt>
                <c:pt idx="274">
                  <c:v>97.1627</c:v>
                </c:pt>
                <c:pt idx="275">
                  <c:v>0</c:v>
                </c:pt>
                <c:pt idx="276">
                  <c:v>97.56789999999999</c:v>
                </c:pt>
                <c:pt idx="277">
                  <c:v>95.643</c:v>
                </c:pt>
                <c:pt idx="278">
                  <c:v>0</c:v>
                </c:pt>
                <c:pt idx="279">
                  <c:v>0</c:v>
                </c:pt>
                <c:pt idx="280">
                  <c:v>63.3758</c:v>
                </c:pt>
                <c:pt idx="281">
                  <c:v>0</c:v>
                </c:pt>
                <c:pt idx="282">
                  <c:v>81.2976</c:v>
                </c:pt>
                <c:pt idx="283">
                  <c:v>94.13290000000001</c:v>
                </c:pt>
                <c:pt idx="284">
                  <c:v>98.0458</c:v>
                </c:pt>
                <c:pt idx="285">
                  <c:v>96.0369</c:v>
                </c:pt>
                <c:pt idx="286">
                  <c:v>94.6674</c:v>
                </c:pt>
                <c:pt idx="287">
                  <c:v>0</c:v>
                </c:pt>
                <c:pt idx="288">
                  <c:v>57.59309999999999</c:v>
                </c:pt>
                <c:pt idx="289">
                  <c:v>90.4718</c:v>
                </c:pt>
                <c:pt idx="290">
                  <c:v>0</c:v>
                </c:pt>
                <c:pt idx="291">
                  <c:v>0</c:v>
                </c:pt>
                <c:pt idx="292">
                  <c:v>71.7141</c:v>
                </c:pt>
                <c:pt idx="293">
                  <c:v>88.4774</c:v>
                </c:pt>
                <c:pt idx="294">
                  <c:v>96.18819999999999</c:v>
                </c:pt>
                <c:pt idx="295">
                  <c:v>0</c:v>
                </c:pt>
                <c:pt idx="296">
                  <c:v>71.0659</c:v>
                </c:pt>
                <c:pt idx="297">
                  <c:v>0</c:v>
                </c:pt>
                <c:pt idx="298">
                  <c:v>94.6682</c:v>
                </c:pt>
                <c:pt idx="299">
                  <c:v>0</c:v>
                </c:pt>
                <c:pt idx="300">
                  <c:v>39.4721</c:v>
                </c:pt>
                <c:pt idx="301">
                  <c:v>97.009</c:v>
                </c:pt>
                <c:pt idx="302">
                  <c:v>84.1317</c:v>
                </c:pt>
                <c:pt idx="303">
                  <c:v>96.05329999999999</c:v>
                </c:pt>
                <c:pt idx="304">
                  <c:v>0</c:v>
                </c:pt>
                <c:pt idx="305">
                  <c:v>57.3988</c:v>
                </c:pt>
                <c:pt idx="306">
                  <c:v>97.88200000000001</c:v>
                </c:pt>
                <c:pt idx="307">
                  <c:v>0</c:v>
                </c:pt>
                <c:pt idx="308">
                  <c:v>0</c:v>
                </c:pt>
                <c:pt idx="309">
                  <c:v>83.6035</c:v>
                </c:pt>
                <c:pt idx="310">
                  <c:v>0</c:v>
                </c:pt>
                <c:pt idx="311">
                  <c:v>93.419</c:v>
                </c:pt>
                <c:pt idx="312">
                  <c:v>97.8111</c:v>
                </c:pt>
                <c:pt idx="313">
                  <c:v>94.61750000000001</c:v>
                </c:pt>
                <c:pt idx="314">
                  <c:v>80.5513</c:v>
                </c:pt>
                <c:pt idx="315">
                  <c:v>97.76260000000001</c:v>
                </c:pt>
                <c:pt idx="316">
                  <c:v>0</c:v>
                </c:pt>
                <c:pt idx="317">
                  <c:v>82.72790000000001</c:v>
                </c:pt>
                <c:pt idx="318">
                  <c:v>98.0121</c:v>
                </c:pt>
                <c:pt idx="319">
                  <c:v>94.5714</c:v>
                </c:pt>
                <c:pt idx="320">
                  <c:v>90.3125</c:v>
                </c:pt>
                <c:pt idx="321">
                  <c:v>0</c:v>
                </c:pt>
                <c:pt idx="322">
                  <c:v>0</c:v>
                </c:pt>
                <c:pt idx="323">
                  <c:v>89.6129</c:v>
                </c:pt>
                <c:pt idx="324">
                  <c:v>88.45310000000001</c:v>
                </c:pt>
                <c:pt idx="325">
                  <c:v>86.29179999999999</c:v>
                </c:pt>
                <c:pt idx="326">
                  <c:v>23.9205</c:v>
                </c:pt>
                <c:pt idx="327">
                  <c:v>94.8981</c:v>
                </c:pt>
                <c:pt idx="328">
                  <c:v>0</c:v>
                </c:pt>
                <c:pt idx="329">
                  <c:v>82.83920000000001</c:v>
                </c:pt>
                <c:pt idx="330">
                  <c:v>77.6063</c:v>
                </c:pt>
                <c:pt idx="331">
                  <c:v>80.3092</c:v>
                </c:pt>
                <c:pt idx="332">
                  <c:v>0</c:v>
                </c:pt>
                <c:pt idx="333">
                  <c:v>0</c:v>
                </c:pt>
                <c:pt idx="334">
                  <c:v>75.14400000000001</c:v>
                </c:pt>
                <c:pt idx="335">
                  <c:v>0</c:v>
                </c:pt>
                <c:pt idx="336">
                  <c:v>95.3407</c:v>
                </c:pt>
                <c:pt idx="337">
                  <c:v>96.1737</c:v>
                </c:pt>
                <c:pt idx="338">
                  <c:v>0</c:v>
                </c:pt>
                <c:pt idx="339">
                  <c:v>0</c:v>
                </c:pt>
                <c:pt idx="340">
                  <c:v>93.7189</c:v>
                </c:pt>
                <c:pt idx="341">
                  <c:v>49.4087</c:v>
                </c:pt>
                <c:pt idx="342">
                  <c:v>95.29989999999999</c:v>
                </c:pt>
                <c:pt idx="343">
                  <c:v>0</c:v>
                </c:pt>
                <c:pt idx="344">
                  <c:v>95.5321</c:v>
                </c:pt>
                <c:pt idx="345">
                  <c:v>94.73560000000001</c:v>
                </c:pt>
                <c:pt idx="346">
                  <c:v>92.4714</c:v>
                </c:pt>
                <c:pt idx="347">
                  <c:v>93.961</c:v>
                </c:pt>
                <c:pt idx="348">
                  <c:v>84.9259</c:v>
                </c:pt>
                <c:pt idx="349">
                  <c:v>0</c:v>
                </c:pt>
                <c:pt idx="350">
                  <c:v>91.839</c:v>
                </c:pt>
                <c:pt idx="351">
                  <c:v>0</c:v>
                </c:pt>
                <c:pt idx="352">
                  <c:v>64.82810000000001</c:v>
                </c:pt>
                <c:pt idx="353">
                  <c:v>0</c:v>
                </c:pt>
                <c:pt idx="354">
                  <c:v>80.91670000000001</c:v>
                </c:pt>
                <c:pt idx="355">
                  <c:v>0</c:v>
                </c:pt>
                <c:pt idx="356">
                  <c:v>37.5922</c:v>
                </c:pt>
                <c:pt idx="357">
                  <c:v>91.0757</c:v>
                </c:pt>
                <c:pt idx="358">
                  <c:v>93.9915</c:v>
                </c:pt>
                <c:pt idx="359">
                  <c:v>73.0792</c:v>
                </c:pt>
                <c:pt idx="360">
                  <c:v>85.76739999999999</c:v>
                </c:pt>
                <c:pt idx="361">
                  <c:v>95.6498</c:v>
                </c:pt>
                <c:pt idx="362">
                  <c:v>97.88209999999999</c:v>
                </c:pt>
                <c:pt idx="363">
                  <c:v>0</c:v>
                </c:pt>
                <c:pt idx="364">
                  <c:v>0</c:v>
                </c:pt>
                <c:pt idx="365">
                  <c:v>94.2111</c:v>
                </c:pt>
                <c:pt idx="366">
                  <c:v>93.2059</c:v>
                </c:pt>
                <c:pt idx="367">
                  <c:v>94.5346</c:v>
                </c:pt>
                <c:pt idx="368">
                  <c:v>92.15649999999999</c:v>
                </c:pt>
                <c:pt idx="369">
                  <c:v>0</c:v>
                </c:pt>
                <c:pt idx="370">
                  <c:v>0</c:v>
                </c:pt>
                <c:pt idx="371">
                  <c:v>97.4504</c:v>
                </c:pt>
                <c:pt idx="372">
                  <c:v>48.1834</c:v>
                </c:pt>
                <c:pt idx="373">
                  <c:v>0</c:v>
                </c:pt>
                <c:pt idx="374">
                  <c:v>95.3262</c:v>
                </c:pt>
                <c:pt idx="375">
                  <c:v>0</c:v>
                </c:pt>
                <c:pt idx="376">
                  <c:v>59.8279</c:v>
                </c:pt>
                <c:pt idx="377">
                  <c:v>0</c:v>
                </c:pt>
                <c:pt idx="378">
                  <c:v>69.1919</c:v>
                </c:pt>
                <c:pt idx="379">
                  <c:v>93.89579999999999</c:v>
                </c:pt>
                <c:pt idx="380">
                  <c:v>0</c:v>
                </c:pt>
                <c:pt idx="381">
                  <c:v>61.5487</c:v>
                </c:pt>
                <c:pt idx="382">
                  <c:v>0</c:v>
                </c:pt>
                <c:pt idx="383">
                  <c:v>94.62220000000001</c:v>
                </c:pt>
                <c:pt idx="384">
                  <c:v>0</c:v>
                </c:pt>
                <c:pt idx="385">
                  <c:v>0</c:v>
                </c:pt>
                <c:pt idx="386">
                  <c:v>95.4957</c:v>
                </c:pt>
                <c:pt idx="387">
                  <c:v>86.4483</c:v>
                </c:pt>
                <c:pt idx="388">
                  <c:v>0</c:v>
                </c:pt>
                <c:pt idx="389">
                  <c:v>92.25060000000001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71.41500000000001</c:v>
                </c:pt>
                <c:pt idx="395">
                  <c:v>61.3556</c:v>
                </c:pt>
                <c:pt idx="396">
                  <c:v>0</c:v>
                </c:pt>
                <c:pt idx="397">
                  <c:v>44.4345</c:v>
                </c:pt>
                <c:pt idx="398">
                  <c:v>97.7052</c:v>
                </c:pt>
                <c:pt idx="399">
                  <c:v>83.9263</c:v>
                </c:pt>
                <c:pt idx="400">
                  <c:v>97.298</c:v>
                </c:pt>
                <c:pt idx="401">
                  <c:v>97.93040000000001</c:v>
                </c:pt>
                <c:pt idx="402">
                  <c:v>0</c:v>
                </c:pt>
                <c:pt idx="403">
                  <c:v>93.16759999999999</c:v>
                </c:pt>
                <c:pt idx="404">
                  <c:v>0</c:v>
                </c:pt>
                <c:pt idx="405">
                  <c:v>97.9815</c:v>
                </c:pt>
                <c:pt idx="406">
                  <c:v>98.06319999999999</c:v>
                </c:pt>
                <c:pt idx="407">
                  <c:v>0</c:v>
                </c:pt>
                <c:pt idx="408">
                  <c:v>0</c:v>
                </c:pt>
                <c:pt idx="409">
                  <c:v>90.648</c:v>
                </c:pt>
                <c:pt idx="410">
                  <c:v>59.69440000000001</c:v>
                </c:pt>
                <c:pt idx="411">
                  <c:v>95.8503</c:v>
                </c:pt>
                <c:pt idx="412">
                  <c:v>0</c:v>
                </c:pt>
                <c:pt idx="413">
                  <c:v>93.0646</c:v>
                </c:pt>
                <c:pt idx="414">
                  <c:v>95.28740000000001</c:v>
                </c:pt>
                <c:pt idx="415">
                  <c:v>0</c:v>
                </c:pt>
                <c:pt idx="416">
                  <c:v>0</c:v>
                </c:pt>
                <c:pt idx="417">
                  <c:v>92.0288</c:v>
                </c:pt>
                <c:pt idx="418">
                  <c:v>97.5205</c:v>
                </c:pt>
                <c:pt idx="419">
                  <c:v>79.7628</c:v>
                </c:pt>
                <c:pt idx="420">
                  <c:v>0</c:v>
                </c:pt>
                <c:pt idx="421">
                  <c:v>96.62309999999999</c:v>
                </c:pt>
                <c:pt idx="422">
                  <c:v>97.72369999999999</c:v>
                </c:pt>
                <c:pt idx="423">
                  <c:v>94.1097</c:v>
                </c:pt>
                <c:pt idx="424">
                  <c:v>95.4423</c:v>
                </c:pt>
                <c:pt idx="425">
                  <c:v>97.9256</c:v>
                </c:pt>
                <c:pt idx="426">
                  <c:v>82.88590000000001</c:v>
                </c:pt>
                <c:pt idx="427">
                  <c:v>0</c:v>
                </c:pt>
                <c:pt idx="428">
                  <c:v>62.42600000000001</c:v>
                </c:pt>
                <c:pt idx="429">
                  <c:v>95.2998</c:v>
                </c:pt>
                <c:pt idx="430">
                  <c:v>0</c:v>
                </c:pt>
                <c:pt idx="431">
                  <c:v>0</c:v>
                </c:pt>
                <c:pt idx="432">
                  <c:v>95.64149999999999</c:v>
                </c:pt>
                <c:pt idx="433">
                  <c:v>91.858</c:v>
                </c:pt>
                <c:pt idx="434">
                  <c:v>26.37130000000001</c:v>
                </c:pt>
                <c:pt idx="435">
                  <c:v>91.47929999999999</c:v>
                </c:pt>
                <c:pt idx="436">
                  <c:v>65.3436</c:v>
                </c:pt>
                <c:pt idx="437">
                  <c:v>0</c:v>
                </c:pt>
                <c:pt idx="438">
                  <c:v>48.116</c:v>
                </c:pt>
                <c:pt idx="439">
                  <c:v>0</c:v>
                </c:pt>
                <c:pt idx="440">
                  <c:v>0</c:v>
                </c:pt>
                <c:pt idx="441">
                  <c:v>94.8633</c:v>
                </c:pt>
                <c:pt idx="442">
                  <c:v>81.99930000000001</c:v>
                </c:pt>
                <c:pt idx="443">
                  <c:v>0</c:v>
                </c:pt>
                <c:pt idx="444">
                  <c:v>0</c:v>
                </c:pt>
                <c:pt idx="445">
                  <c:v>33.8987</c:v>
                </c:pt>
                <c:pt idx="446">
                  <c:v>95.41240000000001</c:v>
                </c:pt>
                <c:pt idx="447">
                  <c:v>0</c:v>
                </c:pt>
                <c:pt idx="448">
                  <c:v>0</c:v>
                </c:pt>
                <c:pt idx="449">
                  <c:v>91.88549999999999</c:v>
                </c:pt>
                <c:pt idx="450">
                  <c:v>87.5098</c:v>
                </c:pt>
                <c:pt idx="451">
                  <c:v>0</c:v>
                </c:pt>
                <c:pt idx="452">
                  <c:v>94.95350000000001</c:v>
                </c:pt>
                <c:pt idx="453">
                  <c:v>87.6917</c:v>
                </c:pt>
                <c:pt idx="454">
                  <c:v>0</c:v>
                </c:pt>
                <c:pt idx="455">
                  <c:v>48.5674</c:v>
                </c:pt>
                <c:pt idx="456">
                  <c:v>97.8891</c:v>
                </c:pt>
                <c:pt idx="457">
                  <c:v>96.4987</c:v>
                </c:pt>
                <c:pt idx="458">
                  <c:v>0</c:v>
                </c:pt>
                <c:pt idx="459">
                  <c:v>72.5429</c:v>
                </c:pt>
                <c:pt idx="460">
                  <c:v>0</c:v>
                </c:pt>
                <c:pt idx="461">
                  <c:v>60.58619999999999</c:v>
                </c:pt>
                <c:pt idx="462">
                  <c:v>98.1478</c:v>
                </c:pt>
                <c:pt idx="463">
                  <c:v>98.30110000000001</c:v>
                </c:pt>
                <c:pt idx="464">
                  <c:v>95.492</c:v>
                </c:pt>
                <c:pt idx="465">
                  <c:v>96.3424</c:v>
                </c:pt>
                <c:pt idx="466">
                  <c:v>94.92319999999999</c:v>
                </c:pt>
                <c:pt idx="467">
                  <c:v>0</c:v>
                </c:pt>
                <c:pt idx="468">
                  <c:v>0</c:v>
                </c:pt>
                <c:pt idx="469">
                  <c:v>94.36579999999999</c:v>
                </c:pt>
                <c:pt idx="470">
                  <c:v>97.3168</c:v>
                </c:pt>
                <c:pt idx="471">
                  <c:v>85.6185</c:v>
                </c:pt>
                <c:pt idx="472">
                  <c:v>96.08929999999999</c:v>
                </c:pt>
                <c:pt idx="473">
                  <c:v>97.02370000000001</c:v>
                </c:pt>
                <c:pt idx="474">
                  <c:v>0</c:v>
                </c:pt>
                <c:pt idx="475">
                  <c:v>93.72190000000001</c:v>
                </c:pt>
                <c:pt idx="476">
                  <c:v>97.2766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94.98260000000001</c:v>
                </c:pt>
                <c:pt idx="481">
                  <c:v>0</c:v>
                </c:pt>
                <c:pt idx="482">
                  <c:v>0</c:v>
                </c:pt>
                <c:pt idx="483">
                  <c:v>22.39</c:v>
                </c:pt>
                <c:pt idx="484">
                  <c:v>78.8399</c:v>
                </c:pt>
                <c:pt idx="485">
                  <c:v>95.5445</c:v>
                </c:pt>
                <c:pt idx="486">
                  <c:v>0</c:v>
                </c:pt>
                <c:pt idx="487">
                  <c:v>69.24979999999999</c:v>
                </c:pt>
                <c:pt idx="488">
                  <c:v>97.69280000000001</c:v>
                </c:pt>
                <c:pt idx="489">
                  <c:v>0</c:v>
                </c:pt>
                <c:pt idx="490">
                  <c:v>97.0333</c:v>
                </c:pt>
                <c:pt idx="491">
                  <c:v>96.07510000000001</c:v>
                </c:pt>
                <c:pt idx="492">
                  <c:v>51.6689</c:v>
                </c:pt>
                <c:pt idx="493">
                  <c:v>95.65130000000001</c:v>
                </c:pt>
                <c:pt idx="494">
                  <c:v>53.5467</c:v>
                </c:pt>
                <c:pt idx="495">
                  <c:v>0</c:v>
                </c:pt>
                <c:pt idx="496">
                  <c:v>97.9363</c:v>
                </c:pt>
                <c:pt idx="497">
                  <c:v>90.7208</c:v>
                </c:pt>
                <c:pt idx="498">
                  <c:v>0</c:v>
                </c:pt>
                <c:pt idx="499">
                  <c:v>95.6785</c:v>
                </c:pt>
                <c:pt idx="500">
                  <c:v>0</c:v>
                </c:pt>
                <c:pt idx="501">
                  <c:v>0</c:v>
                </c:pt>
                <c:pt idx="502">
                  <c:v>92.3224</c:v>
                </c:pt>
                <c:pt idx="503">
                  <c:v>94.0004</c:v>
                </c:pt>
                <c:pt idx="504">
                  <c:v>93.8412</c:v>
                </c:pt>
                <c:pt idx="505">
                  <c:v>0</c:v>
                </c:pt>
                <c:pt idx="506">
                  <c:v>0</c:v>
                </c:pt>
                <c:pt idx="507">
                  <c:v>70.7914</c:v>
                </c:pt>
                <c:pt idx="508">
                  <c:v>62.0208</c:v>
                </c:pt>
                <c:pt idx="509">
                  <c:v>93.36620000000001</c:v>
                </c:pt>
                <c:pt idx="510">
                  <c:v>95.6561</c:v>
                </c:pt>
                <c:pt idx="511">
                  <c:v>0</c:v>
                </c:pt>
                <c:pt idx="512">
                  <c:v>97.7876</c:v>
                </c:pt>
                <c:pt idx="513">
                  <c:v>94.9036</c:v>
                </c:pt>
                <c:pt idx="514">
                  <c:v>94.7244</c:v>
                </c:pt>
                <c:pt idx="515">
                  <c:v>93.15779999999999</c:v>
                </c:pt>
                <c:pt idx="516">
                  <c:v>98.08969999999999</c:v>
                </c:pt>
                <c:pt idx="517">
                  <c:v>0</c:v>
                </c:pt>
                <c:pt idx="518">
                  <c:v>90.23569999999999</c:v>
                </c:pt>
                <c:pt idx="519">
                  <c:v>95.8301</c:v>
                </c:pt>
                <c:pt idx="520">
                  <c:v>0</c:v>
                </c:pt>
                <c:pt idx="521">
                  <c:v>79.1962</c:v>
                </c:pt>
                <c:pt idx="522">
                  <c:v>95.82640000000001</c:v>
                </c:pt>
                <c:pt idx="523">
                  <c:v>0</c:v>
                </c:pt>
                <c:pt idx="524">
                  <c:v>0</c:v>
                </c:pt>
                <c:pt idx="525">
                  <c:v>93.97280000000001</c:v>
                </c:pt>
                <c:pt idx="526">
                  <c:v>87.8852</c:v>
                </c:pt>
                <c:pt idx="527">
                  <c:v>90.10209999999999</c:v>
                </c:pt>
                <c:pt idx="528">
                  <c:v>0</c:v>
                </c:pt>
                <c:pt idx="529">
                  <c:v>94.37220000000001</c:v>
                </c:pt>
                <c:pt idx="530">
                  <c:v>60.34940000000001</c:v>
                </c:pt>
                <c:pt idx="531">
                  <c:v>0</c:v>
                </c:pt>
                <c:pt idx="532">
                  <c:v>71.5044</c:v>
                </c:pt>
                <c:pt idx="533">
                  <c:v>0</c:v>
                </c:pt>
                <c:pt idx="534">
                  <c:v>62.2821</c:v>
                </c:pt>
                <c:pt idx="535">
                  <c:v>0</c:v>
                </c:pt>
                <c:pt idx="536">
                  <c:v>86.88</c:v>
                </c:pt>
                <c:pt idx="537">
                  <c:v>90.521</c:v>
                </c:pt>
                <c:pt idx="538">
                  <c:v>45.7502</c:v>
                </c:pt>
                <c:pt idx="539">
                  <c:v>0</c:v>
                </c:pt>
                <c:pt idx="540">
                  <c:v>36.7442</c:v>
                </c:pt>
                <c:pt idx="541">
                  <c:v>94.27500000000001</c:v>
                </c:pt>
                <c:pt idx="542">
                  <c:v>90.1589</c:v>
                </c:pt>
                <c:pt idx="543">
                  <c:v>93.5509</c:v>
                </c:pt>
                <c:pt idx="544">
                  <c:v>97.0214</c:v>
                </c:pt>
                <c:pt idx="545">
                  <c:v>95.0496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95.1345</c:v>
                </c:pt>
                <c:pt idx="550">
                  <c:v>93.90860000000001</c:v>
                </c:pt>
                <c:pt idx="551">
                  <c:v>0</c:v>
                </c:pt>
                <c:pt idx="552">
                  <c:v>84.843</c:v>
                </c:pt>
                <c:pt idx="553">
                  <c:v>0</c:v>
                </c:pt>
                <c:pt idx="554">
                  <c:v>96.53270000000001</c:v>
                </c:pt>
                <c:pt idx="555">
                  <c:v>0</c:v>
                </c:pt>
                <c:pt idx="556">
                  <c:v>83.8828</c:v>
                </c:pt>
                <c:pt idx="557">
                  <c:v>93.5904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96.32810000000001</c:v>
                </c:pt>
                <c:pt idx="562">
                  <c:v>0</c:v>
                </c:pt>
                <c:pt idx="563">
                  <c:v>0</c:v>
                </c:pt>
                <c:pt idx="564">
                  <c:v>95.3916</c:v>
                </c:pt>
                <c:pt idx="565">
                  <c:v>0</c:v>
                </c:pt>
                <c:pt idx="566">
                  <c:v>0</c:v>
                </c:pt>
                <c:pt idx="567">
                  <c:v>98.08159999999999</c:v>
                </c:pt>
                <c:pt idx="568">
                  <c:v>48.027</c:v>
                </c:pt>
                <c:pt idx="569">
                  <c:v>0</c:v>
                </c:pt>
                <c:pt idx="570">
                  <c:v>94.4207</c:v>
                </c:pt>
                <c:pt idx="571">
                  <c:v>71.7341</c:v>
                </c:pt>
                <c:pt idx="572">
                  <c:v>77.5534</c:v>
                </c:pt>
                <c:pt idx="573">
                  <c:v>95.7319</c:v>
                </c:pt>
                <c:pt idx="574">
                  <c:v>0</c:v>
                </c:pt>
                <c:pt idx="575">
                  <c:v>0</c:v>
                </c:pt>
                <c:pt idx="576">
                  <c:v>95.4943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75.5022</c:v>
                </c:pt>
                <c:pt idx="582">
                  <c:v>94.3111</c:v>
                </c:pt>
                <c:pt idx="583">
                  <c:v>73.0133</c:v>
                </c:pt>
                <c:pt idx="584">
                  <c:v>0</c:v>
                </c:pt>
                <c:pt idx="585">
                  <c:v>0</c:v>
                </c:pt>
                <c:pt idx="586">
                  <c:v>96.4841</c:v>
                </c:pt>
                <c:pt idx="587">
                  <c:v>48.4605</c:v>
                </c:pt>
                <c:pt idx="588">
                  <c:v>26.0887</c:v>
                </c:pt>
                <c:pt idx="589">
                  <c:v>65.2634</c:v>
                </c:pt>
                <c:pt idx="590">
                  <c:v>94.35380000000001</c:v>
                </c:pt>
                <c:pt idx="591">
                  <c:v>56.3572</c:v>
                </c:pt>
                <c:pt idx="592">
                  <c:v>59.0116</c:v>
                </c:pt>
                <c:pt idx="593">
                  <c:v>0</c:v>
                </c:pt>
                <c:pt idx="594">
                  <c:v>97.4682</c:v>
                </c:pt>
                <c:pt idx="595">
                  <c:v>0</c:v>
                </c:pt>
                <c:pt idx="596">
                  <c:v>0</c:v>
                </c:pt>
                <c:pt idx="597">
                  <c:v>97.4297</c:v>
                </c:pt>
                <c:pt idx="598">
                  <c:v>94.62139999999999</c:v>
                </c:pt>
                <c:pt idx="599">
                  <c:v>95.42019999999999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96.69070000000001</c:v>
                </c:pt>
                <c:pt idx="606">
                  <c:v>59.46359999999999</c:v>
                </c:pt>
                <c:pt idx="607">
                  <c:v>91.8409</c:v>
                </c:pt>
                <c:pt idx="608">
                  <c:v>92.1084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86.1413</c:v>
                </c:pt>
                <c:pt idx="613">
                  <c:v>65.47190000000001</c:v>
                </c:pt>
                <c:pt idx="614">
                  <c:v>89.953</c:v>
                </c:pt>
                <c:pt idx="615">
                  <c:v>75.5035</c:v>
                </c:pt>
                <c:pt idx="616">
                  <c:v>0</c:v>
                </c:pt>
                <c:pt idx="617">
                  <c:v>94.82129999999999</c:v>
                </c:pt>
                <c:pt idx="618">
                  <c:v>94.3878</c:v>
                </c:pt>
                <c:pt idx="619">
                  <c:v>47.4236</c:v>
                </c:pt>
                <c:pt idx="620">
                  <c:v>0</c:v>
                </c:pt>
                <c:pt idx="621">
                  <c:v>95.76009999999999</c:v>
                </c:pt>
                <c:pt idx="622">
                  <c:v>85.15470000000001</c:v>
                </c:pt>
                <c:pt idx="623">
                  <c:v>97.727</c:v>
                </c:pt>
                <c:pt idx="624">
                  <c:v>90.5228</c:v>
                </c:pt>
                <c:pt idx="625">
                  <c:v>0</c:v>
                </c:pt>
                <c:pt idx="626">
                  <c:v>94.7307</c:v>
                </c:pt>
                <c:pt idx="627">
                  <c:v>94.2991</c:v>
                </c:pt>
                <c:pt idx="628">
                  <c:v>97.4539</c:v>
                </c:pt>
                <c:pt idx="629">
                  <c:v>93.4218</c:v>
                </c:pt>
                <c:pt idx="630">
                  <c:v>0</c:v>
                </c:pt>
                <c:pt idx="631">
                  <c:v>65.59010000000001</c:v>
                </c:pt>
                <c:pt idx="632">
                  <c:v>94.5883</c:v>
                </c:pt>
                <c:pt idx="633">
                  <c:v>90.42659999999999</c:v>
                </c:pt>
                <c:pt idx="634">
                  <c:v>93.235</c:v>
                </c:pt>
                <c:pt idx="635">
                  <c:v>96.5682</c:v>
                </c:pt>
                <c:pt idx="636">
                  <c:v>0</c:v>
                </c:pt>
                <c:pt idx="637">
                  <c:v>96.04640000000001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90.4923</c:v>
                </c:pt>
                <c:pt idx="642">
                  <c:v>93.48560000000001</c:v>
                </c:pt>
                <c:pt idx="643">
                  <c:v>96.13330000000001</c:v>
                </c:pt>
                <c:pt idx="644">
                  <c:v>97.37050000000001</c:v>
                </c:pt>
                <c:pt idx="645">
                  <c:v>95.5073</c:v>
                </c:pt>
                <c:pt idx="646">
                  <c:v>94.9944</c:v>
                </c:pt>
                <c:pt idx="647">
                  <c:v>92.7449</c:v>
                </c:pt>
                <c:pt idx="648">
                  <c:v>96.43170000000001</c:v>
                </c:pt>
                <c:pt idx="649">
                  <c:v>97.5702</c:v>
                </c:pt>
                <c:pt idx="650">
                  <c:v>0</c:v>
                </c:pt>
                <c:pt idx="651">
                  <c:v>0</c:v>
                </c:pt>
                <c:pt idx="652">
                  <c:v>85.7919</c:v>
                </c:pt>
                <c:pt idx="653">
                  <c:v>94.1461</c:v>
                </c:pt>
                <c:pt idx="654">
                  <c:v>97.64230000000001</c:v>
                </c:pt>
                <c:pt idx="655">
                  <c:v>93.72839999999999</c:v>
                </c:pt>
                <c:pt idx="656">
                  <c:v>0</c:v>
                </c:pt>
                <c:pt idx="657">
                  <c:v>0</c:v>
                </c:pt>
                <c:pt idx="658">
                  <c:v>98.0992</c:v>
                </c:pt>
                <c:pt idx="659">
                  <c:v>47.5706</c:v>
                </c:pt>
                <c:pt idx="660">
                  <c:v>0</c:v>
                </c:pt>
                <c:pt idx="661">
                  <c:v>0</c:v>
                </c:pt>
                <c:pt idx="662">
                  <c:v>0</c:v>
                </c:pt>
                <c:pt idx="663">
                  <c:v>98.1448</c:v>
                </c:pt>
                <c:pt idx="664">
                  <c:v>0</c:v>
                </c:pt>
                <c:pt idx="665">
                  <c:v>0</c:v>
                </c:pt>
                <c:pt idx="666">
                  <c:v>77.3763</c:v>
                </c:pt>
                <c:pt idx="667">
                  <c:v>92.994</c:v>
                </c:pt>
                <c:pt idx="668">
                  <c:v>78.6854</c:v>
                </c:pt>
                <c:pt idx="669">
                  <c:v>0</c:v>
                </c:pt>
                <c:pt idx="670">
                  <c:v>92.4999</c:v>
                </c:pt>
                <c:pt idx="671">
                  <c:v>94.872</c:v>
                </c:pt>
                <c:pt idx="672">
                  <c:v>96.7976</c:v>
                </c:pt>
                <c:pt idx="673">
                  <c:v>0</c:v>
                </c:pt>
                <c:pt idx="674">
                  <c:v>95.30670000000001</c:v>
                </c:pt>
                <c:pt idx="675">
                  <c:v>93.2216</c:v>
                </c:pt>
                <c:pt idx="676">
                  <c:v>0</c:v>
                </c:pt>
                <c:pt idx="677">
                  <c:v>0</c:v>
                </c:pt>
                <c:pt idx="678">
                  <c:v>88.87779999999999</c:v>
                </c:pt>
                <c:pt idx="679">
                  <c:v>93.2257</c:v>
                </c:pt>
                <c:pt idx="680">
                  <c:v>67.9773</c:v>
                </c:pt>
                <c:pt idx="681">
                  <c:v>0</c:v>
                </c:pt>
                <c:pt idx="682">
                  <c:v>95.2732</c:v>
                </c:pt>
                <c:pt idx="683">
                  <c:v>92.3432</c:v>
                </c:pt>
                <c:pt idx="684">
                  <c:v>97.5539</c:v>
                </c:pt>
                <c:pt idx="685">
                  <c:v>97.3558</c:v>
                </c:pt>
                <c:pt idx="686">
                  <c:v>95.32080000000001</c:v>
                </c:pt>
                <c:pt idx="687">
                  <c:v>97.4388</c:v>
                </c:pt>
                <c:pt idx="688">
                  <c:v>96.03830000000001</c:v>
                </c:pt>
                <c:pt idx="689">
                  <c:v>97.6643</c:v>
                </c:pt>
                <c:pt idx="690">
                  <c:v>0</c:v>
                </c:pt>
                <c:pt idx="691">
                  <c:v>0</c:v>
                </c:pt>
                <c:pt idx="692">
                  <c:v>96.6088</c:v>
                </c:pt>
                <c:pt idx="693">
                  <c:v>0</c:v>
                </c:pt>
                <c:pt idx="694">
                  <c:v>20.5049</c:v>
                </c:pt>
                <c:pt idx="695">
                  <c:v>0</c:v>
                </c:pt>
                <c:pt idx="696">
                  <c:v>70.2261</c:v>
                </c:pt>
                <c:pt idx="697">
                  <c:v>85.3802</c:v>
                </c:pt>
                <c:pt idx="698">
                  <c:v>0</c:v>
                </c:pt>
                <c:pt idx="699">
                  <c:v>93.9971</c:v>
                </c:pt>
                <c:pt idx="700">
                  <c:v>91.7238</c:v>
                </c:pt>
                <c:pt idx="701">
                  <c:v>0</c:v>
                </c:pt>
                <c:pt idx="702">
                  <c:v>92.5765</c:v>
                </c:pt>
                <c:pt idx="703">
                  <c:v>97.03879999999999</c:v>
                </c:pt>
                <c:pt idx="704">
                  <c:v>0</c:v>
                </c:pt>
                <c:pt idx="705">
                  <c:v>31.1386</c:v>
                </c:pt>
                <c:pt idx="706">
                  <c:v>0</c:v>
                </c:pt>
                <c:pt idx="707">
                  <c:v>75.3861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95.3809</c:v>
                </c:pt>
                <c:pt idx="712">
                  <c:v>94.99639999999999</c:v>
                </c:pt>
                <c:pt idx="713">
                  <c:v>0</c:v>
                </c:pt>
                <c:pt idx="714">
                  <c:v>92.9901</c:v>
                </c:pt>
                <c:pt idx="715">
                  <c:v>0</c:v>
                </c:pt>
                <c:pt idx="716">
                  <c:v>97.6345</c:v>
                </c:pt>
                <c:pt idx="717">
                  <c:v>0</c:v>
                </c:pt>
                <c:pt idx="718">
                  <c:v>97.9064</c:v>
                </c:pt>
                <c:pt idx="719">
                  <c:v>69.95959999999999</c:v>
                </c:pt>
                <c:pt idx="720">
                  <c:v>94.878</c:v>
                </c:pt>
                <c:pt idx="721">
                  <c:v>0</c:v>
                </c:pt>
                <c:pt idx="722">
                  <c:v>96.0294</c:v>
                </c:pt>
                <c:pt idx="723">
                  <c:v>93.1324</c:v>
                </c:pt>
                <c:pt idx="724">
                  <c:v>0</c:v>
                </c:pt>
                <c:pt idx="725">
                  <c:v>97.1365</c:v>
                </c:pt>
                <c:pt idx="726">
                  <c:v>48.3655</c:v>
                </c:pt>
                <c:pt idx="727">
                  <c:v>0</c:v>
                </c:pt>
                <c:pt idx="728">
                  <c:v>94.4311</c:v>
                </c:pt>
                <c:pt idx="729">
                  <c:v>92.2543</c:v>
                </c:pt>
                <c:pt idx="730">
                  <c:v>37.7601</c:v>
                </c:pt>
                <c:pt idx="731">
                  <c:v>77.2188</c:v>
                </c:pt>
                <c:pt idx="732">
                  <c:v>0</c:v>
                </c:pt>
                <c:pt idx="733">
                  <c:v>93.5758</c:v>
                </c:pt>
                <c:pt idx="734">
                  <c:v>0</c:v>
                </c:pt>
                <c:pt idx="735">
                  <c:v>97.259</c:v>
                </c:pt>
                <c:pt idx="736">
                  <c:v>33.8181</c:v>
                </c:pt>
                <c:pt idx="737">
                  <c:v>90.43559999999999</c:v>
                </c:pt>
                <c:pt idx="738">
                  <c:v>93.39239999999999</c:v>
                </c:pt>
                <c:pt idx="739">
                  <c:v>0</c:v>
                </c:pt>
                <c:pt idx="740">
                  <c:v>0</c:v>
                </c:pt>
                <c:pt idx="741">
                  <c:v>92.7547</c:v>
                </c:pt>
                <c:pt idx="742">
                  <c:v>79.452</c:v>
                </c:pt>
                <c:pt idx="743">
                  <c:v>0</c:v>
                </c:pt>
                <c:pt idx="744">
                  <c:v>0</c:v>
                </c:pt>
                <c:pt idx="745">
                  <c:v>42.7735</c:v>
                </c:pt>
                <c:pt idx="746">
                  <c:v>0</c:v>
                </c:pt>
                <c:pt idx="747">
                  <c:v>0</c:v>
                </c:pt>
                <c:pt idx="748">
                  <c:v>96.0655</c:v>
                </c:pt>
                <c:pt idx="749">
                  <c:v>27.1418</c:v>
                </c:pt>
                <c:pt idx="750">
                  <c:v>0</c:v>
                </c:pt>
                <c:pt idx="751">
                  <c:v>96.57980000000001</c:v>
                </c:pt>
                <c:pt idx="752">
                  <c:v>0</c:v>
                </c:pt>
                <c:pt idx="753">
                  <c:v>85.6527</c:v>
                </c:pt>
                <c:pt idx="754">
                  <c:v>0</c:v>
                </c:pt>
                <c:pt idx="755">
                  <c:v>96.57250000000001</c:v>
                </c:pt>
                <c:pt idx="756">
                  <c:v>0</c:v>
                </c:pt>
                <c:pt idx="757">
                  <c:v>96.7025</c:v>
                </c:pt>
                <c:pt idx="758">
                  <c:v>92.6588</c:v>
                </c:pt>
                <c:pt idx="759">
                  <c:v>76.9813</c:v>
                </c:pt>
                <c:pt idx="760">
                  <c:v>98.0421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96.12</c:v>
                </c:pt>
                <c:pt idx="765">
                  <c:v>93.9032</c:v>
                </c:pt>
                <c:pt idx="766">
                  <c:v>97.9927</c:v>
                </c:pt>
                <c:pt idx="767">
                  <c:v>0</c:v>
                </c:pt>
                <c:pt idx="768">
                  <c:v>90.306</c:v>
                </c:pt>
                <c:pt idx="769">
                  <c:v>68.6836</c:v>
                </c:pt>
                <c:pt idx="770">
                  <c:v>94.8347</c:v>
                </c:pt>
                <c:pt idx="771">
                  <c:v>94.501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94.8819</c:v>
                </c:pt>
                <c:pt idx="776">
                  <c:v>90.1356</c:v>
                </c:pt>
                <c:pt idx="777">
                  <c:v>0</c:v>
                </c:pt>
                <c:pt idx="778">
                  <c:v>97.54859999999999</c:v>
                </c:pt>
                <c:pt idx="779">
                  <c:v>94.4071</c:v>
                </c:pt>
                <c:pt idx="780">
                  <c:v>98.3837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42.9512</c:v>
                </c:pt>
                <c:pt idx="785">
                  <c:v>47.7993</c:v>
                </c:pt>
                <c:pt idx="786">
                  <c:v>96.1716</c:v>
                </c:pt>
                <c:pt idx="787">
                  <c:v>89.34439999999999</c:v>
                </c:pt>
                <c:pt idx="788">
                  <c:v>97.12309999999999</c:v>
                </c:pt>
                <c:pt idx="789">
                  <c:v>0</c:v>
                </c:pt>
                <c:pt idx="790">
                  <c:v>93.46299999999999</c:v>
                </c:pt>
                <c:pt idx="791">
                  <c:v>82.4914</c:v>
                </c:pt>
                <c:pt idx="792">
                  <c:v>81.6678</c:v>
                </c:pt>
                <c:pt idx="793">
                  <c:v>93.62269999999999</c:v>
                </c:pt>
                <c:pt idx="794">
                  <c:v>91.8563</c:v>
                </c:pt>
                <c:pt idx="795">
                  <c:v>0</c:v>
                </c:pt>
                <c:pt idx="796">
                  <c:v>95.1155</c:v>
                </c:pt>
                <c:pt idx="797">
                  <c:v>0</c:v>
                </c:pt>
                <c:pt idx="798">
                  <c:v>88.1786</c:v>
                </c:pt>
                <c:pt idx="799">
                  <c:v>86.6765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90.52790832519531</c:v>
                </c:pt>
                <c:pt idx="1">
                  <c:v>90.41557312011719</c:v>
                </c:pt>
                <c:pt idx="2">
                  <c:v>87.85593414306641</c:v>
                </c:pt>
                <c:pt idx="3">
                  <c:v>80.35300445556641</c:v>
                </c:pt>
                <c:pt idx="4">
                  <c:v>4.632833003997803</c:v>
                </c:pt>
                <c:pt idx="5">
                  <c:v>62.06988143920898</c:v>
                </c:pt>
                <c:pt idx="6">
                  <c:v>4.650814056396484</c:v>
                </c:pt>
                <c:pt idx="7">
                  <c:v>11.86783695220947</c:v>
                </c:pt>
                <c:pt idx="8">
                  <c:v>89.14692687988281</c:v>
                </c:pt>
                <c:pt idx="9">
                  <c:v>88.90093994140625</c:v>
                </c:pt>
                <c:pt idx="10">
                  <c:v>90.56040954589844</c:v>
                </c:pt>
                <c:pt idx="11">
                  <c:v>90.21993255615234</c:v>
                </c:pt>
                <c:pt idx="12">
                  <c:v>4.632967948913574</c:v>
                </c:pt>
                <c:pt idx="13">
                  <c:v>67.9422607421875</c:v>
                </c:pt>
                <c:pt idx="14">
                  <c:v>4.632958889007568</c:v>
                </c:pt>
                <c:pt idx="15">
                  <c:v>90.48683929443359</c:v>
                </c:pt>
                <c:pt idx="16">
                  <c:v>4.63239860534668</c:v>
                </c:pt>
                <c:pt idx="17">
                  <c:v>6.385629177093506</c:v>
                </c:pt>
                <c:pt idx="18">
                  <c:v>72.65441131591797</c:v>
                </c:pt>
                <c:pt idx="19">
                  <c:v>89.83790588378906</c:v>
                </c:pt>
                <c:pt idx="20">
                  <c:v>4.687621593475342</c:v>
                </c:pt>
                <c:pt idx="21">
                  <c:v>90.56080627441406</c:v>
                </c:pt>
                <c:pt idx="22">
                  <c:v>90.56004333496094</c:v>
                </c:pt>
                <c:pt idx="23">
                  <c:v>4.632850646972656</c:v>
                </c:pt>
                <c:pt idx="24">
                  <c:v>63.74476623535156</c:v>
                </c:pt>
                <c:pt idx="25">
                  <c:v>90.55753326416016</c:v>
                </c:pt>
                <c:pt idx="26">
                  <c:v>90.54042816162109</c:v>
                </c:pt>
                <c:pt idx="27">
                  <c:v>70.61198425292969</c:v>
                </c:pt>
                <c:pt idx="28">
                  <c:v>82.97611999511719</c:v>
                </c:pt>
                <c:pt idx="29">
                  <c:v>90.52547454833984</c:v>
                </c:pt>
                <c:pt idx="30">
                  <c:v>89.41244506835938</c:v>
                </c:pt>
                <c:pt idx="31">
                  <c:v>35.54409790039062</c:v>
                </c:pt>
                <c:pt idx="32">
                  <c:v>4.636579036712646</c:v>
                </c:pt>
                <c:pt idx="33">
                  <c:v>4.6322021484375</c:v>
                </c:pt>
                <c:pt idx="34">
                  <c:v>90.43320465087891</c:v>
                </c:pt>
                <c:pt idx="35">
                  <c:v>4.65394115447998</c:v>
                </c:pt>
                <c:pt idx="36">
                  <c:v>10.71052742004395</c:v>
                </c:pt>
                <c:pt idx="37">
                  <c:v>30.19951820373535</c:v>
                </c:pt>
                <c:pt idx="38">
                  <c:v>88.32294464111328</c:v>
                </c:pt>
                <c:pt idx="39">
                  <c:v>90.33429718017578</c:v>
                </c:pt>
                <c:pt idx="40">
                  <c:v>90.00653839111328</c:v>
                </c:pt>
                <c:pt idx="41">
                  <c:v>82.75227355957031</c:v>
                </c:pt>
                <c:pt idx="42">
                  <c:v>90.44707489013672</c:v>
                </c:pt>
                <c:pt idx="43">
                  <c:v>4.638423919677734</c:v>
                </c:pt>
                <c:pt idx="44">
                  <c:v>81.95467376708984</c:v>
                </c:pt>
                <c:pt idx="45">
                  <c:v>82.17337036132812</c:v>
                </c:pt>
                <c:pt idx="46">
                  <c:v>88.23838043212891</c:v>
                </c:pt>
                <c:pt idx="47">
                  <c:v>4.727691173553467</c:v>
                </c:pt>
                <c:pt idx="48">
                  <c:v>90.52621459960938</c:v>
                </c:pt>
                <c:pt idx="49">
                  <c:v>102.6061935424805</c:v>
                </c:pt>
                <c:pt idx="50">
                  <c:v>90.55130004882812</c:v>
                </c:pt>
                <c:pt idx="51">
                  <c:v>4.65767240524292</c:v>
                </c:pt>
                <c:pt idx="52">
                  <c:v>88.29964447021484</c:v>
                </c:pt>
                <c:pt idx="53">
                  <c:v>90.55602264404297</c:v>
                </c:pt>
                <c:pt idx="54">
                  <c:v>90.55941009521484</c:v>
                </c:pt>
                <c:pt idx="55">
                  <c:v>34.78671264648438</c:v>
                </c:pt>
                <c:pt idx="56">
                  <c:v>89.05029296875</c:v>
                </c:pt>
                <c:pt idx="57">
                  <c:v>90.50942993164062</c:v>
                </c:pt>
                <c:pt idx="58">
                  <c:v>62.0667839050293</c:v>
                </c:pt>
                <c:pt idx="59">
                  <c:v>90.48151397705078</c:v>
                </c:pt>
                <c:pt idx="60">
                  <c:v>90.47171783447266</c:v>
                </c:pt>
                <c:pt idx="61">
                  <c:v>41.53628921508789</c:v>
                </c:pt>
                <c:pt idx="62">
                  <c:v>90.55908203125</c:v>
                </c:pt>
                <c:pt idx="63">
                  <c:v>4.632387161254883</c:v>
                </c:pt>
                <c:pt idx="64">
                  <c:v>90.27289581298828</c:v>
                </c:pt>
                <c:pt idx="65">
                  <c:v>4.643222808837891</c:v>
                </c:pt>
                <c:pt idx="66">
                  <c:v>90.5556640625</c:v>
                </c:pt>
                <c:pt idx="67">
                  <c:v>90.55945587158203</c:v>
                </c:pt>
                <c:pt idx="68">
                  <c:v>90.55443572998047</c:v>
                </c:pt>
                <c:pt idx="69">
                  <c:v>26.24136161804199</c:v>
                </c:pt>
                <c:pt idx="70">
                  <c:v>4.632698059082031</c:v>
                </c:pt>
                <c:pt idx="71">
                  <c:v>30.41933631896973</c:v>
                </c:pt>
                <c:pt idx="72">
                  <c:v>36.86587142944336</c:v>
                </c:pt>
                <c:pt idx="73">
                  <c:v>4.635279178619385</c:v>
                </c:pt>
                <c:pt idx="74">
                  <c:v>4.66535472869873</c:v>
                </c:pt>
                <c:pt idx="75">
                  <c:v>83.50883483886719</c:v>
                </c:pt>
                <c:pt idx="76">
                  <c:v>4.67279052734375</c:v>
                </c:pt>
                <c:pt idx="77">
                  <c:v>4.641122341156006</c:v>
                </c:pt>
                <c:pt idx="78">
                  <c:v>4.638139247894287</c:v>
                </c:pt>
                <c:pt idx="79">
                  <c:v>90.53982543945312</c:v>
                </c:pt>
                <c:pt idx="80">
                  <c:v>88.81302642822266</c:v>
                </c:pt>
                <c:pt idx="81">
                  <c:v>90.56444549560547</c:v>
                </c:pt>
                <c:pt idx="82">
                  <c:v>90.54016876220703</c:v>
                </c:pt>
                <c:pt idx="83">
                  <c:v>90.49200439453125</c:v>
                </c:pt>
                <c:pt idx="84">
                  <c:v>90.56193542480469</c:v>
                </c:pt>
                <c:pt idx="85">
                  <c:v>90.55683135986328</c:v>
                </c:pt>
                <c:pt idx="86">
                  <c:v>26.64693260192871</c:v>
                </c:pt>
                <c:pt idx="87">
                  <c:v>4.639588356018066</c:v>
                </c:pt>
                <c:pt idx="88">
                  <c:v>90.53433990478516</c:v>
                </c:pt>
                <c:pt idx="89">
                  <c:v>4.76367712020874</c:v>
                </c:pt>
                <c:pt idx="90">
                  <c:v>88.0443115234375</c:v>
                </c:pt>
                <c:pt idx="91">
                  <c:v>82.2362060546875</c:v>
                </c:pt>
                <c:pt idx="92">
                  <c:v>90.55954742431641</c:v>
                </c:pt>
                <c:pt idx="93">
                  <c:v>18.25488090515137</c:v>
                </c:pt>
                <c:pt idx="94">
                  <c:v>4.803751945495605</c:v>
                </c:pt>
                <c:pt idx="95">
                  <c:v>90.06103515625</c:v>
                </c:pt>
                <c:pt idx="96">
                  <c:v>90.49534606933594</c:v>
                </c:pt>
                <c:pt idx="97">
                  <c:v>4.642110824584961</c:v>
                </c:pt>
                <c:pt idx="98">
                  <c:v>90.54466247558594</c:v>
                </c:pt>
                <c:pt idx="99">
                  <c:v>4.633847713470459</c:v>
                </c:pt>
                <c:pt idx="100">
                  <c:v>4.657358646392822</c:v>
                </c:pt>
                <c:pt idx="101">
                  <c:v>68.28721618652344</c:v>
                </c:pt>
                <c:pt idx="102">
                  <c:v>89.78782653808594</c:v>
                </c:pt>
                <c:pt idx="103">
                  <c:v>90.55145263671875</c:v>
                </c:pt>
                <c:pt idx="104">
                  <c:v>4.656264305114746</c:v>
                </c:pt>
                <c:pt idx="105">
                  <c:v>27.65337371826172</c:v>
                </c:pt>
                <c:pt idx="106">
                  <c:v>4.645411014556885</c:v>
                </c:pt>
                <c:pt idx="107">
                  <c:v>90.52666473388672</c:v>
                </c:pt>
                <c:pt idx="108">
                  <c:v>4.668202877044678</c:v>
                </c:pt>
                <c:pt idx="109">
                  <c:v>90.51463317871094</c:v>
                </c:pt>
                <c:pt idx="110">
                  <c:v>90.5614013671875</c:v>
                </c:pt>
                <c:pt idx="111">
                  <c:v>90.510986328125</c:v>
                </c:pt>
                <c:pt idx="112">
                  <c:v>4.698850631713867</c:v>
                </c:pt>
                <c:pt idx="113">
                  <c:v>4.639227390289307</c:v>
                </c:pt>
                <c:pt idx="114">
                  <c:v>4.639022350311279</c:v>
                </c:pt>
                <c:pt idx="115">
                  <c:v>49.4424934387207</c:v>
                </c:pt>
                <c:pt idx="116">
                  <c:v>90.56087493896484</c:v>
                </c:pt>
                <c:pt idx="117">
                  <c:v>90.38335418701172</c:v>
                </c:pt>
                <c:pt idx="118">
                  <c:v>89.40557098388672</c:v>
                </c:pt>
                <c:pt idx="119">
                  <c:v>62.07831954956055</c:v>
                </c:pt>
                <c:pt idx="120">
                  <c:v>4.649664402008057</c:v>
                </c:pt>
                <c:pt idx="121">
                  <c:v>90.53607177734375</c:v>
                </c:pt>
                <c:pt idx="122">
                  <c:v>89.39286041259766</c:v>
                </c:pt>
                <c:pt idx="123">
                  <c:v>90.56024169921875</c:v>
                </c:pt>
                <c:pt idx="124">
                  <c:v>82.06602478027344</c:v>
                </c:pt>
                <c:pt idx="125">
                  <c:v>90.56290435791016</c:v>
                </c:pt>
                <c:pt idx="126">
                  <c:v>88.43301391601562</c:v>
                </c:pt>
                <c:pt idx="127">
                  <c:v>4.633495807647705</c:v>
                </c:pt>
                <c:pt idx="128">
                  <c:v>82.71070098876953</c:v>
                </c:pt>
                <c:pt idx="129">
                  <c:v>90.54412078857422</c:v>
                </c:pt>
                <c:pt idx="130">
                  <c:v>90.55131530761719</c:v>
                </c:pt>
                <c:pt idx="131">
                  <c:v>87.92971801757812</c:v>
                </c:pt>
                <c:pt idx="132">
                  <c:v>89.56642913818359</c:v>
                </c:pt>
                <c:pt idx="133">
                  <c:v>90.5228271484375</c:v>
                </c:pt>
                <c:pt idx="134">
                  <c:v>90.51260375976562</c:v>
                </c:pt>
                <c:pt idx="135">
                  <c:v>4.635132789611816</c:v>
                </c:pt>
                <c:pt idx="136">
                  <c:v>9.758701324462891</c:v>
                </c:pt>
                <c:pt idx="137">
                  <c:v>4.679901123046875</c:v>
                </c:pt>
                <c:pt idx="138">
                  <c:v>87.03432464599609</c:v>
                </c:pt>
                <c:pt idx="139">
                  <c:v>4.633487224578857</c:v>
                </c:pt>
                <c:pt idx="140">
                  <c:v>85.65438079833984</c:v>
                </c:pt>
                <c:pt idx="141">
                  <c:v>74.73210144042969</c:v>
                </c:pt>
                <c:pt idx="142">
                  <c:v>84.62503051757812</c:v>
                </c:pt>
                <c:pt idx="143">
                  <c:v>90.21673583984375</c:v>
                </c:pt>
                <c:pt idx="144">
                  <c:v>90.54110717773438</c:v>
                </c:pt>
                <c:pt idx="145">
                  <c:v>90.08375549316406</c:v>
                </c:pt>
                <c:pt idx="146">
                  <c:v>4.636335372924805</c:v>
                </c:pt>
                <c:pt idx="147">
                  <c:v>62.068603515625</c:v>
                </c:pt>
                <c:pt idx="148">
                  <c:v>90.56067657470703</c:v>
                </c:pt>
                <c:pt idx="149">
                  <c:v>90.56008148193359</c:v>
                </c:pt>
                <c:pt idx="150">
                  <c:v>4.697070121765137</c:v>
                </c:pt>
                <c:pt idx="151">
                  <c:v>90.55109405517578</c:v>
                </c:pt>
                <c:pt idx="152">
                  <c:v>4.640101909637451</c:v>
                </c:pt>
                <c:pt idx="153">
                  <c:v>82.12788391113281</c:v>
                </c:pt>
                <c:pt idx="154">
                  <c:v>6.456419467926025</c:v>
                </c:pt>
                <c:pt idx="155">
                  <c:v>4.633410930633545</c:v>
                </c:pt>
                <c:pt idx="156">
                  <c:v>4.634463787078857</c:v>
                </c:pt>
                <c:pt idx="157">
                  <c:v>5.262964725494385</c:v>
                </c:pt>
                <c:pt idx="158">
                  <c:v>4.63331413269043</c:v>
                </c:pt>
                <c:pt idx="159">
                  <c:v>90.36052703857422</c:v>
                </c:pt>
                <c:pt idx="160">
                  <c:v>90.38614654541016</c:v>
                </c:pt>
                <c:pt idx="161">
                  <c:v>61.49167633056641</c:v>
                </c:pt>
                <c:pt idx="162">
                  <c:v>90.36597442626953</c:v>
                </c:pt>
                <c:pt idx="163">
                  <c:v>80.92526245117188</c:v>
                </c:pt>
                <c:pt idx="164">
                  <c:v>4.634223461151123</c:v>
                </c:pt>
                <c:pt idx="165">
                  <c:v>87.44570159912109</c:v>
                </c:pt>
                <c:pt idx="166">
                  <c:v>89.95027160644531</c:v>
                </c:pt>
                <c:pt idx="167">
                  <c:v>90.19290924072266</c:v>
                </c:pt>
                <c:pt idx="168">
                  <c:v>90.55876159667969</c:v>
                </c:pt>
                <c:pt idx="169">
                  <c:v>4.634827613830566</c:v>
                </c:pt>
                <c:pt idx="170">
                  <c:v>89.90809631347656</c:v>
                </c:pt>
                <c:pt idx="171">
                  <c:v>4.6328444480896</c:v>
                </c:pt>
                <c:pt idx="172">
                  <c:v>90.55888366699219</c:v>
                </c:pt>
                <c:pt idx="173">
                  <c:v>4.634211540222168</c:v>
                </c:pt>
                <c:pt idx="174">
                  <c:v>4.632328510284424</c:v>
                </c:pt>
                <c:pt idx="175">
                  <c:v>4.63846492767334</c:v>
                </c:pt>
                <c:pt idx="176">
                  <c:v>4.684858322143555</c:v>
                </c:pt>
                <c:pt idx="177">
                  <c:v>90.54021453857422</c:v>
                </c:pt>
                <c:pt idx="178">
                  <c:v>90.55741882324219</c:v>
                </c:pt>
                <c:pt idx="179">
                  <c:v>85.99025726318359</c:v>
                </c:pt>
                <c:pt idx="180">
                  <c:v>90.56193542480469</c:v>
                </c:pt>
                <c:pt idx="181">
                  <c:v>89.9991455078125</c:v>
                </c:pt>
                <c:pt idx="182">
                  <c:v>8.100167274475098</c:v>
                </c:pt>
                <c:pt idx="183">
                  <c:v>4.638808250427246</c:v>
                </c:pt>
                <c:pt idx="184">
                  <c:v>12.94885349273682</c:v>
                </c:pt>
                <c:pt idx="185">
                  <c:v>4.632211208343506</c:v>
                </c:pt>
                <c:pt idx="186">
                  <c:v>4.634282112121582</c:v>
                </c:pt>
                <c:pt idx="187">
                  <c:v>4.801827907562256</c:v>
                </c:pt>
                <c:pt idx="188">
                  <c:v>4.641093254089355</c:v>
                </c:pt>
                <c:pt idx="189">
                  <c:v>90.48385620117188</c:v>
                </c:pt>
                <c:pt idx="190">
                  <c:v>4.63470458984375</c:v>
                </c:pt>
                <c:pt idx="191">
                  <c:v>4.632181644439697</c:v>
                </c:pt>
                <c:pt idx="192">
                  <c:v>4.645540237426758</c:v>
                </c:pt>
                <c:pt idx="193">
                  <c:v>4.633108615875244</c:v>
                </c:pt>
                <c:pt idx="194">
                  <c:v>90.12900543212891</c:v>
                </c:pt>
                <c:pt idx="195">
                  <c:v>4.633440017700195</c:v>
                </c:pt>
                <c:pt idx="196">
                  <c:v>90.52182006835938</c:v>
                </c:pt>
                <c:pt idx="197">
                  <c:v>4.676571846008301</c:v>
                </c:pt>
                <c:pt idx="198">
                  <c:v>4.682544231414795</c:v>
                </c:pt>
                <c:pt idx="199">
                  <c:v>90.56313323974609</c:v>
                </c:pt>
                <c:pt idx="200">
                  <c:v>86.65142822265625</c:v>
                </c:pt>
                <c:pt idx="201">
                  <c:v>4.635423183441162</c:v>
                </c:pt>
                <c:pt idx="202">
                  <c:v>90.24473571777344</c:v>
                </c:pt>
                <c:pt idx="203">
                  <c:v>81.97672271728516</c:v>
                </c:pt>
                <c:pt idx="204">
                  <c:v>90.55415344238281</c:v>
                </c:pt>
                <c:pt idx="205">
                  <c:v>81.44830322265625</c:v>
                </c:pt>
                <c:pt idx="206">
                  <c:v>73.7646484375</c:v>
                </c:pt>
                <c:pt idx="207">
                  <c:v>90.55908203125</c:v>
                </c:pt>
                <c:pt idx="208">
                  <c:v>66.02313232421875</c:v>
                </c:pt>
                <c:pt idx="209">
                  <c:v>4.735745906829834</c:v>
                </c:pt>
                <c:pt idx="210">
                  <c:v>4.653325080871582</c:v>
                </c:pt>
                <c:pt idx="211">
                  <c:v>4.636837005615234</c:v>
                </c:pt>
                <c:pt idx="212">
                  <c:v>90.54226684570312</c:v>
                </c:pt>
                <c:pt idx="213">
                  <c:v>88.19857025146484</c:v>
                </c:pt>
                <c:pt idx="214">
                  <c:v>81.12355041503906</c:v>
                </c:pt>
                <c:pt idx="215">
                  <c:v>4.632900238037109</c:v>
                </c:pt>
                <c:pt idx="216">
                  <c:v>4.636150360107422</c:v>
                </c:pt>
                <c:pt idx="217">
                  <c:v>90.33927917480469</c:v>
                </c:pt>
                <c:pt idx="218">
                  <c:v>4.659696578979492</c:v>
                </c:pt>
                <c:pt idx="219">
                  <c:v>90.55409240722656</c:v>
                </c:pt>
                <c:pt idx="220">
                  <c:v>4.639517784118652</c:v>
                </c:pt>
                <c:pt idx="221">
                  <c:v>89.71538543701172</c:v>
                </c:pt>
                <c:pt idx="222">
                  <c:v>90.56328582763672</c:v>
                </c:pt>
                <c:pt idx="223">
                  <c:v>90.55895233154297</c:v>
                </c:pt>
                <c:pt idx="224">
                  <c:v>90.52823638916016</c:v>
                </c:pt>
                <c:pt idx="225">
                  <c:v>4.647003650665283</c:v>
                </c:pt>
                <c:pt idx="226">
                  <c:v>90.55949401855469</c:v>
                </c:pt>
                <c:pt idx="227">
                  <c:v>89.21302032470703</c:v>
                </c:pt>
                <c:pt idx="228">
                  <c:v>4.633645534515381</c:v>
                </c:pt>
                <c:pt idx="229">
                  <c:v>87.64234161376953</c:v>
                </c:pt>
                <c:pt idx="230">
                  <c:v>4.6322021484375</c:v>
                </c:pt>
                <c:pt idx="231">
                  <c:v>4.635452270507812</c:v>
                </c:pt>
                <c:pt idx="232">
                  <c:v>90.55775451660156</c:v>
                </c:pt>
                <c:pt idx="233">
                  <c:v>90.5609130859375</c:v>
                </c:pt>
                <c:pt idx="234">
                  <c:v>4.65185546875</c:v>
                </c:pt>
                <c:pt idx="235">
                  <c:v>90.4796142578125</c:v>
                </c:pt>
                <c:pt idx="236">
                  <c:v>89.88925933837891</c:v>
                </c:pt>
                <c:pt idx="237">
                  <c:v>4.6375732421875</c:v>
                </c:pt>
                <c:pt idx="238">
                  <c:v>4.633369922637939</c:v>
                </c:pt>
                <c:pt idx="239">
                  <c:v>6.331893444061279</c:v>
                </c:pt>
                <c:pt idx="240">
                  <c:v>90.24238586425781</c:v>
                </c:pt>
                <c:pt idx="241">
                  <c:v>4.634821891784668</c:v>
                </c:pt>
                <c:pt idx="242">
                  <c:v>81.08196258544922</c:v>
                </c:pt>
                <c:pt idx="243">
                  <c:v>68.34279632568359</c:v>
                </c:pt>
                <c:pt idx="244">
                  <c:v>4.633396148681641</c:v>
                </c:pt>
                <c:pt idx="245">
                  <c:v>20.13852119445801</c:v>
                </c:pt>
                <c:pt idx="246">
                  <c:v>90.55561065673828</c:v>
                </c:pt>
                <c:pt idx="247">
                  <c:v>84.55538177490234</c:v>
                </c:pt>
                <c:pt idx="248">
                  <c:v>5.61253547668457</c:v>
                </c:pt>
                <c:pt idx="249">
                  <c:v>4.647830963134766</c:v>
                </c:pt>
                <c:pt idx="250">
                  <c:v>90.36941528320312</c:v>
                </c:pt>
                <c:pt idx="251">
                  <c:v>4.633736610412598</c:v>
                </c:pt>
                <c:pt idx="252">
                  <c:v>86.83445739746094</c:v>
                </c:pt>
                <c:pt idx="253">
                  <c:v>90.56089019775391</c:v>
                </c:pt>
                <c:pt idx="254">
                  <c:v>90.56483459472656</c:v>
                </c:pt>
                <c:pt idx="255">
                  <c:v>4.634053230285645</c:v>
                </c:pt>
                <c:pt idx="256">
                  <c:v>15.77756595611572</c:v>
                </c:pt>
                <c:pt idx="257">
                  <c:v>90.5264892578125</c:v>
                </c:pt>
                <c:pt idx="258">
                  <c:v>90.53770446777344</c:v>
                </c:pt>
                <c:pt idx="259">
                  <c:v>76.35377502441406</c:v>
                </c:pt>
                <c:pt idx="260">
                  <c:v>90.53450012207031</c:v>
                </c:pt>
                <c:pt idx="261">
                  <c:v>4.633906364440918</c:v>
                </c:pt>
                <c:pt idx="262">
                  <c:v>4.634994983673096</c:v>
                </c:pt>
                <c:pt idx="263">
                  <c:v>4.642357349395752</c:v>
                </c:pt>
                <c:pt idx="264">
                  <c:v>85.20737457275391</c:v>
                </c:pt>
                <c:pt idx="265">
                  <c:v>4.638247966766357</c:v>
                </c:pt>
                <c:pt idx="266">
                  <c:v>4.63361930847168</c:v>
                </c:pt>
                <c:pt idx="267">
                  <c:v>5.059371471405029</c:v>
                </c:pt>
                <c:pt idx="268">
                  <c:v>18.83049011230469</c:v>
                </c:pt>
                <c:pt idx="269">
                  <c:v>29.32588768005371</c:v>
                </c:pt>
                <c:pt idx="270">
                  <c:v>4.634188175201416</c:v>
                </c:pt>
                <c:pt idx="271">
                  <c:v>4.634537220001221</c:v>
                </c:pt>
                <c:pt idx="272">
                  <c:v>29.61831283569336</c:v>
                </c:pt>
                <c:pt idx="273">
                  <c:v>90.53962707519531</c:v>
                </c:pt>
                <c:pt idx="274">
                  <c:v>90.51552581787109</c:v>
                </c:pt>
                <c:pt idx="275">
                  <c:v>4.633419513702393</c:v>
                </c:pt>
                <c:pt idx="276">
                  <c:v>90.55720520019531</c:v>
                </c:pt>
                <c:pt idx="277">
                  <c:v>90.55774688720703</c:v>
                </c:pt>
                <c:pt idx="278">
                  <c:v>4.63512659072876</c:v>
                </c:pt>
                <c:pt idx="279">
                  <c:v>4.643466472625732</c:v>
                </c:pt>
                <c:pt idx="280">
                  <c:v>79.277587890625</c:v>
                </c:pt>
                <c:pt idx="281">
                  <c:v>4.634572505950928</c:v>
                </c:pt>
                <c:pt idx="282">
                  <c:v>81.36555480957031</c:v>
                </c:pt>
                <c:pt idx="283">
                  <c:v>90.12020874023438</c:v>
                </c:pt>
                <c:pt idx="284">
                  <c:v>90.563232421875</c:v>
                </c:pt>
                <c:pt idx="285">
                  <c:v>90.39273834228516</c:v>
                </c:pt>
                <c:pt idx="286">
                  <c:v>90.54983520507812</c:v>
                </c:pt>
                <c:pt idx="287">
                  <c:v>4.632225513458252</c:v>
                </c:pt>
                <c:pt idx="288">
                  <c:v>86.16078948974609</c:v>
                </c:pt>
                <c:pt idx="289">
                  <c:v>88.19723510742188</c:v>
                </c:pt>
                <c:pt idx="290">
                  <c:v>4.632246494293213</c:v>
                </c:pt>
                <c:pt idx="291">
                  <c:v>11.23843288421631</c:v>
                </c:pt>
                <c:pt idx="292">
                  <c:v>86.67605590820312</c:v>
                </c:pt>
                <c:pt idx="293">
                  <c:v>88.52713012695312</c:v>
                </c:pt>
                <c:pt idx="294">
                  <c:v>90.55336761474609</c:v>
                </c:pt>
                <c:pt idx="295">
                  <c:v>4.637496948242188</c:v>
                </c:pt>
                <c:pt idx="296">
                  <c:v>65.69795989990234</c:v>
                </c:pt>
                <c:pt idx="297">
                  <c:v>4.645285129547119</c:v>
                </c:pt>
                <c:pt idx="298">
                  <c:v>90.55795288085938</c:v>
                </c:pt>
                <c:pt idx="299">
                  <c:v>4.635836601257324</c:v>
                </c:pt>
                <c:pt idx="300">
                  <c:v>79.99569702148438</c:v>
                </c:pt>
                <c:pt idx="301">
                  <c:v>90.56111145019531</c:v>
                </c:pt>
                <c:pt idx="302">
                  <c:v>90.00618743896484</c:v>
                </c:pt>
                <c:pt idx="303">
                  <c:v>90.55657196044922</c:v>
                </c:pt>
                <c:pt idx="304">
                  <c:v>4.69831371307373</c:v>
                </c:pt>
                <c:pt idx="305">
                  <c:v>69.59639739990234</c:v>
                </c:pt>
                <c:pt idx="306">
                  <c:v>90.56113433837891</c:v>
                </c:pt>
                <c:pt idx="307">
                  <c:v>4.671579360961914</c:v>
                </c:pt>
                <c:pt idx="308">
                  <c:v>4.636839866638184</c:v>
                </c:pt>
                <c:pt idx="309">
                  <c:v>90.52812957763672</c:v>
                </c:pt>
                <c:pt idx="310">
                  <c:v>4.635610580444336</c:v>
                </c:pt>
                <c:pt idx="311">
                  <c:v>89.48070526123047</c:v>
                </c:pt>
                <c:pt idx="312">
                  <c:v>90.20965576171875</c:v>
                </c:pt>
                <c:pt idx="313">
                  <c:v>90.42412567138672</c:v>
                </c:pt>
                <c:pt idx="314">
                  <c:v>89.57307434082031</c:v>
                </c:pt>
                <c:pt idx="315">
                  <c:v>72.50105285644531</c:v>
                </c:pt>
                <c:pt idx="316">
                  <c:v>4.636499404907227</c:v>
                </c:pt>
                <c:pt idx="317">
                  <c:v>87.13650512695312</c:v>
                </c:pt>
                <c:pt idx="318">
                  <c:v>90.56331634521484</c:v>
                </c:pt>
                <c:pt idx="319">
                  <c:v>90.443359375</c:v>
                </c:pt>
                <c:pt idx="320">
                  <c:v>90.56095886230469</c:v>
                </c:pt>
                <c:pt idx="321">
                  <c:v>4.635769367218018</c:v>
                </c:pt>
                <c:pt idx="322">
                  <c:v>4.65861988067627</c:v>
                </c:pt>
                <c:pt idx="323">
                  <c:v>82.56064605712891</c:v>
                </c:pt>
                <c:pt idx="324">
                  <c:v>88.11249542236328</c:v>
                </c:pt>
                <c:pt idx="325">
                  <c:v>78.74720764160156</c:v>
                </c:pt>
                <c:pt idx="326">
                  <c:v>4.633642673492432</c:v>
                </c:pt>
                <c:pt idx="327">
                  <c:v>90.48223876953125</c:v>
                </c:pt>
                <c:pt idx="328">
                  <c:v>4.633800983428955</c:v>
                </c:pt>
                <c:pt idx="329">
                  <c:v>82.96117401123047</c:v>
                </c:pt>
                <c:pt idx="330">
                  <c:v>52.51901626586914</c:v>
                </c:pt>
                <c:pt idx="331">
                  <c:v>68.28994750976562</c:v>
                </c:pt>
                <c:pt idx="332">
                  <c:v>4.66054105758667</c:v>
                </c:pt>
                <c:pt idx="333">
                  <c:v>4.64739990234375</c:v>
                </c:pt>
                <c:pt idx="334">
                  <c:v>82.12187957763672</c:v>
                </c:pt>
                <c:pt idx="335">
                  <c:v>4.637634754180908</c:v>
                </c:pt>
                <c:pt idx="336">
                  <c:v>90.48307037353516</c:v>
                </c:pt>
                <c:pt idx="337">
                  <c:v>90.55942535400391</c:v>
                </c:pt>
                <c:pt idx="338">
                  <c:v>4.649417877197266</c:v>
                </c:pt>
                <c:pt idx="339">
                  <c:v>4.650975704193115</c:v>
                </c:pt>
                <c:pt idx="340">
                  <c:v>90.55734252929688</c:v>
                </c:pt>
                <c:pt idx="341">
                  <c:v>65.18117523193359</c:v>
                </c:pt>
                <c:pt idx="342">
                  <c:v>90.55159759521484</c:v>
                </c:pt>
                <c:pt idx="343">
                  <c:v>4.633774757385254</c:v>
                </c:pt>
                <c:pt idx="344">
                  <c:v>90.54991912841797</c:v>
                </c:pt>
                <c:pt idx="345">
                  <c:v>90.53580474853516</c:v>
                </c:pt>
                <c:pt idx="346">
                  <c:v>88.21639251708984</c:v>
                </c:pt>
                <c:pt idx="347">
                  <c:v>90.55130004882812</c:v>
                </c:pt>
                <c:pt idx="348">
                  <c:v>84.79105377197266</c:v>
                </c:pt>
                <c:pt idx="349">
                  <c:v>4.637643814086914</c:v>
                </c:pt>
                <c:pt idx="350">
                  <c:v>86.88920593261719</c:v>
                </c:pt>
                <c:pt idx="351">
                  <c:v>4.636003971099854</c:v>
                </c:pt>
                <c:pt idx="352">
                  <c:v>6.932106971740723</c:v>
                </c:pt>
                <c:pt idx="353">
                  <c:v>4.632214069366455</c:v>
                </c:pt>
                <c:pt idx="354">
                  <c:v>84.73047637939453</c:v>
                </c:pt>
                <c:pt idx="355">
                  <c:v>4.63270092010498</c:v>
                </c:pt>
                <c:pt idx="356">
                  <c:v>43.02389144897461</c:v>
                </c:pt>
                <c:pt idx="357">
                  <c:v>90.023681640625</c:v>
                </c:pt>
                <c:pt idx="358">
                  <c:v>90.03511810302734</c:v>
                </c:pt>
                <c:pt idx="359">
                  <c:v>85.02824401855469</c:v>
                </c:pt>
                <c:pt idx="360">
                  <c:v>88.19762420654297</c:v>
                </c:pt>
                <c:pt idx="361">
                  <c:v>90.55569458007812</c:v>
                </c:pt>
                <c:pt idx="362">
                  <c:v>90.56343841552734</c:v>
                </c:pt>
                <c:pt idx="363">
                  <c:v>7.134029865264893</c:v>
                </c:pt>
                <c:pt idx="364">
                  <c:v>4.635323524475098</c:v>
                </c:pt>
                <c:pt idx="365">
                  <c:v>90.55066680908203</c:v>
                </c:pt>
                <c:pt idx="366">
                  <c:v>78.39457702636719</c:v>
                </c:pt>
                <c:pt idx="367">
                  <c:v>90.53704833984375</c:v>
                </c:pt>
                <c:pt idx="368">
                  <c:v>90.50271606445312</c:v>
                </c:pt>
                <c:pt idx="369">
                  <c:v>4.647182941436768</c:v>
                </c:pt>
                <c:pt idx="370">
                  <c:v>5.543361663818359</c:v>
                </c:pt>
                <c:pt idx="371">
                  <c:v>89.85950469970703</c:v>
                </c:pt>
                <c:pt idx="372">
                  <c:v>4.634718894958496</c:v>
                </c:pt>
                <c:pt idx="373">
                  <c:v>4.632560253143311</c:v>
                </c:pt>
                <c:pt idx="374">
                  <c:v>90.44753265380859</c:v>
                </c:pt>
                <c:pt idx="375">
                  <c:v>4.694180488586426</c:v>
                </c:pt>
                <c:pt idx="376">
                  <c:v>80.74346923828125</c:v>
                </c:pt>
                <c:pt idx="377">
                  <c:v>4.705532550811768</c:v>
                </c:pt>
                <c:pt idx="378">
                  <c:v>60.37247085571289</c:v>
                </c:pt>
                <c:pt idx="379">
                  <c:v>90.55306243896484</c:v>
                </c:pt>
                <c:pt idx="380">
                  <c:v>4.637631893157959</c:v>
                </c:pt>
                <c:pt idx="381">
                  <c:v>44.10619735717773</c:v>
                </c:pt>
                <c:pt idx="382">
                  <c:v>4.652034282684326</c:v>
                </c:pt>
                <c:pt idx="383">
                  <c:v>90.5587158203125</c:v>
                </c:pt>
                <c:pt idx="384">
                  <c:v>4.632225513458252</c:v>
                </c:pt>
                <c:pt idx="385">
                  <c:v>4.665125846862793</c:v>
                </c:pt>
                <c:pt idx="386">
                  <c:v>86.79380035400391</c:v>
                </c:pt>
                <c:pt idx="387">
                  <c:v>90.23332977294922</c:v>
                </c:pt>
                <c:pt idx="388">
                  <c:v>4.632463455200195</c:v>
                </c:pt>
                <c:pt idx="389">
                  <c:v>88.23351287841797</c:v>
                </c:pt>
                <c:pt idx="390">
                  <c:v>4.633358001708984</c:v>
                </c:pt>
                <c:pt idx="391">
                  <c:v>4.643961906433105</c:v>
                </c:pt>
                <c:pt idx="392">
                  <c:v>4.637754917144775</c:v>
                </c:pt>
                <c:pt idx="393">
                  <c:v>4.773961067199707</c:v>
                </c:pt>
                <c:pt idx="394">
                  <c:v>68.29550933837891</c:v>
                </c:pt>
                <c:pt idx="395">
                  <c:v>69.11362457275391</c:v>
                </c:pt>
                <c:pt idx="396">
                  <c:v>5.072849750518799</c:v>
                </c:pt>
                <c:pt idx="397">
                  <c:v>45.31321716308594</c:v>
                </c:pt>
                <c:pt idx="398">
                  <c:v>90.53994750976562</c:v>
                </c:pt>
                <c:pt idx="399">
                  <c:v>68.81327056884766</c:v>
                </c:pt>
                <c:pt idx="400">
                  <c:v>90.55956268310547</c:v>
                </c:pt>
                <c:pt idx="401">
                  <c:v>90.55841064453125</c:v>
                </c:pt>
                <c:pt idx="402">
                  <c:v>4.636091709136963</c:v>
                </c:pt>
                <c:pt idx="403">
                  <c:v>90.30797576904297</c:v>
                </c:pt>
                <c:pt idx="404">
                  <c:v>4.635423183441162</c:v>
                </c:pt>
                <c:pt idx="405">
                  <c:v>90.56270599365234</c:v>
                </c:pt>
                <c:pt idx="406">
                  <c:v>90.56215667724609</c:v>
                </c:pt>
                <c:pt idx="407">
                  <c:v>4.661221504211426</c:v>
                </c:pt>
                <c:pt idx="408">
                  <c:v>4.64728832244873</c:v>
                </c:pt>
                <c:pt idx="409">
                  <c:v>89.90247344970703</c:v>
                </c:pt>
                <c:pt idx="410">
                  <c:v>83.9451904296875</c:v>
                </c:pt>
                <c:pt idx="411">
                  <c:v>90.55611419677734</c:v>
                </c:pt>
                <c:pt idx="412">
                  <c:v>13.19044780731201</c:v>
                </c:pt>
                <c:pt idx="413">
                  <c:v>90.54887390136719</c:v>
                </c:pt>
                <c:pt idx="414">
                  <c:v>90.10459136962891</c:v>
                </c:pt>
                <c:pt idx="415">
                  <c:v>4.635830879211426</c:v>
                </c:pt>
                <c:pt idx="416">
                  <c:v>4.672256946563721</c:v>
                </c:pt>
                <c:pt idx="417">
                  <c:v>90.53868865966797</c:v>
                </c:pt>
                <c:pt idx="418">
                  <c:v>90.56073760986328</c:v>
                </c:pt>
                <c:pt idx="419">
                  <c:v>90.47041320800781</c:v>
                </c:pt>
                <c:pt idx="420">
                  <c:v>4.637540817260742</c:v>
                </c:pt>
                <c:pt idx="421">
                  <c:v>90.5606689453125</c:v>
                </c:pt>
                <c:pt idx="422">
                  <c:v>90.56112670898438</c:v>
                </c:pt>
                <c:pt idx="423">
                  <c:v>88.99790191650391</c:v>
                </c:pt>
                <c:pt idx="424">
                  <c:v>90.16524505615234</c:v>
                </c:pt>
                <c:pt idx="425">
                  <c:v>119.8109436035156</c:v>
                </c:pt>
                <c:pt idx="426">
                  <c:v>89.91409301757812</c:v>
                </c:pt>
                <c:pt idx="427">
                  <c:v>4.632193565368652</c:v>
                </c:pt>
                <c:pt idx="428">
                  <c:v>80.21928405761719</c:v>
                </c:pt>
                <c:pt idx="429">
                  <c:v>90.55789947509766</c:v>
                </c:pt>
                <c:pt idx="430">
                  <c:v>4.640230655670166</c:v>
                </c:pt>
                <c:pt idx="431">
                  <c:v>4.640462398529053</c:v>
                </c:pt>
                <c:pt idx="432">
                  <c:v>90.55954742431641</c:v>
                </c:pt>
                <c:pt idx="433">
                  <c:v>90.48710632324219</c:v>
                </c:pt>
                <c:pt idx="434">
                  <c:v>36.86500549316406</c:v>
                </c:pt>
                <c:pt idx="435">
                  <c:v>90.46474456787109</c:v>
                </c:pt>
                <c:pt idx="436">
                  <c:v>4.883245468139648</c:v>
                </c:pt>
                <c:pt idx="437">
                  <c:v>4.63568115234375</c:v>
                </c:pt>
                <c:pt idx="438">
                  <c:v>70.84380340576172</c:v>
                </c:pt>
                <c:pt idx="439">
                  <c:v>4.632463455200195</c:v>
                </c:pt>
                <c:pt idx="440">
                  <c:v>4.634745597839355</c:v>
                </c:pt>
                <c:pt idx="441">
                  <c:v>90.55615234375</c:v>
                </c:pt>
                <c:pt idx="442">
                  <c:v>37.36373519897461</c:v>
                </c:pt>
                <c:pt idx="443">
                  <c:v>4.632357597351074</c:v>
                </c:pt>
                <c:pt idx="444">
                  <c:v>4.632416248321533</c:v>
                </c:pt>
                <c:pt idx="445">
                  <c:v>4.63334321975708</c:v>
                </c:pt>
                <c:pt idx="446">
                  <c:v>90.11492919921875</c:v>
                </c:pt>
                <c:pt idx="447">
                  <c:v>4.641964435577393</c:v>
                </c:pt>
                <c:pt idx="448">
                  <c:v>4.701232433319092</c:v>
                </c:pt>
                <c:pt idx="449">
                  <c:v>89.51846313476562</c:v>
                </c:pt>
                <c:pt idx="450">
                  <c:v>10.34898567199707</c:v>
                </c:pt>
                <c:pt idx="451">
                  <c:v>4.634516716003418</c:v>
                </c:pt>
                <c:pt idx="452">
                  <c:v>86.86137390136719</c:v>
                </c:pt>
                <c:pt idx="453">
                  <c:v>87.33695983886719</c:v>
                </c:pt>
                <c:pt idx="454">
                  <c:v>4.642348766326904</c:v>
                </c:pt>
                <c:pt idx="455">
                  <c:v>6.360616683959961</c:v>
                </c:pt>
                <c:pt idx="456">
                  <c:v>90.55579376220703</c:v>
                </c:pt>
                <c:pt idx="457">
                  <c:v>90.55537414550781</c:v>
                </c:pt>
                <c:pt idx="458">
                  <c:v>4.945642948150635</c:v>
                </c:pt>
                <c:pt idx="459">
                  <c:v>58.54069519042969</c:v>
                </c:pt>
                <c:pt idx="460">
                  <c:v>4.640210151672363</c:v>
                </c:pt>
                <c:pt idx="461">
                  <c:v>61.986083984375</c:v>
                </c:pt>
                <c:pt idx="462">
                  <c:v>90.56375122070312</c:v>
                </c:pt>
                <c:pt idx="463">
                  <c:v>90.56224822998047</c:v>
                </c:pt>
                <c:pt idx="464">
                  <c:v>90.55078887939453</c:v>
                </c:pt>
                <c:pt idx="465">
                  <c:v>90.52516174316406</c:v>
                </c:pt>
                <c:pt idx="466">
                  <c:v>85.84851837158203</c:v>
                </c:pt>
                <c:pt idx="467">
                  <c:v>4.653266429901123</c:v>
                </c:pt>
                <c:pt idx="468">
                  <c:v>5.96832799911499</c:v>
                </c:pt>
                <c:pt idx="469">
                  <c:v>90.30941772460938</c:v>
                </c:pt>
                <c:pt idx="470">
                  <c:v>90.56124114990234</c:v>
                </c:pt>
                <c:pt idx="471">
                  <c:v>90.55963134765625</c:v>
                </c:pt>
                <c:pt idx="472">
                  <c:v>90.55949401855469</c:v>
                </c:pt>
                <c:pt idx="473">
                  <c:v>90.56047821044922</c:v>
                </c:pt>
                <c:pt idx="474">
                  <c:v>4.63331413269043</c:v>
                </c:pt>
                <c:pt idx="475">
                  <c:v>90.52745056152344</c:v>
                </c:pt>
                <c:pt idx="476">
                  <c:v>90.5596923828125</c:v>
                </c:pt>
                <c:pt idx="477">
                  <c:v>4.641949653625488</c:v>
                </c:pt>
                <c:pt idx="478">
                  <c:v>4.652594566345215</c:v>
                </c:pt>
                <c:pt idx="479">
                  <c:v>4.700135231018066</c:v>
                </c:pt>
                <c:pt idx="480">
                  <c:v>90.54833221435547</c:v>
                </c:pt>
                <c:pt idx="481">
                  <c:v>4.64907169342041</c:v>
                </c:pt>
                <c:pt idx="482">
                  <c:v>4.633536815643311</c:v>
                </c:pt>
                <c:pt idx="483">
                  <c:v>11.29813575744629</c:v>
                </c:pt>
                <c:pt idx="484">
                  <c:v>89.24664306640625</c:v>
                </c:pt>
                <c:pt idx="485">
                  <c:v>90.55945587158203</c:v>
                </c:pt>
                <c:pt idx="486">
                  <c:v>4.635000705718994</c:v>
                </c:pt>
                <c:pt idx="487">
                  <c:v>59.22084045410156</c:v>
                </c:pt>
                <c:pt idx="488">
                  <c:v>90.31015014648438</c:v>
                </c:pt>
                <c:pt idx="489">
                  <c:v>4.632275581359863</c:v>
                </c:pt>
                <c:pt idx="490">
                  <c:v>90.55919647216797</c:v>
                </c:pt>
                <c:pt idx="491">
                  <c:v>90.55821228027344</c:v>
                </c:pt>
                <c:pt idx="492">
                  <c:v>82.39380645751953</c:v>
                </c:pt>
                <c:pt idx="493">
                  <c:v>90.55904388427734</c:v>
                </c:pt>
                <c:pt idx="494">
                  <c:v>82.81129455566406</c:v>
                </c:pt>
                <c:pt idx="495">
                  <c:v>4.633404731750488</c:v>
                </c:pt>
                <c:pt idx="496">
                  <c:v>90.56305694580078</c:v>
                </c:pt>
                <c:pt idx="497">
                  <c:v>90.02934265136719</c:v>
                </c:pt>
                <c:pt idx="498">
                  <c:v>4.824766635894775</c:v>
                </c:pt>
                <c:pt idx="499">
                  <c:v>90.55873107910156</c:v>
                </c:pt>
                <c:pt idx="500">
                  <c:v>22.33401489257812</c:v>
                </c:pt>
                <c:pt idx="501">
                  <c:v>4.735241413116455</c:v>
                </c:pt>
                <c:pt idx="502">
                  <c:v>90.12110900878906</c:v>
                </c:pt>
                <c:pt idx="503">
                  <c:v>90.31709289550781</c:v>
                </c:pt>
                <c:pt idx="504">
                  <c:v>76.72628784179688</c:v>
                </c:pt>
                <c:pt idx="505">
                  <c:v>4.632349014282227</c:v>
                </c:pt>
                <c:pt idx="506">
                  <c:v>4.639192581176758</c:v>
                </c:pt>
                <c:pt idx="507">
                  <c:v>83.08161163330078</c:v>
                </c:pt>
                <c:pt idx="508">
                  <c:v>62.06589508056641</c:v>
                </c:pt>
                <c:pt idx="509">
                  <c:v>90.55530548095703</c:v>
                </c:pt>
                <c:pt idx="510">
                  <c:v>90.55253601074219</c:v>
                </c:pt>
                <c:pt idx="511">
                  <c:v>4.633014678955078</c:v>
                </c:pt>
                <c:pt idx="512">
                  <c:v>90.56008148193359</c:v>
                </c:pt>
                <c:pt idx="513">
                  <c:v>90.52687072753906</c:v>
                </c:pt>
                <c:pt idx="514">
                  <c:v>90.55422210693359</c:v>
                </c:pt>
                <c:pt idx="515">
                  <c:v>89.79428100585938</c:v>
                </c:pt>
                <c:pt idx="516">
                  <c:v>90.56285858154297</c:v>
                </c:pt>
                <c:pt idx="517">
                  <c:v>4.648461818695068</c:v>
                </c:pt>
                <c:pt idx="518">
                  <c:v>90.25315093994141</c:v>
                </c:pt>
                <c:pt idx="519">
                  <c:v>90.55949401855469</c:v>
                </c:pt>
                <c:pt idx="520">
                  <c:v>5.463097095489502</c:v>
                </c:pt>
                <c:pt idx="521">
                  <c:v>89.65382385253906</c:v>
                </c:pt>
                <c:pt idx="522">
                  <c:v>90.55753326416016</c:v>
                </c:pt>
                <c:pt idx="523">
                  <c:v>4.640720844268799</c:v>
                </c:pt>
                <c:pt idx="524">
                  <c:v>4.855545997619629</c:v>
                </c:pt>
                <c:pt idx="525">
                  <c:v>90.53748321533203</c:v>
                </c:pt>
                <c:pt idx="526">
                  <c:v>81.71446228027344</c:v>
                </c:pt>
                <c:pt idx="527">
                  <c:v>88.64643096923828</c:v>
                </c:pt>
                <c:pt idx="528">
                  <c:v>4.634959697723389</c:v>
                </c:pt>
                <c:pt idx="529">
                  <c:v>90.46299743652344</c:v>
                </c:pt>
                <c:pt idx="530">
                  <c:v>54.39553833007812</c:v>
                </c:pt>
                <c:pt idx="531">
                  <c:v>4.644123554229736</c:v>
                </c:pt>
                <c:pt idx="532">
                  <c:v>87.55425262451172</c:v>
                </c:pt>
                <c:pt idx="533">
                  <c:v>4.708817958831787</c:v>
                </c:pt>
                <c:pt idx="534">
                  <c:v>38.6192626953125</c:v>
                </c:pt>
                <c:pt idx="535">
                  <c:v>4.636795997619629</c:v>
                </c:pt>
                <c:pt idx="536">
                  <c:v>89.73004150390625</c:v>
                </c:pt>
                <c:pt idx="537">
                  <c:v>85.78565979003906</c:v>
                </c:pt>
                <c:pt idx="538">
                  <c:v>58.51845550537109</c:v>
                </c:pt>
                <c:pt idx="539">
                  <c:v>4.632275581359863</c:v>
                </c:pt>
                <c:pt idx="540">
                  <c:v>40.66947555541992</c:v>
                </c:pt>
                <c:pt idx="541">
                  <c:v>90.55631256103516</c:v>
                </c:pt>
                <c:pt idx="542">
                  <c:v>82.53299713134766</c:v>
                </c:pt>
                <c:pt idx="543">
                  <c:v>90.54503631591797</c:v>
                </c:pt>
                <c:pt idx="544">
                  <c:v>88.81322479248047</c:v>
                </c:pt>
                <c:pt idx="545">
                  <c:v>90.47666931152344</c:v>
                </c:pt>
                <c:pt idx="546">
                  <c:v>41.18138122558594</c:v>
                </c:pt>
                <c:pt idx="547">
                  <c:v>4.633548736572266</c:v>
                </c:pt>
                <c:pt idx="548">
                  <c:v>4.635663509368896</c:v>
                </c:pt>
                <c:pt idx="549">
                  <c:v>90.37429046630859</c:v>
                </c:pt>
                <c:pt idx="550">
                  <c:v>90.52071380615234</c:v>
                </c:pt>
                <c:pt idx="551">
                  <c:v>4.731920719146729</c:v>
                </c:pt>
                <c:pt idx="552">
                  <c:v>89.04231262207031</c:v>
                </c:pt>
                <c:pt idx="553">
                  <c:v>4.634798049926758</c:v>
                </c:pt>
                <c:pt idx="554">
                  <c:v>90.55520629882812</c:v>
                </c:pt>
                <c:pt idx="555">
                  <c:v>4.632938385009766</c:v>
                </c:pt>
                <c:pt idx="556">
                  <c:v>88.15140533447266</c:v>
                </c:pt>
                <c:pt idx="557">
                  <c:v>90.52329254150391</c:v>
                </c:pt>
                <c:pt idx="558">
                  <c:v>48.41154098510742</c:v>
                </c:pt>
                <c:pt idx="559">
                  <c:v>4.649104118347168</c:v>
                </c:pt>
                <c:pt idx="560">
                  <c:v>4.868426322937012</c:v>
                </c:pt>
                <c:pt idx="561">
                  <c:v>90.559326171875</c:v>
                </c:pt>
                <c:pt idx="562">
                  <c:v>4.634419918060303</c:v>
                </c:pt>
                <c:pt idx="563">
                  <c:v>4.673318862915039</c:v>
                </c:pt>
                <c:pt idx="564">
                  <c:v>90.53434753417969</c:v>
                </c:pt>
                <c:pt idx="565">
                  <c:v>4.656950950622559</c:v>
                </c:pt>
                <c:pt idx="566">
                  <c:v>26.6265754699707</c:v>
                </c:pt>
                <c:pt idx="567">
                  <c:v>104.1914978027344</c:v>
                </c:pt>
                <c:pt idx="568">
                  <c:v>38.72148895263672</c:v>
                </c:pt>
                <c:pt idx="569">
                  <c:v>4.649247646331787</c:v>
                </c:pt>
                <c:pt idx="570">
                  <c:v>90.55899810791016</c:v>
                </c:pt>
                <c:pt idx="571">
                  <c:v>58.93875885009766</c:v>
                </c:pt>
                <c:pt idx="572">
                  <c:v>89.38298034667969</c:v>
                </c:pt>
                <c:pt idx="573">
                  <c:v>89.99423980712891</c:v>
                </c:pt>
                <c:pt idx="574">
                  <c:v>13.73916435241699</c:v>
                </c:pt>
                <c:pt idx="575">
                  <c:v>4.632328510284424</c:v>
                </c:pt>
                <c:pt idx="576">
                  <c:v>90.5609130859375</c:v>
                </c:pt>
                <c:pt idx="577">
                  <c:v>4.634109020233154</c:v>
                </c:pt>
                <c:pt idx="578">
                  <c:v>4.632718563079834</c:v>
                </c:pt>
                <c:pt idx="579">
                  <c:v>4.632522106170654</c:v>
                </c:pt>
                <c:pt idx="580">
                  <c:v>4.633680820465088</c:v>
                </c:pt>
                <c:pt idx="581">
                  <c:v>68.26142883300781</c:v>
                </c:pt>
                <c:pt idx="582">
                  <c:v>90.53465270996094</c:v>
                </c:pt>
                <c:pt idx="583">
                  <c:v>20.81270790100098</c:v>
                </c:pt>
                <c:pt idx="584">
                  <c:v>4.634449005126953</c:v>
                </c:pt>
                <c:pt idx="585">
                  <c:v>4.640101909637451</c:v>
                </c:pt>
                <c:pt idx="586">
                  <c:v>90.55980682373047</c:v>
                </c:pt>
                <c:pt idx="587">
                  <c:v>51.37517547607422</c:v>
                </c:pt>
                <c:pt idx="588">
                  <c:v>4.678592681884766</c:v>
                </c:pt>
                <c:pt idx="589">
                  <c:v>13.37883472442627</c:v>
                </c:pt>
                <c:pt idx="590">
                  <c:v>90.45771789550781</c:v>
                </c:pt>
                <c:pt idx="591">
                  <c:v>42.94093322753906</c:v>
                </c:pt>
                <c:pt idx="592">
                  <c:v>83.14719390869141</c:v>
                </c:pt>
                <c:pt idx="593">
                  <c:v>4.637262344360352</c:v>
                </c:pt>
                <c:pt idx="594">
                  <c:v>90.56172180175781</c:v>
                </c:pt>
                <c:pt idx="595">
                  <c:v>4.632308006286621</c:v>
                </c:pt>
                <c:pt idx="596">
                  <c:v>5.215606212615967</c:v>
                </c:pt>
                <c:pt idx="597">
                  <c:v>90.56295013427734</c:v>
                </c:pt>
                <c:pt idx="598">
                  <c:v>90.14631652832031</c:v>
                </c:pt>
                <c:pt idx="599">
                  <c:v>90.50714874267578</c:v>
                </c:pt>
                <c:pt idx="600">
                  <c:v>4.685583114624023</c:v>
                </c:pt>
                <c:pt idx="601">
                  <c:v>4.632225513458252</c:v>
                </c:pt>
                <c:pt idx="602">
                  <c:v>4.637485027313232</c:v>
                </c:pt>
                <c:pt idx="603">
                  <c:v>5.783668994903564</c:v>
                </c:pt>
                <c:pt idx="604">
                  <c:v>4.633824348449707</c:v>
                </c:pt>
                <c:pt idx="605">
                  <c:v>90.56288146972656</c:v>
                </c:pt>
                <c:pt idx="606">
                  <c:v>89.31252288818359</c:v>
                </c:pt>
                <c:pt idx="607">
                  <c:v>86.12286376953125</c:v>
                </c:pt>
                <c:pt idx="608">
                  <c:v>89.84492492675781</c:v>
                </c:pt>
                <c:pt idx="609">
                  <c:v>4.638919830322266</c:v>
                </c:pt>
                <c:pt idx="610">
                  <c:v>4.814362049102783</c:v>
                </c:pt>
                <c:pt idx="611">
                  <c:v>4.640368461608887</c:v>
                </c:pt>
                <c:pt idx="612">
                  <c:v>66.08255004882812</c:v>
                </c:pt>
                <c:pt idx="613">
                  <c:v>20.76691818237305</c:v>
                </c:pt>
                <c:pt idx="614">
                  <c:v>90.50041198730469</c:v>
                </c:pt>
                <c:pt idx="615">
                  <c:v>83.82254028320312</c:v>
                </c:pt>
                <c:pt idx="616">
                  <c:v>7.633920669555664</c:v>
                </c:pt>
                <c:pt idx="617">
                  <c:v>90.26138305664062</c:v>
                </c:pt>
                <c:pt idx="618">
                  <c:v>90.54730224609375</c:v>
                </c:pt>
                <c:pt idx="619">
                  <c:v>77.72811126708984</c:v>
                </c:pt>
                <c:pt idx="620">
                  <c:v>4.647417545318604</c:v>
                </c:pt>
                <c:pt idx="621">
                  <c:v>90.55936431884766</c:v>
                </c:pt>
                <c:pt idx="622">
                  <c:v>88.85938262939453</c:v>
                </c:pt>
                <c:pt idx="623">
                  <c:v>90.55976104736328</c:v>
                </c:pt>
                <c:pt idx="624">
                  <c:v>90.35039520263672</c:v>
                </c:pt>
                <c:pt idx="625">
                  <c:v>4.634639739990234</c:v>
                </c:pt>
                <c:pt idx="626">
                  <c:v>90.55862426757812</c:v>
                </c:pt>
                <c:pt idx="627">
                  <c:v>90.44639587402344</c:v>
                </c:pt>
                <c:pt idx="628">
                  <c:v>90.43843841552734</c:v>
                </c:pt>
                <c:pt idx="629">
                  <c:v>90.18016815185547</c:v>
                </c:pt>
                <c:pt idx="630">
                  <c:v>4.666290283203125</c:v>
                </c:pt>
                <c:pt idx="631">
                  <c:v>81.39935302734375</c:v>
                </c:pt>
                <c:pt idx="632">
                  <c:v>90.52195739746094</c:v>
                </c:pt>
                <c:pt idx="633">
                  <c:v>90.52896118164062</c:v>
                </c:pt>
                <c:pt idx="634">
                  <c:v>90.55902099609375</c:v>
                </c:pt>
                <c:pt idx="635">
                  <c:v>90.41769409179688</c:v>
                </c:pt>
                <c:pt idx="636">
                  <c:v>4.636253356933594</c:v>
                </c:pt>
                <c:pt idx="637">
                  <c:v>90.2391357421875</c:v>
                </c:pt>
                <c:pt idx="638">
                  <c:v>4.643017292022705</c:v>
                </c:pt>
                <c:pt idx="639">
                  <c:v>4.632920742034912</c:v>
                </c:pt>
                <c:pt idx="640">
                  <c:v>4.632762432098389</c:v>
                </c:pt>
                <c:pt idx="641">
                  <c:v>86.74011993408203</c:v>
                </c:pt>
                <c:pt idx="642">
                  <c:v>90.55712127685547</c:v>
                </c:pt>
                <c:pt idx="643">
                  <c:v>90.55849456787109</c:v>
                </c:pt>
                <c:pt idx="644">
                  <c:v>110.5625457763672</c:v>
                </c:pt>
                <c:pt idx="645">
                  <c:v>90.55245208740234</c:v>
                </c:pt>
                <c:pt idx="646">
                  <c:v>90.51840209960938</c:v>
                </c:pt>
                <c:pt idx="647">
                  <c:v>59.95566940307617</c:v>
                </c:pt>
                <c:pt idx="648">
                  <c:v>90.55954742431641</c:v>
                </c:pt>
                <c:pt idx="649">
                  <c:v>90.56019592285156</c:v>
                </c:pt>
                <c:pt idx="650">
                  <c:v>4.632407665252686</c:v>
                </c:pt>
                <c:pt idx="651">
                  <c:v>4.645915508270264</c:v>
                </c:pt>
                <c:pt idx="652">
                  <c:v>90.20547485351562</c:v>
                </c:pt>
                <c:pt idx="653">
                  <c:v>90.27845764160156</c:v>
                </c:pt>
                <c:pt idx="654">
                  <c:v>90.75669097900391</c:v>
                </c:pt>
                <c:pt idx="655">
                  <c:v>90.4786376953125</c:v>
                </c:pt>
                <c:pt idx="656">
                  <c:v>4.68884801864624</c:v>
                </c:pt>
                <c:pt idx="657">
                  <c:v>4.634425640106201</c:v>
                </c:pt>
                <c:pt idx="658">
                  <c:v>90.48586273193359</c:v>
                </c:pt>
                <c:pt idx="659">
                  <c:v>62.07030487060547</c:v>
                </c:pt>
                <c:pt idx="660">
                  <c:v>4.632184505462646</c:v>
                </c:pt>
                <c:pt idx="661">
                  <c:v>4.632428169250488</c:v>
                </c:pt>
                <c:pt idx="662">
                  <c:v>4.634340763092041</c:v>
                </c:pt>
                <c:pt idx="663">
                  <c:v>90.56074523925781</c:v>
                </c:pt>
                <c:pt idx="664">
                  <c:v>21.26954460144043</c:v>
                </c:pt>
                <c:pt idx="665">
                  <c:v>4.63364839553833</c:v>
                </c:pt>
                <c:pt idx="666">
                  <c:v>82.90169525146484</c:v>
                </c:pt>
                <c:pt idx="667">
                  <c:v>90.08876037597656</c:v>
                </c:pt>
                <c:pt idx="668">
                  <c:v>80.30064392089844</c:v>
                </c:pt>
                <c:pt idx="669">
                  <c:v>4.63314962387085</c:v>
                </c:pt>
                <c:pt idx="670">
                  <c:v>90.55828094482422</c:v>
                </c:pt>
                <c:pt idx="671">
                  <c:v>90.53545379638672</c:v>
                </c:pt>
                <c:pt idx="672">
                  <c:v>90.56002044677734</c:v>
                </c:pt>
                <c:pt idx="673">
                  <c:v>25.22492218017578</c:v>
                </c:pt>
                <c:pt idx="674">
                  <c:v>62.05990982055664</c:v>
                </c:pt>
                <c:pt idx="675">
                  <c:v>89.98676300048828</c:v>
                </c:pt>
                <c:pt idx="676">
                  <c:v>4.632381439208984</c:v>
                </c:pt>
                <c:pt idx="677">
                  <c:v>22.59232902526855</c:v>
                </c:pt>
                <c:pt idx="678">
                  <c:v>83.79264068603516</c:v>
                </c:pt>
                <c:pt idx="679">
                  <c:v>88.15980529785156</c:v>
                </c:pt>
                <c:pt idx="680">
                  <c:v>77.42574310302734</c:v>
                </c:pt>
                <c:pt idx="681">
                  <c:v>4.636581897735596</c:v>
                </c:pt>
                <c:pt idx="682">
                  <c:v>90.55539703369141</c:v>
                </c:pt>
                <c:pt idx="683">
                  <c:v>90.55587005615234</c:v>
                </c:pt>
                <c:pt idx="684">
                  <c:v>90.55923461914062</c:v>
                </c:pt>
                <c:pt idx="685">
                  <c:v>90.55970001220703</c:v>
                </c:pt>
                <c:pt idx="686">
                  <c:v>89.05088043212891</c:v>
                </c:pt>
                <c:pt idx="687">
                  <c:v>90.56105041503906</c:v>
                </c:pt>
                <c:pt idx="688">
                  <c:v>90.53791809082031</c:v>
                </c:pt>
                <c:pt idx="689">
                  <c:v>90.56388092041016</c:v>
                </c:pt>
                <c:pt idx="690">
                  <c:v>4.646191120147705</c:v>
                </c:pt>
                <c:pt idx="691">
                  <c:v>4.633625030517578</c:v>
                </c:pt>
                <c:pt idx="692">
                  <c:v>85.64175415039062</c:v>
                </c:pt>
                <c:pt idx="693">
                  <c:v>4.637385368347168</c:v>
                </c:pt>
                <c:pt idx="694">
                  <c:v>38.98777008056641</c:v>
                </c:pt>
                <c:pt idx="695">
                  <c:v>4.633607387542725</c:v>
                </c:pt>
                <c:pt idx="696">
                  <c:v>90.04460144042969</c:v>
                </c:pt>
                <c:pt idx="697">
                  <c:v>90.39183807373047</c:v>
                </c:pt>
                <c:pt idx="698">
                  <c:v>4.632381439208984</c:v>
                </c:pt>
                <c:pt idx="699">
                  <c:v>90.55886077880859</c:v>
                </c:pt>
                <c:pt idx="700">
                  <c:v>90.46915435791016</c:v>
                </c:pt>
                <c:pt idx="701">
                  <c:v>4.649872779846191</c:v>
                </c:pt>
                <c:pt idx="702">
                  <c:v>90.48668670654297</c:v>
                </c:pt>
                <c:pt idx="703">
                  <c:v>90.55940246582031</c:v>
                </c:pt>
                <c:pt idx="704">
                  <c:v>4.659229755401611</c:v>
                </c:pt>
                <c:pt idx="705">
                  <c:v>38.00400543212891</c:v>
                </c:pt>
                <c:pt idx="706">
                  <c:v>4.632196426391602</c:v>
                </c:pt>
                <c:pt idx="707">
                  <c:v>78.25424957275391</c:v>
                </c:pt>
                <c:pt idx="708">
                  <c:v>6.788532257080078</c:v>
                </c:pt>
                <c:pt idx="709">
                  <c:v>39.16810607910156</c:v>
                </c:pt>
                <c:pt idx="710">
                  <c:v>4.632539749145508</c:v>
                </c:pt>
                <c:pt idx="711">
                  <c:v>90.55830383300781</c:v>
                </c:pt>
                <c:pt idx="712">
                  <c:v>68.28591156005859</c:v>
                </c:pt>
                <c:pt idx="713">
                  <c:v>4.706817150115967</c:v>
                </c:pt>
                <c:pt idx="714">
                  <c:v>90.55594635009766</c:v>
                </c:pt>
                <c:pt idx="715">
                  <c:v>4.639438629150391</c:v>
                </c:pt>
                <c:pt idx="716">
                  <c:v>90.56301116943359</c:v>
                </c:pt>
                <c:pt idx="717">
                  <c:v>4.636857509613037</c:v>
                </c:pt>
                <c:pt idx="718">
                  <c:v>90.55995178222656</c:v>
                </c:pt>
                <c:pt idx="719">
                  <c:v>4.632275581359863</c:v>
                </c:pt>
                <c:pt idx="720">
                  <c:v>89.94207000732422</c:v>
                </c:pt>
                <c:pt idx="721">
                  <c:v>4.632997035980225</c:v>
                </c:pt>
                <c:pt idx="722">
                  <c:v>89.75463104248047</c:v>
                </c:pt>
                <c:pt idx="723">
                  <c:v>90.53971862792969</c:v>
                </c:pt>
                <c:pt idx="724">
                  <c:v>4.973049163818359</c:v>
                </c:pt>
                <c:pt idx="725">
                  <c:v>90.55925750732422</c:v>
                </c:pt>
                <c:pt idx="726">
                  <c:v>63.60237121582031</c:v>
                </c:pt>
                <c:pt idx="727">
                  <c:v>4.671215534210205</c:v>
                </c:pt>
                <c:pt idx="728">
                  <c:v>90.14574432373047</c:v>
                </c:pt>
                <c:pt idx="729">
                  <c:v>90.53221130371094</c:v>
                </c:pt>
                <c:pt idx="730">
                  <c:v>89.65020751953125</c:v>
                </c:pt>
                <c:pt idx="731">
                  <c:v>88.48640441894531</c:v>
                </c:pt>
                <c:pt idx="732">
                  <c:v>4.992432594299316</c:v>
                </c:pt>
                <c:pt idx="733">
                  <c:v>89.19292449951172</c:v>
                </c:pt>
                <c:pt idx="734">
                  <c:v>4.640283584594727</c:v>
                </c:pt>
                <c:pt idx="735">
                  <c:v>90.55863952636719</c:v>
                </c:pt>
                <c:pt idx="736">
                  <c:v>7.479099750518799</c:v>
                </c:pt>
                <c:pt idx="737">
                  <c:v>90.56056213378906</c:v>
                </c:pt>
                <c:pt idx="738">
                  <c:v>90.54975128173828</c:v>
                </c:pt>
                <c:pt idx="739">
                  <c:v>42.04806900024414</c:v>
                </c:pt>
                <c:pt idx="740">
                  <c:v>4.639221668243408</c:v>
                </c:pt>
                <c:pt idx="741">
                  <c:v>90.55153656005859</c:v>
                </c:pt>
                <c:pt idx="742">
                  <c:v>90.20625305175781</c:v>
                </c:pt>
                <c:pt idx="743">
                  <c:v>19.07158279418945</c:v>
                </c:pt>
                <c:pt idx="744">
                  <c:v>4.633636474609375</c:v>
                </c:pt>
                <c:pt idx="745">
                  <c:v>4.632865428924561</c:v>
                </c:pt>
                <c:pt idx="746">
                  <c:v>4.632237434387207</c:v>
                </c:pt>
                <c:pt idx="747">
                  <c:v>4.646464347839355</c:v>
                </c:pt>
                <c:pt idx="748">
                  <c:v>90.55954742431641</c:v>
                </c:pt>
                <c:pt idx="749">
                  <c:v>4.69661808013916</c:v>
                </c:pt>
                <c:pt idx="750">
                  <c:v>4.659282684326172</c:v>
                </c:pt>
                <c:pt idx="751">
                  <c:v>90.56060791015625</c:v>
                </c:pt>
                <c:pt idx="752">
                  <c:v>4.639817237854004</c:v>
                </c:pt>
                <c:pt idx="753">
                  <c:v>90.36852264404297</c:v>
                </c:pt>
                <c:pt idx="754">
                  <c:v>4.6353759765625</c:v>
                </c:pt>
                <c:pt idx="755">
                  <c:v>90.55914306640625</c:v>
                </c:pt>
                <c:pt idx="756">
                  <c:v>4.63539981842041</c:v>
                </c:pt>
                <c:pt idx="757">
                  <c:v>90.55988311767578</c:v>
                </c:pt>
                <c:pt idx="758">
                  <c:v>88.45399475097656</c:v>
                </c:pt>
                <c:pt idx="759">
                  <c:v>53.04685211181641</c:v>
                </c:pt>
                <c:pt idx="760">
                  <c:v>102.6218490600586</c:v>
                </c:pt>
                <c:pt idx="761">
                  <c:v>4.632178783416748</c:v>
                </c:pt>
                <c:pt idx="762">
                  <c:v>7.156777858734131</c:v>
                </c:pt>
                <c:pt idx="763">
                  <c:v>4.634801387786865</c:v>
                </c:pt>
                <c:pt idx="764">
                  <c:v>90.31996917724609</c:v>
                </c:pt>
                <c:pt idx="765">
                  <c:v>90.51761627197266</c:v>
                </c:pt>
                <c:pt idx="766">
                  <c:v>90.55715942382812</c:v>
                </c:pt>
                <c:pt idx="767">
                  <c:v>4.75023365020752</c:v>
                </c:pt>
                <c:pt idx="768">
                  <c:v>32.25541687011719</c:v>
                </c:pt>
                <c:pt idx="769">
                  <c:v>87.31095123291016</c:v>
                </c:pt>
                <c:pt idx="770">
                  <c:v>90.55631256103516</c:v>
                </c:pt>
                <c:pt idx="771">
                  <c:v>87.55104827880859</c:v>
                </c:pt>
                <c:pt idx="772">
                  <c:v>4.632486820220947</c:v>
                </c:pt>
                <c:pt idx="773">
                  <c:v>4.632231712341309</c:v>
                </c:pt>
                <c:pt idx="774">
                  <c:v>4.637728691101074</c:v>
                </c:pt>
                <c:pt idx="775">
                  <c:v>90.55690765380859</c:v>
                </c:pt>
                <c:pt idx="776">
                  <c:v>88.24603271484375</c:v>
                </c:pt>
                <c:pt idx="777">
                  <c:v>13.4225606918335</c:v>
                </c:pt>
                <c:pt idx="778">
                  <c:v>90.42142486572266</c:v>
                </c:pt>
                <c:pt idx="779">
                  <c:v>90.55875396728516</c:v>
                </c:pt>
                <c:pt idx="780">
                  <c:v>90.56039428710938</c:v>
                </c:pt>
                <c:pt idx="781">
                  <c:v>4.63548469543457</c:v>
                </c:pt>
                <c:pt idx="782">
                  <c:v>4.632178783416748</c:v>
                </c:pt>
                <c:pt idx="783">
                  <c:v>4.644718647003174</c:v>
                </c:pt>
                <c:pt idx="784">
                  <c:v>62.07028198242188</c:v>
                </c:pt>
                <c:pt idx="785">
                  <c:v>31.09830665588379</c:v>
                </c:pt>
                <c:pt idx="786">
                  <c:v>90.55954742431641</c:v>
                </c:pt>
                <c:pt idx="787">
                  <c:v>90.08399963378906</c:v>
                </c:pt>
                <c:pt idx="788">
                  <c:v>102.5911331176758</c:v>
                </c:pt>
                <c:pt idx="789">
                  <c:v>4.643070220947266</c:v>
                </c:pt>
                <c:pt idx="790">
                  <c:v>84.67900848388672</c:v>
                </c:pt>
                <c:pt idx="791">
                  <c:v>89.06564331054688</c:v>
                </c:pt>
                <c:pt idx="792">
                  <c:v>102.6082382202148</c:v>
                </c:pt>
                <c:pt idx="793">
                  <c:v>90.52579498291016</c:v>
                </c:pt>
                <c:pt idx="794">
                  <c:v>84.02809143066406</c:v>
                </c:pt>
                <c:pt idx="795">
                  <c:v>4.661394596099854</c:v>
                </c:pt>
                <c:pt idx="796">
                  <c:v>90.54678344726562</c:v>
                </c:pt>
                <c:pt idx="797">
                  <c:v>4.633264064788818</c:v>
                </c:pt>
                <c:pt idx="798">
                  <c:v>90.21247100830078</c:v>
                </c:pt>
                <c:pt idx="799">
                  <c:v>62.06885147094727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0</c:v>
                </c:pt>
                <c:pt idx="2">
                  <c:v>70.8703</c:v>
                </c:pt>
                <c:pt idx="3">
                  <c:v>94.373</c:v>
                </c:pt>
                <c:pt idx="4">
                  <c:v>0</c:v>
                </c:pt>
                <c:pt idx="5">
                  <c:v>0</c:v>
                </c:pt>
                <c:pt idx="6">
                  <c:v>64.1777</c:v>
                </c:pt>
                <c:pt idx="7">
                  <c:v>93.0889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96.13890000000001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95.48950000000001</c:v>
                </c:pt>
                <c:pt idx="16">
                  <c:v>89.70910000000001</c:v>
                </c:pt>
                <c:pt idx="17">
                  <c:v>0</c:v>
                </c:pt>
                <c:pt idx="18">
                  <c:v>0</c:v>
                </c:pt>
                <c:pt idx="19">
                  <c:v>98.1104</c:v>
                </c:pt>
                <c:pt idx="20">
                  <c:v>58.33890000000001</c:v>
                </c:pt>
                <c:pt idx="21">
                  <c:v>96.6906</c:v>
                </c:pt>
                <c:pt idx="22">
                  <c:v>0</c:v>
                </c:pt>
                <c:pt idx="23">
                  <c:v>94.279</c:v>
                </c:pt>
                <c:pt idx="24">
                  <c:v>92.8326</c:v>
                </c:pt>
                <c:pt idx="25">
                  <c:v>97.5318</c:v>
                </c:pt>
                <c:pt idx="26">
                  <c:v>95.1758</c:v>
                </c:pt>
                <c:pt idx="27">
                  <c:v>0</c:v>
                </c:pt>
                <c:pt idx="28">
                  <c:v>95.4721</c:v>
                </c:pt>
                <c:pt idx="29">
                  <c:v>0</c:v>
                </c:pt>
                <c:pt idx="30">
                  <c:v>23.1322</c:v>
                </c:pt>
                <c:pt idx="31">
                  <c:v>61.4919</c:v>
                </c:pt>
                <c:pt idx="32">
                  <c:v>97.3308</c:v>
                </c:pt>
                <c:pt idx="33">
                  <c:v>95.65170000000001</c:v>
                </c:pt>
                <c:pt idx="34">
                  <c:v>97.48260000000001</c:v>
                </c:pt>
                <c:pt idx="35">
                  <c:v>93.5775</c:v>
                </c:pt>
                <c:pt idx="36">
                  <c:v>97.47029999999999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88.8425</c:v>
                </c:pt>
                <c:pt idx="41">
                  <c:v>97.1875</c:v>
                </c:pt>
                <c:pt idx="42">
                  <c:v>74.6566</c:v>
                </c:pt>
                <c:pt idx="43">
                  <c:v>0</c:v>
                </c:pt>
                <c:pt idx="44">
                  <c:v>0</c:v>
                </c:pt>
                <c:pt idx="45">
                  <c:v>68.371</c:v>
                </c:pt>
                <c:pt idx="46">
                  <c:v>93.5971</c:v>
                </c:pt>
                <c:pt idx="47">
                  <c:v>0</c:v>
                </c:pt>
                <c:pt idx="48">
                  <c:v>94.0545</c:v>
                </c:pt>
                <c:pt idx="49">
                  <c:v>96.1588</c:v>
                </c:pt>
                <c:pt idx="50">
                  <c:v>97.7602</c:v>
                </c:pt>
                <c:pt idx="51">
                  <c:v>60.5543</c:v>
                </c:pt>
                <c:pt idx="52">
                  <c:v>0</c:v>
                </c:pt>
                <c:pt idx="53">
                  <c:v>0</c:v>
                </c:pt>
                <c:pt idx="54">
                  <c:v>97.19159999999999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94.8205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87.17959999999999</c:v>
                </c:pt>
                <c:pt idx="63">
                  <c:v>97.18600000000001</c:v>
                </c:pt>
                <c:pt idx="64">
                  <c:v>94.9555</c:v>
                </c:pt>
                <c:pt idx="65">
                  <c:v>91.4866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92.0808</c:v>
                </c:pt>
                <c:pt idx="70">
                  <c:v>43.9745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97.3686</c:v>
                </c:pt>
                <c:pt idx="75">
                  <c:v>91.265</c:v>
                </c:pt>
                <c:pt idx="76">
                  <c:v>83.61669999999999</c:v>
                </c:pt>
                <c:pt idx="77">
                  <c:v>95.2518</c:v>
                </c:pt>
                <c:pt idx="78">
                  <c:v>0</c:v>
                </c:pt>
                <c:pt idx="79">
                  <c:v>76.1925</c:v>
                </c:pt>
                <c:pt idx="80">
                  <c:v>0</c:v>
                </c:pt>
                <c:pt idx="81">
                  <c:v>94.2</c:v>
                </c:pt>
                <c:pt idx="82">
                  <c:v>91.3107</c:v>
                </c:pt>
                <c:pt idx="83">
                  <c:v>91.01730000000001</c:v>
                </c:pt>
                <c:pt idx="84">
                  <c:v>0</c:v>
                </c:pt>
                <c:pt idx="85">
                  <c:v>0</c:v>
                </c:pt>
                <c:pt idx="86">
                  <c:v>93.84099999999999</c:v>
                </c:pt>
                <c:pt idx="87">
                  <c:v>92.8603</c:v>
                </c:pt>
                <c:pt idx="88">
                  <c:v>0</c:v>
                </c:pt>
                <c:pt idx="89">
                  <c:v>79.4111</c:v>
                </c:pt>
                <c:pt idx="90">
                  <c:v>0</c:v>
                </c:pt>
                <c:pt idx="91">
                  <c:v>94.3563</c:v>
                </c:pt>
                <c:pt idx="92">
                  <c:v>54.4319</c:v>
                </c:pt>
                <c:pt idx="93">
                  <c:v>96.98520000000001</c:v>
                </c:pt>
                <c:pt idx="94">
                  <c:v>68.51600000000001</c:v>
                </c:pt>
                <c:pt idx="95">
                  <c:v>0</c:v>
                </c:pt>
                <c:pt idx="96">
                  <c:v>0</c:v>
                </c:pt>
                <c:pt idx="97">
                  <c:v>94.4421</c:v>
                </c:pt>
                <c:pt idx="98">
                  <c:v>0</c:v>
                </c:pt>
                <c:pt idx="99">
                  <c:v>74.51430000000001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4.637309074401855</c:v>
                </c:pt>
                <c:pt idx="1">
                  <c:v>4.633566379547119</c:v>
                </c:pt>
                <c:pt idx="2">
                  <c:v>59.42844390869141</c:v>
                </c:pt>
                <c:pt idx="3">
                  <c:v>90.54589080810547</c:v>
                </c:pt>
                <c:pt idx="4">
                  <c:v>4.634434700012207</c:v>
                </c:pt>
                <c:pt idx="5">
                  <c:v>20.57403564453125</c:v>
                </c:pt>
                <c:pt idx="6">
                  <c:v>87.29220581054688</c:v>
                </c:pt>
                <c:pt idx="7">
                  <c:v>90.47834777832031</c:v>
                </c:pt>
                <c:pt idx="8">
                  <c:v>5.336195468902588</c:v>
                </c:pt>
                <c:pt idx="9">
                  <c:v>6.24364709854126</c:v>
                </c:pt>
                <c:pt idx="10">
                  <c:v>4.638649940490723</c:v>
                </c:pt>
                <c:pt idx="11">
                  <c:v>90.51476287841797</c:v>
                </c:pt>
                <c:pt idx="12">
                  <c:v>5.276235103607178</c:v>
                </c:pt>
                <c:pt idx="13">
                  <c:v>4.642433643341064</c:v>
                </c:pt>
                <c:pt idx="14">
                  <c:v>4.83249568939209</c:v>
                </c:pt>
                <c:pt idx="15">
                  <c:v>90.55441284179688</c:v>
                </c:pt>
                <c:pt idx="16">
                  <c:v>88.22195434570312</c:v>
                </c:pt>
                <c:pt idx="17">
                  <c:v>4.635164737701416</c:v>
                </c:pt>
                <c:pt idx="18">
                  <c:v>4.780675888061523</c:v>
                </c:pt>
                <c:pt idx="19">
                  <c:v>90.5625</c:v>
                </c:pt>
                <c:pt idx="20">
                  <c:v>21.58285331726074</c:v>
                </c:pt>
                <c:pt idx="21">
                  <c:v>90.55781555175781</c:v>
                </c:pt>
                <c:pt idx="22">
                  <c:v>4.63245153427124</c:v>
                </c:pt>
                <c:pt idx="23">
                  <c:v>90.55747222900391</c:v>
                </c:pt>
                <c:pt idx="24">
                  <c:v>90.48535919189453</c:v>
                </c:pt>
                <c:pt idx="25">
                  <c:v>88.01823425292969</c:v>
                </c:pt>
                <c:pt idx="26">
                  <c:v>90.54313659667969</c:v>
                </c:pt>
                <c:pt idx="27">
                  <c:v>4.636523246765137</c:v>
                </c:pt>
                <c:pt idx="28">
                  <c:v>90.548095703125</c:v>
                </c:pt>
                <c:pt idx="29">
                  <c:v>4.63423490524292</c:v>
                </c:pt>
                <c:pt idx="30">
                  <c:v>6.002753257751465</c:v>
                </c:pt>
                <c:pt idx="31">
                  <c:v>4.755616188049316</c:v>
                </c:pt>
                <c:pt idx="32">
                  <c:v>90.56438446044922</c:v>
                </c:pt>
                <c:pt idx="33">
                  <c:v>90.55918884277344</c:v>
                </c:pt>
                <c:pt idx="34">
                  <c:v>90.55615234375</c:v>
                </c:pt>
                <c:pt idx="35">
                  <c:v>90.51035308837891</c:v>
                </c:pt>
                <c:pt idx="36">
                  <c:v>90.32704162597656</c:v>
                </c:pt>
                <c:pt idx="37">
                  <c:v>4.637564182281494</c:v>
                </c:pt>
                <c:pt idx="38">
                  <c:v>4.636581897735596</c:v>
                </c:pt>
                <c:pt idx="39">
                  <c:v>4.6331467628479</c:v>
                </c:pt>
                <c:pt idx="40">
                  <c:v>89.379638671875</c:v>
                </c:pt>
                <c:pt idx="41">
                  <c:v>90.56034851074219</c:v>
                </c:pt>
                <c:pt idx="42">
                  <c:v>90.25714874267578</c:v>
                </c:pt>
                <c:pt idx="43">
                  <c:v>4.844894886016846</c:v>
                </c:pt>
                <c:pt idx="44">
                  <c:v>4.684013843536377</c:v>
                </c:pt>
                <c:pt idx="45">
                  <c:v>22.7336254119873</c:v>
                </c:pt>
                <c:pt idx="46">
                  <c:v>80.60560607910156</c:v>
                </c:pt>
                <c:pt idx="47">
                  <c:v>4.635575771331787</c:v>
                </c:pt>
                <c:pt idx="48">
                  <c:v>90.36965942382812</c:v>
                </c:pt>
                <c:pt idx="49">
                  <c:v>90.53726959228516</c:v>
                </c:pt>
                <c:pt idx="50">
                  <c:v>90.54898834228516</c:v>
                </c:pt>
                <c:pt idx="51">
                  <c:v>78.24771118164062</c:v>
                </c:pt>
                <c:pt idx="52">
                  <c:v>4.644962310791016</c:v>
                </c:pt>
                <c:pt idx="53">
                  <c:v>4.633677959442139</c:v>
                </c:pt>
                <c:pt idx="54">
                  <c:v>90.55973052978516</c:v>
                </c:pt>
                <c:pt idx="55">
                  <c:v>4.751418590545654</c:v>
                </c:pt>
                <c:pt idx="56">
                  <c:v>4.648414611816406</c:v>
                </c:pt>
                <c:pt idx="57">
                  <c:v>4.632372379302979</c:v>
                </c:pt>
                <c:pt idx="58">
                  <c:v>90.53118133544922</c:v>
                </c:pt>
                <c:pt idx="59">
                  <c:v>24.5260009765625</c:v>
                </c:pt>
                <c:pt idx="60">
                  <c:v>4.636238574981689</c:v>
                </c:pt>
                <c:pt idx="61">
                  <c:v>14.36902523040771</c:v>
                </c:pt>
                <c:pt idx="62">
                  <c:v>81.58450317382812</c:v>
                </c:pt>
                <c:pt idx="63">
                  <c:v>90.56135559082031</c:v>
                </c:pt>
                <c:pt idx="64">
                  <c:v>90.3419189453125</c:v>
                </c:pt>
                <c:pt idx="65">
                  <c:v>73.87535095214844</c:v>
                </c:pt>
                <c:pt idx="66">
                  <c:v>4.98916482925415</c:v>
                </c:pt>
                <c:pt idx="67">
                  <c:v>7.137330055236816</c:v>
                </c:pt>
                <c:pt idx="68">
                  <c:v>13.49866104125977</c:v>
                </c:pt>
                <c:pt idx="69">
                  <c:v>89.79277801513672</c:v>
                </c:pt>
                <c:pt idx="70">
                  <c:v>39.2337646484375</c:v>
                </c:pt>
                <c:pt idx="71">
                  <c:v>4.632639408111572</c:v>
                </c:pt>
                <c:pt idx="72">
                  <c:v>38.17276382446289</c:v>
                </c:pt>
                <c:pt idx="73">
                  <c:v>4.634407997131348</c:v>
                </c:pt>
                <c:pt idx="74">
                  <c:v>90.56272125244141</c:v>
                </c:pt>
                <c:pt idx="75">
                  <c:v>88.30876922607422</c:v>
                </c:pt>
                <c:pt idx="76">
                  <c:v>85.48545837402344</c:v>
                </c:pt>
                <c:pt idx="77">
                  <c:v>89.47483825683594</c:v>
                </c:pt>
                <c:pt idx="78">
                  <c:v>5.622159957885742</c:v>
                </c:pt>
                <c:pt idx="79">
                  <c:v>70.27012634277344</c:v>
                </c:pt>
                <c:pt idx="80">
                  <c:v>4.633610248565674</c:v>
                </c:pt>
                <c:pt idx="81">
                  <c:v>87.5927734375</c:v>
                </c:pt>
                <c:pt idx="82">
                  <c:v>87.94303131103516</c:v>
                </c:pt>
                <c:pt idx="83">
                  <c:v>90.16265106201172</c:v>
                </c:pt>
                <c:pt idx="84">
                  <c:v>23.35162162780762</c:v>
                </c:pt>
                <c:pt idx="85">
                  <c:v>4.639321327209473</c:v>
                </c:pt>
                <c:pt idx="86">
                  <c:v>90.43914031982422</c:v>
                </c:pt>
                <c:pt idx="87">
                  <c:v>90.55709838867188</c:v>
                </c:pt>
                <c:pt idx="88">
                  <c:v>4.632205009460449</c:v>
                </c:pt>
                <c:pt idx="89">
                  <c:v>80.98936462402344</c:v>
                </c:pt>
                <c:pt idx="90">
                  <c:v>4.732964992523193</c:v>
                </c:pt>
                <c:pt idx="91">
                  <c:v>90.46895599365234</c:v>
                </c:pt>
                <c:pt idx="92">
                  <c:v>53.41325759887695</c:v>
                </c:pt>
                <c:pt idx="93">
                  <c:v>90.54795837402344</c:v>
                </c:pt>
                <c:pt idx="94">
                  <c:v>43.06484222412109</c:v>
                </c:pt>
                <c:pt idx="95">
                  <c:v>4.633302211761475</c:v>
                </c:pt>
                <c:pt idx="96">
                  <c:v>4.636704921722412</c:v>
                </c:pt>
                <c:pt idx="97">
                  <c:v>90.55426025390625</c:v>
                </c:pt>
                <c:pt idx="98">
                  <c:v>4.701414108276367</c:v>
                </c:pt>
                <c:pt idx="99">
                  <c:v>53.80874252319336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96.2991</c:v>
                </c:pt>
                <c:pt idx="1">
                  <c:v>0</c:v>
                </c:pt>
                <c:pt idx="2">
                  <c:v>88.0701</c:v>
                </c:pt>
                <c:pt idx="3">
                  <c:v>0</c:v>
                </c:pt>
                <c:pt idx="4">
                  <c:v>96.7841</c:v>
                </c:pt>
                <c:pt idx="5">
                  <c:v>96.0889</c:v>
                </c:pt>
                <c:pt idx="6">
                  <c:v>97.5325</c:v>
                </c:pt>
                <c:pt idx="7">
                  <c:v>0</c:v>
                </c:pt>
                <c:pt idx="8">
                  <c:v>0</c:v>
                </c:pt>
                <c:pt idx="9">
                  <c:v>94.40819999999999</c:v>
                </c:pt>
                <c:pt idx="10">
                  <c:v>93.5943</c:v>
                </c:pt>
                <c:pt idx="11">
                  <c:v>0</c:v>
                </c:pt>
                <c:pt idx="12">
                  <c:v>97.7777</c:v>
                </c:pt>
                <c:pt idx="13">
                  <c:v>93.9735</c:v>
                </c:pt>
                <c:pt idx="14">
                  <c:v>0</c:v>
                </c:pt>
                <c:pt idx="15">
                  <c:v>0</c:v>
                </c:pt>
                <c:pt idx="16">
                  <c:v>75.7182</c:v>
                </c:pt>
                <c:pt idx="17">
                  <c:v>0</c:v>
                </c:pt>
                <c:pt idx="18">
                  <c:v>70.7677</c:v>
                </c:pt>
                <c:pt idx="19">
                  <c:v>0</c:v>
                </c:pt>
                <c:pt idx="20">
                  <c:v>67.3374</c:v>
                </c:pt>
                <c:pt idx="21">
                  <c:v>0</c:v>
                </c:pt>
                <c:pt idx="22">
                  <c:v>94.6263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55.79879999999999</c:v>
                </c:pt>
                <c:pt idx="27">
                  <c:v>0</c:v>
                </c:pt>
                <c:pt idx="28">
                  <c:v>90.9726</c:v>
                </c:pt>
                <c:pt idx="29">
                  <c:v>94.28400000000001</c:v>
                </c:pt>
                <c:pt idx="30">
                  <c:v>86.7184</c:v>
                </c:pt>
                <c:pt idx="31">
                  <c:v>24.6551</c:v>
                </c:pt>
                <c:pt idx="32">
                  <c:v>0</c:v>
                </c:pt>
                <c:pt idx="33">
                  <c:v>0</c:v>
                </c:pt>
                <c:pt idx="34">
                  <c:v>94.44029999999999</c:v>
                </c:pt>
                <c:pt idx="35">
                  <c:v>0</c:v>
                </c:pt>
                <c:pt idx="36">
                  <c:v>86.19970000000001</c:v>
                </c:pt>
                <c:pt idx="37">
                  <c:v>0</c:v>
                </c:pt>
                <c:pt idx="38">
                  <c:v>97.63800000000001</c:v>
                </c:pt>
                <c:pt idx="39">
                  <c:v>36.7921</c:v>
                </c:pt>
                <c:pt idx="40">
                  <c:v>41.033</c:v>
                </c:pt>
                <c:pt idx="41">
                  <c:v>96.66849999999999</c:v>
                </c:pt>
                <c:pt idx="42">
                  <c:v>92.40940000000001</c:v>
                </c:pt>
                <c:pt idx="43">
                  <c:v>0</c:v>
                </c:pt>
                <c:pt idx="44">
                  <c:v>90.426</c:v>
                </c:pt>
                <c:pt idx="45">
                  <c:v>92.2792</c:v>
                </c:pt>
                <c:pt idx="46">
                  <c:v>95.2355</c:v>
                </c:pt>
                <c:pt idx="47">
                  <c:v>0</c:v>
                </c:pt>
                <c:pt idx="48">
                  <c:v>60.2136</c:v>
                </c:pt>
                <c:pt idx="49">
                  <c:v>97.8107</c:v>
                </c:pt>
                <c:pt idx="50">
                  <c:v>52.46949999999999</c:v>
                </c:pt>
                <c:pt idx="51">
                  <c:v>0</c:v>
                </c:pt>
                <c:pt idx="52">
                  <c:v>55.2559</c:v>
                </c:pt>
                <c:pt idx="53">
                  <c:v>0</c:v>
                </c:pt>
                <c:pt idx="54">
                  <c:v>92.9953</c:v>
                </c:pt>
                <c:pt idx="55">
                  <c:v>58.6329</c:v>
                </c:pt>
                <c:pt idx="56">
                  <c:v>27.5735</c:v>
                </c:pt>
                <c:pt idx="57">
                  <c:v>0</c:v>
                </c:pt>
                <c:pt idx="58">
                  <c:v>95.5249</c:v>
                </c:pt>
                <c:pt idx="59">
                  <c:v>0</c:v>
                </c:pt>
                <c:pt idx="60">
                  <c:v>95.947</c:v>
                </c:pt>
                <c:pt idx="61">
                  <c:v>0</c:v>
                </c:pt>
                <c:pt idx="62">
                  <c:v>72.6528</c:v>
                </c:pt>
                <c:pt idx="63">
                  <c:v>91.5611</c:v>
                </c:pt>
                <c:pt idx="64">
                  <c:v>39.3514</c:v>
                </c:pt>
                <c:pt idx="65">
                  <c:v>0</c:v>
                </c:pt>
                <c:pt idx="66">
                  <c:v>94.0749</c:v>
                </c:pt>
                <c:pt idx="67">
                  <c:v>85.733</c:v>
                </c:pt>
                <c:pt idx="68">
                  <c:v>0</c:v>
                </c:pt>
                <c:pt idx="69">
                  <c:v>0</c:v>
                </c:pt>
                <c:pt idx="70">
                  <c:v>94.26949999999999</c:v>
                </c:pt>
                <c:pt idx="71">
                  <c:v>95.1549</c:v>
                </c:pt>
                <c:pt idx="72">
                  <c:v>95.4374</c:v>
                </c:pt>
                <c:pt idx="73">
                  <c:v>98.0594</c:v>
                </c:pt>
                <c:pt idx="74">
                  <c:v>0</c:v>
                </c:pt>
                <c:pt idx="75">
                  <c:v>84.64230000000001</c:v>
                </c:pt>
                <c:pt idx="76">
                  <c:v>64.6464</c:v>
                </c:pt>
                <c:pt idx="77">
                  <c:v>93.7921</c:v>
                </c:pt>
                <c:pt idx="78">
                  <c:v>49.6912</c:v>
                </c:pt>
                <c:pt idx="79">
                  <c:v>0</c:v>
                </c:pt>
                <c:pt idx="80">
                  <c:v>97.32899999999999</c:v>
                </c:pt>
                <c:pt idx="81">
                  <c:v>97.5809</c:v>
                </c:pt>
                <c:pt idx="82">
                  <c:v>0</c:v>
                </c:pt>
                <c:pt idx="83">
                  <c:v>60.5714</c:v>
                </c:pt>
                <c:pt idx="84">
                  <c:v>0</c:v>
                </c:pt>
                <c:pt idx="85">
                  <c:v>94.4075</c:v>
                </c:pt>
                <c:pt idx="86">
                  <c:v>0</c:v>
                </c:pt>
                <c:pt idx="87">
                  <c:v>0</c:v>
                </c:pt>
                <c:pt idx="88">
                  <c:v>93.3051</c:v>
                </c:pt>
                <c:pt idx="89">
                  <c:v>75.5564</c:v>
                </c:pt>
                <c:pt idx="90">
                  <c:v>0</c:v>
                </c:pt>
                <c:pt idx="91">
                  <c:v>54.12619999999999</c:v>
                </c:pt>
                <c:pt idx="92">
                  <c:v>95.8237</c:v>
                </c:pt>
                <c:pt idx="93">
                  <c:v>0</c:v>
                </c:pt>
                <c:pt idx="94">
                  <c:v>92.05110000000001</c:v>
                </c:pt>
                <c:pt idx="95">
                  <c:v>0</c:v>
                </c:pt>
                <c:pt idx="96">
                  <c:v>94.0264</c:v>
                </c:pt>
                <c:pt idx="97">
                  <c:v>13.7923</c:v>
                </c:pt>
                <c:pt idx="98">
                  <c:v>50.6355</c:v>
                </c:pt>
                <c:pt idx="99">
                  <c:v>98.1628</c:v>
                </c:pt>
                <c:pt idx="100">
                  <c:v>80.4158</c:v>
                </c:pt>
                <c:pt idx="101">
                  <c:v>81.04689999999999</c:v>
                </c:pt>
                <c:pt idx="102">
                  <c:v>0</c:v>
                </c:pt>
                <c:pt idx="103">
                  <c:v>88.07989999999999</c:v>
                </c:pt>
                <c:pt idx="104">
                  <c:v>0</c:v>
                </c:pt>
                <c:pt idx="105">
                  <c:v>0</c:v>
                </c:pt>
                <c:pt idx="106">
                  <c:v>97.0509</c:v>
                </c:pt>
                <c:pt idx="107">
                  <c:v>70.2401</c:v>
                </c:pt>
                <c:pt idx="108">
                  <c:v>94.1598</c:v>
                </c:pt>
                <c:pt idx="109">
                  <c:v>0</c:v>
                </c:pt>
                <c:pt idx="110">
                  <c:v>96.3742</c:v>
                </c:pt>
                <c:pt idx="111">
                  <c:v>98.44929999999998</c:v>
                </c:pt>
                <c:pt idx="112">
                  <c:v>96.46769999999999</c:v>
                </c:pt>
                <c:pt idx="113">
                  <c:v>92.2294</c:v>
                </c:pt>
                <c:pt idx="114">
                  <c:v>0</c:v>
                </c:pt>
                <c:pt idx="115">
                  <c:v>34.5547</c:v>
                </c:pt>
                <c:pt idx="116">
                  <c:v>79.6208</c:v>
                </c:pt>
                <c:pt idx="117">
                  <c:v>53.0182</c:v>
                </c:pt>
                <c:pt idx="118">
                  <c:v>94.2979</c:v>
                </c:pt>
                <c:pt idx="119">
                  <c:v>0</c:v>
                </c:pt>
                <c:pt idx="120">
                  <c:v>98.35980000000001</c:v>
                </c:pt>
                <c:pt idx="121">
                  <c:v>0</c:v>
                </c:pt>
                <c:pt idx="122">
                  <c:v>48.1493</c:v>
                </c:pt>
                <c:pt idx="123">
                  <c:v>92.7298</c:v>
                </c:pt>
                <c:pt idx="124">
                  <c:v>98.4127</c:v>
                </c:pt>
                <c:pt idx="125">
                  <c:v>97.9389</c:v>
                </c:pt>
                <c:pt idx="126">
                  <c:v>90.157</c:v>
                </c:pt>
                <c:pt idx="127">
                  <c:v>0</c:v>
                </c:pt>
                <c:pt idx="128">
                  <c:v>98.30370000000001</c:v>
                </c:pt>
                <c:pt idx="129">
                  <c:v>87.8788</c:v>
                </c:pt>
                <c:pt idx="130">
                  <c:v>88.6494</c:v>
                </c:pt>
                <c:pt idx="131">
                  <c:v>91.72880000000001</c:v>
                </c:pt>
                <c:pt idx="132">
                  <c:v>0</c:v>
                </c:pt>
                <c:pt idx="133">
                  <c:v>93.7411</c:v>
                </c:pt>
                <c:pt idx="134">
                  <c:v>0</c:v>
                </c:pt>
                <c:pt idx="135">
                  <c:v>0</c:v>
                </c:pt>
                <c:pt idx="136">
                  <c:v>95.404</c:v>
                </c:pt>
                <c:pt idx="137">
                  <c:v>95.8798</c:v>
                </c:pt>
                <c:pt idx="138">
                  <c:v>0</c:v>
                </c:pt>
                <c:pt idx="139">
                  <c:v>94.85250000000001</c:v>
                </c:pt>
                <c:pt idx="140">
                  <c:v>91.2435</c:v>
                </c:pt>
                <c:pt idx="141">
                  <c:v>88.684</c:v>
                </c:pt>
                <c:pt idx="142">
                  <c:v>92.8233</c:v>
                </c:pt>
                <c:pt idx="143">
                  <c:v>0</c:v>
                </c:pt>
                <c:pt idx="144">
                  <c:v>96.6305</c:v>
                </c:pt>
                <c:pt idx="145">
                  <c:v>0</c:v>
                </c:pt>
                <c:pt idx="146">
                  <c:v>0</c:v>
                </c:pt>
                <c:pt idx="147">
                  <c:v>91.9205</c:v>
                </c:pt>
                <c:pt idx="148">
                  <c:v>88.3647</c:v>
                </c:pt>
                <c:pt idx="149">
                  <c:v>98.24630000000001</c:v>
                </c:pt>
                <c:pt idx="150">
                  <c:v>87.05159999999999</c:v>
                </c:pt>
                <c:pt idx="151">
                  <c:v>97.9697</c:v>
                </c:pt>
                <c:pt idx="152">
                  <c:v>97.46850000000001</c:v>
                </c:pt>
                <c:pt idx="153">
                  <c:v>92.267</c:v>
                </c:pt>
                <c:pt idx="154">
                  <c:v>63.56260000000001</c:v>
                </c:pt>
                <c:pt idx="155">
                  <c:v>67.7923</c:v>
                </c:pt>
                <c:pt idx="156">
                  <c:v>0</c:v>
                </c:pt>
                <c:pt idx="157">
                  <c:v>98.1859</c:v>
                </c:pt>
                <c:pt idx="158">
                  <c:v>97.90219999999999</c:v>
                </c:pt>
                <c:pt idx="159">
                  <c:v>94.23860000000001</c:v>
                </c:pt>
                <c:pt idx="160">
                  <c:v>93.1279</c:v>
                </c:pt>
                <c:pt idx="161">
                  <c:v>93.2159</c:v>
                </c:pt>
                <c:pt idx="162">
                  <c:v>93.4151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97.982</c:v>
                </c:pt>
                <c:pt idx="169">
                  <c:v>94.41</c:v>
                </c:pt>
                <c:pt idx="170">
                  <c:v>0</c:v>
                </c:pt>
                <c:pt idx="171">
                  <c:v>0</c:v>
                </c:pt>
                <c:pt idx="172">
                  <c:v>94.41719999999999</c:v>
                </c:pt>
                <c:pt idx="173">
                  <c:v>89.6328</c:v>
                </c:pt>
                <c:pt idx="174">
                  <c:v>0</c:v>
                </c:pt>
                <c:pt idx="175">
                  <c:v>84.90900000000001</c:v>
                </c:pt>
                <c:pt idx="176">
                  <c:v>71.7201</c:v>
                </c:pt>
                <c:pt idx="177">
                  <c:v>97.88209999999999</c:v>
                </c:pt>
                <c:pt idx="178">
                  <c:v>91.229</c:v>
                </c:pt>
                <c:pt idx="179">
                  <c:v>0</c:v>
                </c:pt>
                <c:pt idx="180">
                  <c:v>97.7243</c:v>
                </c:pt>
                <c:pt idx="181">
                  <c:v>73.425</c:v>
                </c:pt>
                <c:pt idx="182">
                  <c:v>36.4333</c:v>
                </c:pt>
                <c:pt idx="183">
                  <c:v>93.43989999999999</c:v>
                </c:pt>
                <c:pt idx="184">
                  <c:v>0</c:v>
                </c:pt>
                <c:pt idx="185">
                  <c:v>92.4842</c:v>
                </c:pt>
                <c:pt idx="186">
                  <c:v>0</c:v>
                </c:pt>
                <c:pt idx="187">
                  <c:v>94.4674</c:v>
                </c:pt>
                <c:pt idx="188">
                  <c:v>0</c:v>
                </c:pt>
                <c:pt idx="189">
                  <c:v>92.1071</c:v>
                </c:pt>
                <c:pt idx="190">
                  <c:v>0</c:v>
                </c:pt>
                <c:pt idx="191">
                  <c:v>97.4933</c:v>
                </c:pt>
                <c:pt idx="192">
                  <c:v>92.3792</c:v>
                </c:pt>
                <c:pt idx="193">
                  <c:v>0</c:v>
                </c:pt>
                <c:pt idx="194">
                  <c:v>40.7372</c:v>
                </c:pt>
                <c:pt idx="195">
                  <c:v>0</c:v>
                </c:pt>
                <c:pt idx="196">
                  <c:v>84.1915</c:v>
                </c:pt>
                <c:pt idx="197">
                  <c:v>83.20180000000001</c:v>
                </c:pt>
                <c:pt idx="198">
                  <c:v>0</c:v>
                </c:pt>
                <c:pt idx="199">
                  <c:v>87.86960000000001</c:v>
                </c:pt>
                <c:pt idx="200">
                  <c:v>0</c:v>
                </c:pt>
                <c:pt idx="201">
                  <c:v>0</c:v>
                </c:pt>
                <c:pt idx="202">
                  <c:v>94.71559999999999</c:v>
                </c:pt>
                <c:pt idx="203">
                  <c:v>84.02330000000001</c:v>
                </c:pt>
                <c:pt idx="204">
                  <c:v>98.1893</c:v>
                </c:pt>
                <c:pt idx="205">
                  <c:v>0</c:v>
                </c:pt>
                <c:pt idx="206">
                  <c:v>34.1367</c:v>
                </c:pt>
                <c:pt idx="207">
                  <c:v>53.3608</c:v>
                </c:pt>
                <c:pt idx="208">
                  <c:v>70.80159999999999</c:v>
                </c:pt>
                <c:pt idx="209">
                  <c:v>84.36620000000001</c:v>
                </c:pt>
                <c:pt idx="210">
                  <c:v>0</c:v>
                </c:pt>
                <c:pt idx="211">
                  <c:v>93.33920000000001</c:v>
                </c:pt>
                <c:pt idx="212">
                  <c:v>43.5746</c:v>
                </c:pt>
                <c:pt idx="213">
                  <c:v>26.9346</c:v>
                </c:pt>
                <c:pt idx="214">
                  <c:v>0</c:v>
                </c:pt>
                <c:pt idx="215">
                  <c:v>95.9807</c:v>
                </c:pt>
                <c:pt idx="216">
                  <c:v>34.9115</c:v>
                </c:pt>
                <c:pt idx="217">
                  <c:v>0</c:v>
                </c:pt>
                <c:pt idx="218">
                  <c:v>91.50530000000001</c:v>
                </c:pt>
                <c:pt idx="219">
                  <c:v>98.18859999999999</c:v>
                </c:pt>
                <c:pt idx="220">
                  <c:v>93.3062</c:v>
                </c:pt>
                <c:pt idx="221">
                  <c:v>92.36799999999999</c:v>
                </c:pt>
                <c:pt idx="222">
                  <c:v>0</c:v>
                </c:pt>
                <c:pt idx="223">
                  <c:v>88.40260000000001</c:v>
                </c:pt>
                <c:pt idx="224">
                  <c:v>93.2831</c:v>
                </c:pt>
                <c:pt idx="225">
                  <c:v>69.5461</c:v>
                </c:pt>
                <c:pt idx="226">
                  <c:v>0</c:v>
                </c:pt>
                <c:pt idx="227">
                  <c:v>0</c:v>
                </c:pt>
                <c:pt idx="228">
                  <c:v>35.561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98.208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81.7872</c:v>
                </c:pt>
                <c:pt idx="238">
                  <c:v>56.5406</c:v>
                </c:pt>
                <c:pt idx="239">
                  <c:v>87.6232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89.79689999999999</c:v>
                </c:pt>
                <c:pt idx="246">
                  <c:v>0</c:v>
                </c:pt>
                <c:pt idx="247">
                  <c:v>94.2983</c:v>
                </c:pt>
                <c:pt idx="248">
                  <c:v>47.7787</c:v>
                </c:pt>
                <c:pt idx="249">
                  <c:v>44.5448</c:v>
                </c:pt>
                <c:pt idx="250">
                  <c:v>97.72280000000001</c:v>
                </c:pt>
                <c:pt idx="251">
                  <c:v>0</c:v>
                </c:pt>
                <c:pt idx="252">
                  <c:v>42.5481</c:v>
                </c:pt>
                <c:pt idx="253">
                  <c:v>39.8962</c:v>
                </c:pt>
                <c:pt idx="254">
                  <c:v>89.467</c:v>
                </c:pt>
                <c:pt idx="255">
                  <c:v>0</c:v>
                </c:pt>
                <c:pt idx="256">
                  <c:v>34.2752</c:v>
                </c:pt>
                <c:pt idx="257">
                  <c:v>56.48070000000001</c:v>
                </c:pt>
                <c:pt idx="258">
                  <c:v>0</c:v>
                </c:pt>
                <c:pt idx="259">
                  <c:v>0</c:v>
                </c:pt>
                <c:pt idx="260">
                  <c:v>97.37220000000001</c:v>
                </c:pt>
                <c:pt idx="261">
                  <c:v>31.0072</c:v>
                </c:pt>
                <c:pt idx="262">
                  <c:v>93.4378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57.4947</c:v>
                </c:pt>
                <c:pt idx="267">
                  <c:v>94.7551</c:v>
                </c:pt>
                <c:pt idx="268">
                  <c:v>98.4423</c:v>
                </c:pt>
                <c:pt idx="269">
                  <c:v>89.2906</c:v>
                </c:pt>
                <c:pt idx="270">
                  <c:v>94.6035</c:v>
                </c:pt>
                <c:pt idx="271">
                  <c:v>0</c:v>
                </c:pt>
                <c:pt idx="272">
                  <c:v>96.0843</c:v>
                </c:pt>
                <c:pt idx="273">
                  <c:v>0</c:v>
                </c:pt>
                <c:pt idx="274">
                  <c:v>97.7385</c:v>
                </c:pt>
                <c:pt idx="275">
                  <c:v>94.49079999999999</c:v>
                </c:pt>
                <c:pt idx="276">
                  <c:v>90.54819999999999</c:v>
                </c:pt>
                <c:pt idx="277">
                  <c:v>98.0264</c:v>
                </c:pt>
                <c:pt idx="278">
                  <c:v>59.3491</c:v>
                </c:pt>
                <c:pt idx="279">
                  <c:v>0</c:v>
                </c:pt>
                <c:pt idx="280">
                  <c:v>0</c:v>
                </c:pt>
                <c:pt idx="281">
                  <c:v>80.0817</c:v>
                </c:pt>
                <c:pt idx="282">
                  <c:v>95.37090000000001</c:v>
                </c:pt>
                <c:pt idx="283">
                  <c:v>91.53700000000001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91.271</c:v>
                </c:pt>
                <c:pt idx="288">
                  <c:v>95.6799</c:v>
                </c:pt>
                <c:pt idx="289">
                  <c:v>0</c:v>
                </c:pt>
                <c:pt idx="290">
                  <c:v>0</c:v>
                </c:pt>
                <c:pt idx="291">
                  <c:v>93.8582</c:v>
                </c:pt>
                <c:pt idx="292">
                  <c:v>77.41670000000001</c:v>
                </c:pt>
                <c:pt idx="293">
                  <c:v>0</c:v>
                </c:pt>
                <c:pt idx="294">
                  <c:v>91.6399</c:v>
                </c:pt>
                <c:pt idx="295">
                  <c:v>96.6401</c:v>
                </c:pt>
                <c:pt idx="296">
                  <c:v>0</c:v>
                </c:pt>
                <c:pt idx="297">
                  <c:v>97.31619999999999</c:v>
                </c:pt>
                <c:pt idx="298">
                  <c:v>0</c:v>
                </c:pt>
                <c:pt idx="299">
                  <c:v>0</c:v>
                </c:pt>
                <c:pt idx="300">
                  <c:v>76.82470000000001</c:v>
                </c:pt>
                <c:pt idx="301">
                  <c:v>0</c:v>
                </c:pt>
                <c:pt idx="302">
                  <c:v>0</c:v>
                </c:pt>
                <c:pt idx="303">
                  <c:v>31.3344</c:v>
                </c:pt>
                <c:pt idx="304">
                  <c:v>0</c:v>
                </c:pt>
                <c:pt idx="305">
                  <c:v>93.8986</c:v>
                </c:pt>
                <c:pt idx="306">
                  <c:v>48.757</c:v>
                </c:pt>
                <c:pt idx="307">
                  <c:v>0</c:v>
                </c:pt>
                <c:pt idx="308">
                  <c:v>0</c:v>
                </c:pt>
                <c:pt idx="309">
                  <c:v>90.36060000000001</c:v>
                </c:pt>
                <c:pt idx="310">
                  <c:v>0</c:v>
                </c:pt>
                <c:pt idx="311">
                  <c:v>91.3809</c:v>
                </c:pt>
                <c:pt idx="312">
                  <c:v>0</c:v>
                </c:pt>
                <c:pt idx="313">
                  <c:v>0</c:v>
                </c:pt>
                <c:pt idx="314">
                  <c:v>77.4808</c:v>
                </c:pt>
                <c:pt idx="315">
                  <c:v>92.98990000000001</c:v>
                </c:pt>
                <c:pt idx="316">
                  <c:v>80.1264</c:v>
                </c:pt>
                <c:pt idx="317">
                  <c:v>63.94750000000001</c:v>
                </c:pt>
                <c:pt idx="318">
                  <c:v>95.6887</c:v>
                </c:pt>
                <c:pt idx="319">
                  <c:v>0</c:v>
                </c:pt>
                <c:pt idx="320">
                  <c:v>98.43490000000001</c:v>
                </c:pt>
                <c:pt idx="321">
                  <c:v>33.6509</c:v>
                </c:pt>
                <c:pt idx="322">
                  <c:v>93.91419999999999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77.453</c:v>
                </c:pt>
                <c:pt idx="330">
                  <c:v>0</c:v>
                </c:pt>
                <c:pt idx="331">
                  <c:v>94.3853</c:v>
                </c:pt>
                <c:pt idx="332">
                  <c:v>94.9969</c:v>
                </c:pt>
                <c:pt idx="333">
                  <c:v>0</c:v>
                </c:pt>
                <c:pt idx="334">
                  <c:v>97.8249</c:v>
                </c:pt>
                <c:pt idx="335">
                  <c:v>0</c:v>
                </c:pt>
                <c:pt idx="336">
                  <c:v>93.1272</c:v>
                </c:pt>
                <c:pt idx="337">
                  <c:v>0</c:v>
                </c:pt>
                <c:pt idx="338">
                  <c:v>81.6122</c:v>
                </c:pt>
                <c:pt idx="339">
                  <c:v>60.33630000000001</c:v>
                </c:pt>
                <c:pt idx="340">
                  <c:v>69.4635</c:v>
                </c:pt>
                <c:pt idx="341">
                  <c:v>94.5993</c:v>
                </c:pt>
                <c:pt idx="342">
                  <c:v>0</c:v>
                </c:pt>
                <c:pt idx="343">
                  <c:v>97.666</c:v>
                </c:pt>
                <c:pt idx="344">
                  <c:v>97.0868</c:v>
                </c:pt>
                <c:pt idx="345">
                  <c:v>0</c:v>
                </c:pt>
                <c:pt idx="346">
                  <c:v>0</c:v>
                </c:pt>
                <c:pt idx="347">
                  <c:v>96.9224</c:v>
                </c:pt>
                <c:pt idx="348">
                  <c:v>0</c:v>
                </c:pt>
                <c:pt idx="349">
                  <c:v>0</c:v>
                </c:pt>
                <c:pt idx="350">
                  <c:v>95.00530000000001</c:v>
                </c:pt>
                <c:pt idx="351">
                  <c:v>81.8018</c:v>
                </c:pt>
                <c:pt idx="352">
                  <c:v>0</c:v>
                </c:pt>
                <c:pt idx="353">
                  <c:v>93.3826</c:v>
                </c:pt>
                <c:pt idx="354">
                  <c:v>80.4803</c:v>
                </c:pt>
                <c:pt idx="355">
                  <c:v>93.425</c:v>
                </c:pt>
                <c:pt idx="356">
                  <c:v>0</c:v>
                </c:pt>
                <c:pt idx="357">
                  <c:v>98.0081</c:v>
                </c:pt>
                <c:pt idx="358">
                  <c:v>94.0821</c:v>
                </c:pt>
                <c:pt idx="359">
                  <c:v>0</c:v>
                </c:pt>
                <c:pt idx="360">
                  <c:v>91.2393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91.69540000000001</c:v>
                </c:pt>
                <c:pt idx="366">
                  <c:v>0</c:v>
                </c:pt>
                <c:pt idx="367">
                  <c:v>0</c:v>
                </c:pt>
                <c:pt idx="368">
                  <c:v>0</c:v>
                </c:pt>
                <c:pt idx="369">
                  <c:v>95.2567</c:v>
                </c:pt>
                <c:pt idx="370">
                  <c:v>98.4734</c:v>
                </c:pt>
                <c:pt idx="371">
                  <c:v>98.3015</c:v>
                </c:pt>
                <c:pt idx="372">
                  <c:v>89.2407</c:v>
                </c:pt>
                <c:pt idx="373">
                  <c:v>66.9032</c:v>
                </c:pt>
                <c:pt idx="374">
                  <c:v>0</c:v>
                </c:pt>
                <c:pt idx="375">
                  <c:v>94.8021</c:v>
                </c:pt>
                <c:pt idx="376">
                  <c:v>98.31310000000001</c:v>
                </c:pt>
                <c:pt idx="377">
                  <c:v>79.8989</c:v>
                </c:pt>
                <c:pt idx="378">
                  <c:v>88.10899999999999</c:v>
                </c:pt>
                <c:pt idx="379">
                  <c:v>0</c:v>
                </c:pt>
                <c:pt idx="380">
                  <c:v>87.7663</c:v>
                </c:pt>
                <c:pt idx="381">
                  <c:v>94.37</c:v>
                </c:pt>
                <c:pt idx="382">
                  <c:v>61.4721</c:v>
                </c:pt>
                <c:pt idx="383">
                  <c:v>0</c:v>
                </c:pt>
                <c:pt idx="384">
                  <c:v>0</c:v>
                </c:pt>
                <c:pt idx="385">
                  <c:v>95.40600000000001</c:v>
                </c:pt>
                <c:pt idx="386">
                  <c:v>0</c:v>
                </c:pt>
                <c:pt idx="387">
                  <c:v>0</c:v>
                </c:pt>
                <c:pt idx="388">
                  <c:v>97.99339999999999</c:v>
                </c:pt>
                <c:pt idx="389">
                  <c:v>0</c:v>
                </c:pt>
                <c:pt idx="390">
                  <c:v>94.4374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90.55941009521484</c:v>
                </c:pt>
                <c:pt idx="1">
                  <c:v>4.64567232131958</c:v>
                </c:pt>
                <c:pt idx="2">
                  <c:v>82.63184356689453</c:v>
                </c:pt>
                <c:pt idx="3">
                  <c:v>4.632222652435303</c:v>
                </c:pt>
                <c:pt idx="4">
                  <c:v>90.55828094482422</c:v>
                </c:pt>
                <c:pt idx="5">
                  <c:v>90.55953979492188</c:v>
                </c:pt>
                <c:pt idx="6">
                  <c:v>90.55841064453125</c:v>
                </c:pt>
                <c:pt idx="7">
                  <c:v>4.632178783416748</c:v>
                </c:pt>
                <c:pt idx="8">
                  <c:v>53.25107574462891</c:v>
                </c:pt>
                <c:pt idx="9">
                  <c:v>90.53826904296875</c:v>
                </c:pt>
                <c:pt idx="10">
                  <c:v>90.55949401855469</c:v>
                </c:pt>
                <c:pt idx="11">
                  <c:v>4.658123970031738</c:v>
                </c:pt>
                <c:pt idx="12">
                  <c:v>90.54344940185547</c:v>
                </c:pt>
                <c:pt idx="13">
                  <c:v>90.55924987792969</c:v>
                </c:pt>
                <c:pt idx="14">
                  <c:v>4.632680416107178</c:v>
                </c:pt>
                <c:pt idx="15">
                  <c:v>4.632225513458252</c:v>
                </c:pt>
                <c:pt idx="16">
                  <c:v>90.55949401855469</c:v>
                </c:pt>
                <c:pt idx="17">
                  <c:v>4.632495403289795</c:v>
                </c:pt>
                <c:pt idx="18">
                  <c:v>46.49637222290039</c:v>
                </c:pt>
                <c:pt idx="19">
                  <c:v>14.46588706970215</c:v>
                </c:pt>
                <c:pt idx="20">
                  <c:v>72.95110321044922</c:v>
                </c:pt>
                <c:pt idx="21">
                  <c:v>4.634302616119385</c:v>
                </c:pt>
                <c:pt idx="22">
                  <c:v>90.48915100097656</c:v>
                </c:pt>
                <c:pt idx="23">
                  <c:v>4.655709743499756</c:v>
                </c:pt>
                <c:pt idx="24">
                  <c:v>5.376059532165527</c:v>
                </c:pt>
                <c:pt idx="25">
                  <c:v>4.813004016876221</c:v>
                </c:pt>
                <c:pt idx="26">
                  <c:v>57.30420684814453</c:v>
                </c:pt>
                <c:pt idx="27">
                  <c:v>4.632187843322754</c:v>
                </c:pt>
                <c:pt idx="28">
                  <c:v>90.56003570556641</c:v>
                </c:pt>
                <c:pt idx="29">
                  <c:v>90.55049133300781</c:v>
                </c:pt>
                <c:pt idx="30">
                  <c:v>17.71561813354492</c:v>
                </c:pt>
                <c:pt idx="31">
                  <c:v>61.25128555297852</c:v>
                </c:pt>
                <c:pt idx="32">
                  <c:v>4.633915424346924</c:v>
                </c:pt>
                <c:pt idx="33">
                  <c:v>5.855644226074219</c:v>
                </c:pt>
                <c:pt idx="34">
                  <c:v>90.49587249755859</c:v>
                </c:pt>
                <c:pt idx="35">
                  <c:v>4.632255077362061</c:v>
                </c:pt>
                <c:pt idx="36">
                  <c:v>88.55531311035156</c:v>
                </c:pt>
                <c:pt idx="37">
                  <c:v>59.18203353881836</c:v>
                </c:pt>
                <c:pt idx="38">
                  <c:v>90.5556640625</c:v>
                </c:pt>
                <c:pt idx="39">
                  <c:v>62.59894943237305</c:v>
                </c:pt>
                <c:pt idx="40">
                  <c:v>78.2432861328125</c:v>
                </c:pt>
                <c:pt idx="41">
                  <c:v>90.55814361572266</c:v>
                </c:pt>
                <c:pt idx="42">
                  <c:v>90.29124450683594</c:v>
                </c:pt>
                <c:pt idx="43">
                  <c:v>25.04130172729492</c:v>
                </c:pt>
                <c:pt idx="44">
                  <c:v>62.06869888305664</c:v>
                </c:pt>
                <c:pt idx="45">
                  <c:v>90.48055267333984</c:v>
                </c:pt>
                <c:pt idx="46">
                  <c:v>90.53733062744141</c:v>
                </c:pt>
                <c:pt idx="47">
                  <c:v>5.702066898345947</c:v>
                </c:pt>
                <c:pt idx="48">
                  <c:v>90.17515563964844</c:v>
                </c:pt>
                <c:pt idx="49">
                  <c:v>90.56060791015625</c:v>
                </c:pt>
                <c:pt idx="50">
                  <c:v>4.709806442260742</c:v>
                </c:pt>
                <c:pt idx="51">
                  <c:v>4.633249282836914</c:v>
                </c:pt>
                <c:pt idx="52">
                  <c:v>7.318218231201172</c:v>
                </c:pt>
                <c:pt idx="53">
                  <c:v>4.673383235931396</c:v>
                </c:pt>
                <c:pt idx="54">
                  <c:v>90.51801300048828</c:v>
                </c:pt>
                <c:pt idx="55">
                  <c:v>47.43149185180664</c:v>
                </c:pt>
                <c:pt idx="56">
                  <c:v>62.16277694702148</c:v>
                </c:pt>
                <c:pt idx="57">
                  <c:v>4.633630752563477</c:v>
                </c:pt>
                <c:pt idx="58">
                  <c:v>90.54259490966797</c:v>
                </c:pt>
                <c:pt idx="59">
                  <c:v>4.632298946380615</c:v>
                </c:pt>
                <c:pt idx="60">
                  <c:v>82.66089630126953</c:v>
                </c:pt>
                <c:pt idx="61">
                  <c:v>4.632551193237305</c:v>
                </c:pt>
                <c:pt idx="62">
                  <c:v>90.47837829589844</c:v>
                </c:pt>
                <c:pt idx="63">
                  <c:v>90.54143524169922</c:v>
                </c:pt>
                <c:pt idx="64">
                  <c:v>62.07028198242188</c:v>
                </c:pt>
                <c:pt idx="65">
                  <c:v>4.633525371551514</c:v>
                </c:pt>
                <c:pt idx="66">
                  <c:v>90.15322875976562</c:v>
                </c:pt>
                <c:pt idx="67">
                  <c:v>90.26524353027344</c:v>
                </c:pt>
                <c:pt idx="68">
                  <c:v>4.636816501617432</c:v>
                </c:pt>
                <c:pt idx="69">
                  <c:v>4.944906711578369</c:v>
                </c:pt>
                <c:pt idx="70">
                  <c:v>90.55949401855469</c:v>
                </c:pt>
                <c:pt idx="71">
                  <c:v>90.55210113525391</c:v>
                </c:pt>
                <c:pt idx="72">
                  <c:v>90.40776062011719</c:v>
                </c:pt>
                <c:pt idx="73">
                  <c:v>90.56097412109375</c:v>
                </c:pt>
                <c:pt idx="74">
                  <c:v>4.63275671005249</c:v>
                </c:pt>
                <c:pt idx="75">
                  <c:v>76.03549957275391</c:v>
                </c:pt>
                <c:pt idx="76">
                  <c:v>88.59039306640625</c:v>
                </c:pt>
                <c:pt idx="77">
                  <c:v>90.55452728271484</c:v>
                </c:pt>
                <c:pt idx="78">
                  <c:v>82.27413940429688</c:v>
                </c:pt>
                <c:pt idx="79">
                  <c:v>4.635566711425781</c:v>
                </c:pt>
                <c:pt idx="80">
                  <c:v>90.7752685546875</c:v>
                </c:pt>
                <c:pt idx="81">
                  <c:v>90.56041717529297</c:v>
                </c:pt>
                <c:pt idx="82">
                  <c:v>4.632278442382812</c:v>
                </c:pt>
                <c:pt idx="83">
                  <c:v>87.03014373779297</c:v>
                </c:pt>
                <c:pt idx="84">
                  <c:v>7.953030109405518</c:v>
                </c:pt>
                <c:pt idx="85">
                  <c:v>90.50420379638672</c:v>
                </c:pt>
                <c:pt idx="86">
                  <c:v>4.639846324920654</c:v>
                </c:pt>
                <c:pt idx="87">
                  <c:v>4.656460762023926</c:v>
                </c:pt>
                <c:pt idx="88">
                  <c:v>88.89295196533203</c:v>
                </c:pt>
                <c:pt idx="89">
                  <c:v>87.97866821289062</c:v>
                </c:pt>
                <c:pt idx="90">
                  <c:v>4.633536815643311</c:v>
                </c:pt>
                <c:pt idx="91">
                  <c:v>80.20616149902344</c:v>
                </c:pt>
                <c:pt idx="92">
                  <c:v>90.5574951171875</c:v>
                </c:pt>
                <c:pt idx="93">
                  <c:v>4.632445812225342</c:v>
                </c:pt>
                <c:pt idx="94">
                  <c:v>89.91032409667969</c:v>
                </c:pt>
                <c:pt idx="95">
                  <c:v>4.632357597351074</c:v>
                </c:pt>
                <c:pt idx="96">
                  <c:v>88.69556427001953</c:v>
                </c:pt>
                <c:pt idx="97">
                  <c:v>6.261135578155518</c:v>
                </c:pt>
                <c:pt idx="98">
                  <c:v>39.76625823974609</c:v>
                </c:pt>
                <c:pt idx="99">
                  <c:v>90.53923034667969</c:v>
                </c:pt>
                <c:pt idx="100">
                  <c:v>80.34693908691406</c:v>
                </c:pt>
                <c:pt idx="101">
                  <c:v>67.37245178222656</c:v>
                </c:pt>
                <c:pt idx="102">
                  <c:v>79.51071929931641</c:v>
                </c:pt>
                <c:pt idx="103">
                  <c:v>66.42856597900391</c:v>
                </c:pt>
                <c:pt idx="104">
                  <c:v>67.32389831542969</c:v>
                </c:pt>
                <c:pt idx="105">
                  <c:v>96.26239013671875</c:v>
                </c:pt>
                <c:pt idx="106">
                  <c:v>88.23933410644531</c:v>
                </c:pt>
                <c:pt idx="107">
                  <c:v>75.80833435058594</c:v>
                </c:pt>
                <c:pt idx="108">
                  <c:v>59.02054214477539</c:v>
                </c:pt>
                <c:pt idx="109">
                  <c:v>39.0178108215332</c:v>
                </c:pt>
                <c:pt idx="110">
                  <c:v>73.16445159912109</c:v>
                </c:pt>
                <c:pt idx="111">
                  <c:v>76.64643859863281</c:v>
                </c:pt>
                <c:pt idx="112">
                  <c:v>82.74636840820312</c:v>
                </c:pt>
                <c:pt idx="113">
                  <c:v>87.95469665527344</c:v>
                </c:pt>
                <c:pt idx="114">
                  <c:v>38.3916130065918</c:v>
                </c:pt>
                <c:pt idx="115">
                  <c:v>81.80712127685547</c:v>
                </c:pt>
                <c:pt idx="116">
                  <c:v>40.95145416259766</c:v>
                </c:pt>
                <c:pt idx="117">
                  <c:v>70.56290435791016</c:v>
                </c:pt>
                <c:pt idx="118">
                  <c:v>101.0130233764648</c:v>
                </c:pt>
                <c:pt idx="119">
                  <c:v>62.58976364135742</c:v>
                </c:pt>
                <c:pt idx="120">
                  <c:v>87.90156555175781</c:v>
                </c:pt>
                <c:pt idx="121">
                  <c:v>51.22958755493164</c:v>
                </c:pt>
                <c:pt idx="122">
                  <c:v>87.74065399169922</c:v>
                </c:pt>
                <c:pt idx="123">
                  <c:v>83.39634704589844</c:v>
                </c:pt>
                <c:pt idx="124">
                  <c:v>76.75444793701172</c:v>
                </c:pt>
                <c:pt idx="125">
                  <c:v>80.62393188476562</c:v>
                </c:pt>
                <c:pt idx="126">
                  <c:v>69.15663146972656</c:v>
                </c:pt>
                <c:pt idx="127">
                  <c:v>59.64214324951172</c:v>
                </c:pt>
                <c:pt idx="128">
                  <c:v>44.73162460327148</c:v>
                </c:pt>
                <c:pt idx="129">
                  <c:v>34.75573348999023</c:v>
                </c:pt>
                <c:pt idx="130">
                  <c:v>82.85739135742188</c:v>
                </c:pt>
                <c:pt idx="131">
                  <c:v>86.37944793701172</c:v>
                </c:pt>
                <c:pt idx="132">
                  <c:v>101.3955307006836</c:v>
                </c:pt>
                <c:pt idx="133">
                  <c:v>72.05284881591797</c:v>
                </c:pt>
                <c:pt idx="134">
                  <c:v>94.32865905761719</c:v>
                </c:pt>
                <c:pt idx="135">
                  <c:v>83.1251220703125</c:v>
                </c:pt>
                <c:pt idx="136">
                  <c:v>66.4920654296875</c:v>
                </c:pt>
                <c:pt idx="137">
                  <c:v>56.36523818969727</c:v>
                </c:pt>
                <c:pt idx="138">
                  <c:v>64.82567596435547</c:v>
                </c:pt>
                <c:pt idx="139">
                  <c:v>43.03567504882812</c:v>
                </c:pt>
                <c:pt idx="140">
                  <c:v>86.44973754882812</c:v>
                </c:pt>
                <c:pt idx="141">
                  <c:v>84.21495819091797</c:v>
                </c:pt>
                <c:pt idx="142">
                  <c:v>74.07888793945312</c:v>
                </c:pt>
                <c:pt idx="143">
                  <c:v>45.41387557983398</c:v>
                </c:pt>
                <c:pt idx="144">
                  <c:v>65.18035888671875</c:v>
                </c:pt>
                <c:pt idx="145">
                  <c:v>40.73604965209961</c:v>
                </c:pt>
                <c:pt idx="146">
                  <c:v>88.20307922363281</c:v>
                </c:pt>
                <c:pt idx="147">
                  <c:v>49.35050964355469</c:v>
                </c:pt>
                <c:pt idx="148">
                  <c:v>37.12029647827148</c:v>
                </c:pt>
                <c:pt idx="149">
                  <c:v>73.71969604492188</c:v>
                </c:pt>
                <c:pt idx="150">
                  <c:v>65.59959411621094</c:v>
                </c:pt>
                <c:pt idx="151">
                  <c:v>80.48660278320312</c:v>
                </c:pt>
                <c:pt idx="152">
                  <c:v>87.82078552246094</c:v>
                </c:pt>
                <c:pt idx="153">
                  <c:v>68.53922271728516</c:v>
                </c:pt>
                <c:pt idx="154">
                  <c:v>97.64935302734375</c:v>
                </c:pt>
                <c:pt idx="155">
                  <c:v>63.53231048583984</c:v>
                </c:pt>
                <c:pt idx="156">
                  <c:v>96.05931091308594</c:v>
                </c:pt>
                <c:pt idx="157">
                  <c:v>66.30767822265625</c:v>
                </c:pt>
                <c:pt idx="158">
                  <c:v>78.05870056152344</c:v>
                </c:pt>
                <c:pt idx="159">
                  <c:v>85.48175048828125</c:v>
                </c:pt>
                <c:pt idx="160">
                  <c:v>41.26373672485352</c:v>
                </c:pt>
                <c:pt idx="161">
                  <c:v>85.02053070068359</c:v>
                </c:pt>
                <c:pt idx="162">
                  <c:v>88.19760894775391</c:v>
                </c:pt>
                <c:pt idx="163">
                  <c:v>102.3493881225586</c:v>
                </c:pt>
                <c:pt idx="164">
                  <c:v>65.66909027099609</c:v>
                </c:pt>
                <c:pt idx="165">
                  <c:v>66.0511474609375</c:v>
                </c:pt>
                <c:pt idx="166">
                  <c:v>78.42655181884766</c:v>
                </c:pt>
                <c:pt idx="167">
                  <c:v>73.80743408203125</c:v>
                </c:pt>
                <c:pt idx="168">
                  <c:v>85.90872192382812</c:v>
                </c:pt>
                <c:pt idx="169">
                  <c:v>82.43048858642578</c:v>
                </c:pt>
                <c:pt idx="170">
                  <c:v>97.12940216064453</c:v>
                </c:pt>
                <c:pt idx="171">
                  <c:v>81.90238189697266</c:v>
                </c:pt>
                <c:pt idx="172">
                  <c:v>82.23944091796875</c:v>
                </c:pt>
                <c:pt idx="173">
                  <c:v>86.20233917236328</c:v>
                </c:pt>
                <c:pt idx="174">
                  <c:v>99.31855773925781</c:v>
                </c:pt>
                <c:pt idx="175">
                  <c:v>83.2344970703125</c:v>
                </c:pt>
                <c:pt idx="176">
                  <c:v>55.27658462524414</c:v>
                </c:pt>
                <c:pt idx="177">
                  <c:v>66.7276611328125</c:v>
                </c:pt>
                <c:pt idx="178">
                  <c:v>73.95915985107422</c:v>
                </c:pt>
                <c:pt idx="179">
                  <c:v>69.51048278808594</c:v>
                </c:pt>
                <c:pt idx="180">
                  <c:v>95.08565521240234</c:v>
                </c:pt>
                <c:pt idx="181">
                  <c:v>51.66833114624023</c:v>
                </c:pt>
                <c:pt idx="182">
                  <c:v>46.97648620605469</c:v>
                </c:pt>
                <c:pt idx="183">
                  <c:v>101.0582427978516</c:v>
                </c:pt>
                <c:pt idx="184">
                  <c:v>36.25616836547852</c:v>
                </c:pt>
                <c:pt idx="185">
                  <c:v>91.04730224609375</c:v>
                </c:pt>
                <c:pt idx="186">
                  <c:v>90.61540985107422</c:v>
                </c:pt>
                <c:pt idx="187">
                  <c:v>47.91728591918945</c:v>
                </c:pt>
                <c:pt idx="188">
                  <c:v>99.21672058105469</c:v>
                </c:pt>
                <c:pt idx="189">
                  <c:v>97.4364013671875</c:v>
                </c:pt>
                <c:pt idx="190">
                  <c:v>42.27079772949219</c:v>
                </c:pt>
                <c:pt idx="191">
                  <c:v>57.65469360351562</c:v>
                </c:pt>
                <c:pt idx="192">
                  <c:v>67.84781646728516</c:v>
                </c:pt>
                <c:pt idx="193">
                  <c:v>76.0863037109375</c:v>
                </c:pt>
                <c:pt idx="194">
                  <c:v>100.2831649780273</c:v>
                </c:pt>
                <c:pt idx="195">
                  <c:v>40.91511535644531</c:v>
                </c:pt>
                <c:pt idx="196">
                  <c:v>84.92827606201172</c:v>
                </c:pt>
                <c:pt idx="197">
                  <c:v>76.72234344482422</c:v>
                </c:pt>
                <c:pt idx="198">
                  <c:v>4.797914981842041</c:v>
                </c:pt>
                <c:pt idx="199">
                  <c:v>62.07028198242188</c:v>
                </c:pt>
                <c:pt idx="200">
                  <c:v>82.36018371582031</c:v>
                </c:pt>
                <c:pt idx="201">
                  <c:v>4.632721424102783</c:v>
                </c:pt>
                <c:pt idx="202">
                  <c:v>82.51584625244141</c:v>
                </c:pt>
                <c:pt idx="203">
                  <c:v>4.644968032836914</c:v>
                </c:pt>
                <c:pt idx="204">
                  <c:v>4.644959449768066</c:v>
                </c:pt>
                <c:pt idx="205">
                  <c:v>90.56082916259766</c:v>
                </c:pt>
                <c:pt idx="206">
                  <c:v>90.15231323242188</c:v>
                </c:pt>
                <c:pt idx="207">
                  <c:v>90.55886840820312</c:v>
                </c:pt>
                <c:pt idx="208">
                  <c:v>89.96723937988281</c:v>
                </c:pt>
                <c:pt idx="209">
                  <c:v>90.54411315917969</c:v>
                </c:pt>
                <c:pt idx="210">
                  <c:v>103.0051040649414</c:v>
                </c:pt>
                <c:pt idx="211">
                  <c:v>4.632178783416748</c:v>
                </c:pt>
                <c:pt idx="212">
                  <c:v>90.56160736083984</c:v>
                </c:pt>
                <c:pt idx="213">
                  <c:v>90.53385162353516</c:v>
                </c:pt>
                <c:pt idx="214">
                  <c:v>90.55805969238281</c:v>
                </c:pt>
                <c:pt idx="215">
                  <c:v>82.23284912109375</c:v>
                </c:pt>
                <c:pt idx="216">
                  <c:v>90.55950164794922</c:v>
                </c:pt>
                <c:pt idx="217">
                  <c:v>90.2110595703125</c:v>
                </c:pt>
                <c:pt idx="218">
                  <c:v>8.529306411743164</c:v>
                </c:pt>
                <c:pt idx="219">
                  <c:v>4.632431030273438</c:v>
                </c:pt>
                <c:pt idx="220">
                  <c:v>4.632190704345703</c:v>
                </c:pt>
                <c:pt idx="221">
                  <c:v>4.637763977050781</c:v>
                </c:pt>
                <c:pt idx="222">
                  <c:v>90.55873870849609</c:v>
                </c:pt>
                <c:pt idx="223">
                  <c:v>4.632193565368652</c:v>
                </c:pt>
                <c:pt idx="224">
                  <c:v>76.92579650878906</c:v>
                </c:pt>
                <c:pt idx="225">
                  <c:v>90.54934692382812</c:v>
                </c:pt>
                <c:pt idx="226">
                  <c:v>90.55509185791016</c:v>
                </c:pt>
                <c:pt idx="227">
                  <c:v>90.55943298339844</c:v>
                </c:pt>
                <c:pt idx="228">
                  <c:v>90.54145050048828</c:v>
                </c:pt>
                <c:pt idx="229">
                  <c:v>4.636343955993652</c:v>
                </c:pt>
                <c:pt idx="230">
                  <c:v>90.55777740478516</c:v>
                </c:pt>
                <c:pt idx="231">
                  <c:v>85.53181457519531</c:v>
                </c:pt>
                <c:pt idx="232">
                  <c:v>83.07174682617188</c:v>
                </c:pt>
                <c:pt idx="233">
                  <c:v>4.632915019989014</c:v>
                </c:pt>
                <c:pt idx="234">
                  <c:v>90.46216583251953</c:v>
                </c:pt>
                <c:pt idx="235">
                  <c:v>90.38104248046875</c:v>
                </c:pt>
                <c:pt idx="236">
                  <c:v>90.49861907958984</c:v>
                </c:pt>
                <c:pt idx="237">
                  <c:v>4.635807514190674</c:v>
                </c:pt>
                <c:pt idx="238">
                  <c:v>90.44020080566406</c:v>
                </c:pt>
                <c:pt idx="239">
                  <c:v>90.55945587158203</c:v>
                </c:pt>
                <c:pt idx="240">
                  <c:v>90.56185150146484</c:v>
                </c:pt>
                <c:pt idx="241">
                  <c:v>13.18329429626465</c:v>
                </c:pt>
                <c:pt idx="242">
                  <c:v>90.46867370605469</c:v>
                </c:pt>
                <c:pt idx="243">
                  <c:v>23.86081695556641</c:v>
                </c:pt>
                <c:pt idx="244">
                  <c:v>90.56079864501953</c:v>
                </c:pt>
                <c:pt idx="245">
                  <c:v>4.634891986846924</c:v>
                </c:pt>
                <c:pt idx="246">
                  <c:v>90.55930328369141</c:v>
                </c:pt>
                <c:pt idx="247">
                  <c:v>4.632296085357666</c:v>
                </c:pt>
                <c:pt idx="248">
                  <c:v>5.193415641784668</c:v>
                </c:pt>
                <c:pt idx="249">
                  <c:v>90.55957794189453</c:v>
                </c:pt>
                <c:pt idx="250">
                  <c:v>49.05387496948242</c:v>
                </c:pt>
                <c:pt idx="251">
                  <c:v>62.05197906494141</c:v>
                </c:pt>
                <c:pt idx="252">
                  <c:v>90.55835723876953</c:v>
                </c:pt>
                <c:pt idx="253">
                  <c:v>90.55780029296875</c:v>
                </c:pt>
                <c:pt idx="254">
                  <c:v>4.636886596679688</c:v>
                </c:pt>
                <c:pt idx="255">
                  <c:v>62.06996536254883</c:v>
                </c:pt>
                <c:pt idx="256">
                  <c:v>90.54220581054688</c:v>
                </c:pt>
                <c:pt idx="257">
                  <c:v>4.635059356689453</c:v>
                </c:pt>
                <c:pt idx="258">
                  <c:v>93.91831970214844</c:v>
                </c:pt>
                <c:pt idx="259">
                  <c:v>90.49967956542969</c:v>
                </c:pt>
                <c:pt idx="260">
                  <c:v>4.633217334747314</c:v>
                </c:pt>
                <c:pt idx="261">
                  <c:v>90.40986633300781</c:v>
                </c:pt>
                <c:pt idx="262">
                  <c:v>4.634730815887451</c:v>
                </c:pt>
                <c:pt idx="263">
                  <c:v>35.7698974609375</c:v>
                </c:pt>
                <c:pt idx="264">
                  <c:v>90.55957794189453</c:v>
                </c:pt>
                <c:pt idx="265">
                  <c:v>90.43746948242188</c:v>
                </c:pt>
                <c:pt idx="266">
                  <c:v>90.55891418457031</c:v>
                </c:pt>
                <c:pt idx="267">
                  <c:v>4.658804416656494</c:v>
                </c:pt>
                <c:pt idx="268">
                  <c:v>4.633991718292236</c:v>
                </c:pt>
                <c:pt idx="269">
                  <c:v>4.632208347320557</c:v>
                </c:pt>
                <c:pt idx="270">
                  <c:v>4.632328510284424</c:v>
                </c:pt>
                <c:pt idx="271">
                  <c:v>90.5621337890625</c:v>
                </c:pt>
                <c:pt idx="272">
                  <c:v>4.632404804229736</c:v>
                </c:pt>
                <c:pt idx="273">
                  <c:v>68.28664398193359</c:v>
                </c:pt>
                <c:pt idx="274">
                  <c:v>4.718169212341309</c:v>
                </c:pt>
                <c:pt idx="275">
                  <c:v>4.637332439422607</c:v>
                </c:pt>
                <c:pt idx="276">
                  <c:v>4.637215137481689</c:v>
                </c:pt>
                <c:pt idx="277">
                  <c:v>4.63264799118042</c:v>
                </c:pt>
                <c:pt idx="278">
                  <c:v>4.653823852539062</c:v>
                </c:pt>
                <c:pt idx="279">
                  <c:v>90.14836883544922</c:v>
                </c:pt>
                <c:pt idx="280">
                  <c:v>90.50470733642578</c:v>
                </c:pt>
                <c:pt idx="281">
                  <c:v>90.53851318359375</c:v>
                </c:pt>
                <c:pt idx="282">
                  <c:v>4.633768558502197</c:v>
                </c:pt>
                <c:pt idx="283">
                  <c:v>4.632228851318359</c:v>
                </c:pt>
                <c:pt idx="284">
                  <c:v>90.56011199951172</c:v>
                </c:pt>
                <c:pt idx="285">
                  <c:v>22.36340713500977</c:v>
                </c:pt>
                <c:pt idx="286">
                  <c:v>90.56267547607422</c:v>
                </c:pt>
                <c:pt idx="287">
                  <c:v>4.653829574584961</c:v>
                </c:pt>
                <c:pt idx="288">
                  <c:v>4.632237434387207</c:v>
                </c:pt>
                <c:pt idx="289">
                  <c:v>90.55799102783203</c:v>
                </c:pt>
                <c:pt idx="290">
                  <c:v>90.55917358398438</c:v>
                </c:pt>
                <c:pt idx="291">
                  <c:v>70.41100311279297</c:v>
                </c:pt>
                <c:pt idx="292">
                  <c:v>88.24156188964844</c:v>
                </c:pt>
                <c:pt idx="293">
                  <c:v>69.70787048339844</c:v>
                </c:pt>
                <c:pt idx="294">
                  <c:v>41.22140121459961</c:v>
                </c:pt>
                <c:pt idx="295">
                  <c:v>4.632339954376221</c:v>
                </c:pt>
                <c:pt idx="296">
                  <c:v>90.559326171875</c:v>
                </c:pt>
                <c:pt idx="297">
                  <c:v>88.87489318847656</c:v>
                </c:pt>
                <c:pt idx="298">
                  <c:v>90.55947113037109</c:v>
                </c:pt>
                <c:pt idx="299">
                  <c:v>58.79375839233398</c:v>
                </c:pt>
                <c:pt idx="300">
                  <c:v>83.27281951904297</c:v>
                </c:pt>
                <c:pt idx="301">
                  <c:v>4.637097835540771</c:v>
                </c:pt>
                <c:pt idx="302">
                  <c:v>89.06139373779297</c:v>
                </c:pt>
                <c:pt idx="303">
                  <c:v>72.14363098144531</c:v>
                </c:pt>
                <c:pt idx="304">
                  <c:v>14.16576766967773</c:v>
                </c:pt>
                <c:pt idx="305">
                  <c:v>90.55860900878906</c:v>
                </c:pt>
                <c:pt idx="306">
                  <c:v>7.060550212860107</c:v>
                </c:pt>
                <c:pt idx="307">
                  <c:v>4.634140968322754</c:v>
                </c:pt>
                <c:pt idx="308">
                  <c:v>4.632225513458252</c:v>
                </c:pt>
                <c:pt idx="309">
                  <c:v>88.84885406494141</c:v>
                </c:pt>
                <c:pt idx="310">
                  <c:v>4.633059024810791</c:v>
                </c:pt>
                <c:pt idx="311">
                  <c:v>89.89289093017578</c:v>
                </c:pt>
                <c:pt idx="312">
                  <c:v>4.640142917633057</c:v>
                </c:pt>
                <c:pt idx="313">
                  <c:v>4.632859230041504</c:v>
                </c:pt>
                <c:pt idx="314">
                  <c:v>27.39089012145996</c:v>
                </c:pt>
                <c:pt idx="315">
                  <c:v>90.53404235839844</c:v>
                </c:pt>
                <c:pt idx="316">
                  <c:v>66.61068725585938</c:v>
                </c:pt>
                <c:pt idx="317">
                  <c:v>12.79648780822754</c:v>
                </c:pt>
                <c:pt idx="318">
                  <c:v>90.55845642089844</c:v>
                </c:pt>
                <c:pt idx="319">
                  <c:v>4.668050289154053</c:v>
                </c:pt>
                <c:pt idx="320">
                  <c:v>68.8482666015625</c:v>
                </c:pt>
                <c:pt idx="321">
                  <c:v>4.740805625915527</c:v>
                </c:pt>
                <c:pt idx="322">
                  <c:v>90.31939697265625</c:v>
                </c:pt>
                <c:pt idx="323">
                  <c:v>6.50200891494751</c:v>
                </c:pt>
                <c:pt idx="324">
                  <c:v>4.632205009460449</c:v>
                </c:pt>
                <c:pt idx="325">
                  <c:v>8.282444953918457</c:v>
                </c:pt>
                <c:pt idx="326">
                  <c:v>4.632249355316162</c:v>
                </c:pt>
                <c:pt idx="327">
                  <c:v>4.634725093841553</c:v>
                </c:pt>
                <c:pt idx="328">
                  <c:v>4.633049964904785</c:v>
                </c:pt>
                <c:pt idx="329">
                  <c:v>61.00432205200195</c:v>
                </c:pt>
                <c:pt idx="330">
                  <c:v>4.633360862731934</c:v>
                </c:pt>
                <c:pt idx="331">
                  <c:v>90.55648040771484</c:v>
                </c:pt>
                <c:pt idx="332">
                  <c:v>83.95024108886719</c:v>
                </c:pt>
                <c:pt idx="333">
                  <c:v>4.63270378112793</c:v>
                </c:pt>
                <c:pt idx="334">
                  <c:v>90.52841186523438</c:v>
                </c:pt>
                <c:pt idx="335">
                  <c:v>55.49465560913086</c:v>
                </c:pt>
                <c:pt idx="336">
                  <c:v>90.54457092285156</c:v>
                </c:pt>
                <c:pt idx="337">
                  <c:v>4.634308338165283</c:v>
                </c:pt>
                <c:pt idx="338">
                  <c:v>85.02167510986328</c:v>
                </c:pt>
                <c:pt idx="339">
                  <c:v>10.49551105499268</c:v>
                </c:pt>
                <c:pt idx="340">
                  <c:v>48.50953674316406</c:v>
                </c:pt>
                <c:pt idx="341">
                  <c:v>90.55105590820312</c:v>
                </c:pt>
                <c:pt idx="342">
                  <c:v>4.648895740509033</c:v>
                </c:pt>
                <c:pt idx="343">
                  <c:v>89.14629364013672</c:v>
                </c:pt>
                <c:pt idx="344">
                  <c:v>90.38292694091797</c:v>
                </c:pt>
                <c:pt idx="345">
                  <c:v>4.635537624359131</c:v>
                </c:pt>
                <c:pt idx="346">
                  <c:v>4.638696670532227</c:v>
                </c:pt>
                <c:pt idx="347">
                  <c:v>90.49318695068359</c:v>
                </c:pt>
                <c:pt idx="348">
                  <c:v>5.725568294525146</c:v>
                </c:pt>
                <c:pt idx="349">
                  <c:v>4.63690710067749</c:v>
                </c:pt>
                <c:pt idx="350">
                  <c:v>90.56172180175781</c:v>
                </c:pt>
                <c:pt idx="351">
                  <c:v>90.39585113525391</c:v>
                </c:pt>
                <c:pt idx="352">
                  <c:v>71.53382110595703</c:v>
                </c:pt>
                <c:pt idx="353">
                  <c:v>88.81411743164062</c:v>
                </c:pt>
                <c:pt idx="354">
                  <c:v>15.75993347167969</c:v>
                </c:pt>
                <c:pt idx="355">
                  <c:v>90.47322082519531</c:v>
                </c:pt>
                <c:pt idx="356">
                  <c:v>4.632621765136719</c:v>
                </c:pt>
                <c:pt idx="357">
                  <c:v>90.53318786621094</c:v>
                </c:pt>
                <c:pt idx="358">
                  <c:v>90.55790710449219</c:v>
                </c:pt>
                <c:pt idx="359">
                  <c:v>4.637083530426025</c:v>
                </c:pt>
                <c:pt idx="360">
                  <c:v>90.52021789550781</c:v>
                </c:pt>
                <c:pt idx="361">
                  <c:v>4.683239459991455</c:v>
                </c:pt>
                <c:pt idx="362">
                  <c:v>9.300286293029785</c:v>
                </c:pt>
                <c:pt idx="363">
                  <c:v>32.67352294921875</c:v>
                </c:pt>
                <c:pt idx="364">
                  <c:v>4.634352207183838</c:v>
                </c:pt>
                <c:pt idx="365">
                  <c:v>90.55232238769531</c:v>
                </c:pt>
                <c:pt idx="366">
                  <c:v>4.644742488861084</c:v>
                </c:pt>
                <c:pt idx="367">
                  <c:v>29.01675224304199</c:v>
                </c:pt>
                <c:pt idx="368">
                  <c:v>4.635599136352539</c:v>
                </c:pt>
                <c:pt idx="369">
                  <c:v>90.5587158203125</c:v>
                </c:pt>
                <c:pt idx="370">
                  <c:v>90.562744140625</c:v>
                </c:pt>
                <c:pt idx="371">
                  <c:v>90.56008148193359</c:v>
                </c:pt>
                <c:pt idx="372">
                  <c:v>90.14683532714844</c:v>
                </c:pt>
                <c:pt idx="373">
                  <c:v>90.55925750732422</c:v>
                </c:pt>
                <c:pt idx="374">
                  <c:v>4.632442951202393</c:v>
                </c:pt>
                <c:pt idx="375">
                  <c:v>90.55718994140625</c:v>
                </c:pt>
                <c:pt idx="376">
                  <c:v>90.56060791015625</c:v>
                </c:pt>
                <c:pt idx="377">
                  <c:v>84.27254486083984</c:v>
                </c:pt>
                <c:pt idx="378">
                  <c:v>85.8330078125</c:v>
                </c:pt>
                <c:pt idx="379">
                  <c:v>4.640005111694336</c:v>
                </c:pt>
                <c:pt idx="380">
                  <c:v>68.08928680419922</c:v>
                </c:pt>
                <c:pt idx="381">
                  <c:v>90.50543975830078</c:v>
                </c:pt>
                <c:pt idx="382">
                  <c:v>84.35488128662109</c:v>
                </c:pt>
                <c:pt idx="383">
                  <c:v>4.632486820220947</c:v>
                </c:pt>
                <c:pt idx="384">
                  <c:v>4.638960838317871</c:v>
                </c:pt>
                <c:pt idx="385">
                  <c:v>90.54994201660156</c:v>
                </c:pt>
                <c:pt idx="386">
                  <c:v>4.69057559967041</c:v>
                </c:pt>
                <c:pt idx="387">
                  <c:v>36.64220428466797</c:v>
                </c:pt>
                <c:pt idx="388">
                  <c:v>90.55260467529297</c:v>
                </c:pt>
                <c:pt idx="389">
                  <c:v>19.0101318359375</c:v>
                </c:pt>
                <c:pt idx="390">
                  <c:v>90.49755096435547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120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120</c:v>
                </c:pt>
                <c:pt idx="1">
                  <c:v>120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20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20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92.72069999999999</v>
      </c>
      <c r="B2">
        <v>90.52790832519531</v>
      </c>
      <c r="C2">
        <v>0</v>
      </c>
      <c r="D2">
        <v>4.637309074401855</v>
      </c>
      <c r="E2">
        <v>96.2991</v>
      </c>
      <c r="F2">
        <v>90.55941009521484</v>
      </c>
      <c r="G2">
        <v>0</v>
      </c>
      <c r="H2">
        <v>0</v>
      </c>
    </row>
    <row r="3" spans="1:8">
      <c r="A3">
        <v>94.4218</v>
      </c>
      <c r="B3">
        <v>90.41557312011719</v>
      </c>
      <c r="C3">
        <v>0</v>
      </c>
      <c r="D3">
        <v>4.633566379547119</v>
      </c>
      <c r="E3">
        <v>0</v>
      </c>
      <c r="F3">
        <v>4.64567232131958</v>
      </c>
      <c r="G3">
        <v>120</v>
      </c>
      <c r="H3">
        <v>120</v>
      </c>
    </row>
    <row r="4" spans="1:8">
      <c r="A4">
        <v>67.08320000000001</v>
      </c>
      <c r="B4">
        <v>87.85593414306641</v>
      </c>
      <c r="C4">
        <v>70.8703</v>
      </c>
      <c r="D4">
        <v>59.42844390869141</v>
      </c>
      <c r="E4">
        <v>88.0701</v>
      </c>
      <c r="F4">
        <v>82.63184356689453</v>
      </c>
      <c r="G4">
        <v>120</v>
      </c>
      <c r="H4">
        <v>0</v>
      </c>
    </row>
    <row r="5" spans="1:8">
      <c r="A5">
        <v>87.0057</v>
      </c>
      <c r="B5">
        <v>80.35300445556641</v>
      </c>
      <c r="C5">
        <v>94.373</v>
      </c>
      <c r="D5">
        <v>90.54589080810547</v>
      </c>
      <c r="E5">
        <v>0</v>
      </c>
      <c r="F5">
        <v>4.632222652435303</v>
      </c>
      <c r="G5">
        <v>120</v>
      </c>
      <c r="H5">
        <v>120</v>
      </c>
    </row>
    <row r="6" spans="1:8">
      <c r="A6">
        <v>0</v>
      </c>
      <c r="B6">
        <v>4.632833003997803</v>
      </c>
      <c r="C6">
        <v>0</v>
      </c>
      <c r="D6">
        <v>4.634434700012207</v>
      </c>
      <c r="E6">
        <v>96.7841</v>
      </c>
      <c r="F6">
        <v>90.55828094482422</v>
      </c>
      <c r="G6">
        <v>0</v>
      </c>
      <c r="H6">
        <v>120</v>
      </c>
    </row>
    <row r="7" spans="1:8">
      <c r="A7">
        <v>36.8709</v>
      </c>
      <c r="B7">
        <v>62.06988143920898</v>
      </c>
      <c r="C7">
        <v>0</v>
      </c>
      <c r="D7">
        <v>20.57403564453125</v>
      </c>
      <c r="E7">
        <v>96.0889</v>
      </c>
      <c r="F7">
        <v>90.55953979492188</v>
      </c>
      <c r="G7">
        <v>120</v>
      </c>
      <c r="H7">
        <v>120</v>
      </c>
    </row>
    <row r="8" spans="1:8">
      <c r="A8">
        <v>0</v>
      </c>
      <c r="B8">
        <v>4.650814056396484</v>
      </c>
      <c r="C8">
        <v>64.1777</v>
      </c>
      <c r="D8">
        <v>87.29220581054688</v>
      </c>
      <c r="E8">
        <v>97.5325</v>
      </c>
      <c r="F8">
        <v>90.55841064453125</v>
      </c>
    </row>
    <row r="9" spans="1:8">
      <c r="A9">
        <v>0</v>
      </c>
      <c r="B9">
        <v>11.86783695220947</v>
      </c>
      <c r="C9">
        <v>93.0889</v>
      </c>
      <c r="D9">
        <v>90.47834777832031</v>
      </c>
      <c r="E9">
        <v>0</v>
      </c>
      <c r="F9">
        <v>4.632178783416748</v>
      </c>
    </row>
    <row r="10" spans="1:8">
      <c r="A10">
        <v>91.41030000000001</v>
      </c>
      <c r="B10">
        <v>89.14692687988281</v>
      </c>
      <c r="C10">
        <v>0</v>
      </c>
      <c r="D10">
        <v>5.336195468902588</v>
      </c>
      <c r="E10">
        <v>0</v>
      </c>
      <c r="F10">
        <v>53.25107574462891</v>
      </c>
    </row>
    <row r="11" spans="1:8">
      <c r="A11">
        <v>67.23869999999999</v>
      </c>
      <c r="B11">
        <v>88.90093994140625</v>
      </c>
      <c r="C11">
        <v>0</v>
      </c>
      <c r="D11">
        <v>6.24364709854126</v>
      </c>
      <c r="E11">
        <v>94.40819999999999</v>
      </c>
      <c r="F11">
        <v>90.53826904296875</v>
      </c>
    </row>
    <row r="12" spans="1:8">
      <c r="A12">
        <v>97.94759999999999</v>
      </c>
      <c r="B12">
        <v>90.56040954589844</v>
      </c>
      <c r="C12">
        <v>0</v>
      </c>
      <c r="D12">
        <v>4.638649940490723</v>
      </c>
      <c r="E12">
        <v>93.5943</v>
      </c>
      <c r="F12">
        <v>90.55949401855469</v>
      </c>
    </row>
    <row r="13" spans="1:8">
      <c r="A13">
        <v>93.7582</v>
      </c>
      <c r="B13">
        <v>90.21993255615234</v>
      </c>
      <c r="C13">
        <v>96.13890000000001</v>
      </c>
      <c r="D13">
        <v>90.51476287841797</v>
      </c>
      <c r="E13">
        <v>0</v>
      </c>
      <c r="F13">
        <v>4.658123970031738</v>
      </c>
    </row>
    <row r="14" spans="1:8">
      <c r="A14">
        <v>0</v>
      </c>
      <c r="B14">
        <v>4.632967948913574</v>
      </c>
      <c r="C14">
        <v>0</v>
      </c>
      <c r="D14">
        <v>5.276235103607178</v>
      </c>
      <c r="E14">
        <v>97.7777</v>
      </c>
      <c r="F14">
        <v>90.54344940185547</v>
      </c>
    </row>
    <row r="15" spans="1:8">
      <c r="A15">
        <v>57.1172</v>
      </c>
      <c r="B15">
        <v>67.9422607421875</v>
      </c>
      <c r="C15">
        <v>0</v>
      </c>
      <c r="D15">
        <v>4.642433643341064</v>
      </c>
      <c r="E15">
        <v>93.9735</v>
      </c>
      <c r="F15">
        <v>90.55924987792969</v>
      </c>
    </row>
    <row r="16" spans="1:8">
      <c r="A16">
        <v>0</v>
      </c>
      <c r="B16">
        <v>4.632958889007568</v>
      </c>
      <c r="C16">
        <v>0</v>
      </c>
      <c r="D16">
        <v>4.83249568939209</v>
      </c>
      <c r="E16">
        <v>0</v>
      </c>
      <c r="F16">
        <v>4.632680416107178</v>
      </c>
    </row>
    <row r="17" spans="1:6">
      <c r="A17">
        <v>97.6465</v>
      </c>
      <c r="B17">
        <v>90.48683929443359</v>
      </c>
      <c r="C17">
        <v>95.48950000000001</v>
      </c>
      <c r="D17">
        <v>90.55441284179688</v>
      </c>
      <c r="E17">
        <v>0</v>
      </c>
      <c r="F17">
        <v>4.632225513458252</v>
      </c>
    </row>
    <row r="18" spans="1:6">
      <c r="A18">
        <v>0</v>
      </c>
      <c r="B18">
        <v>4.63239860534668</v>
      </c>
      <c r="C18">
        <v>89.70910000000001</v>
      </c>
      <c r="D18">
        <v>88.22195434570312</v>
      </c>
      <c r="E18">
        <v>75.7182</v>
      </c>
      <c r="F18">
        <v>90.55949401855469</v>
      </c>
    </row>
    <row r="19" spans="1:6">
      <c r="A19">
        <v>0</v>
      </c>
      <c r="B19">
        <v>6.385629177093506</v>
      </c>
      <c r="C19">
        <v>0</v>
      </c>
      <c r="D19">
        <v>4.635164737701416</v>
      </c>
      <c r="E19">
        <v>0</v>
      </c>
      <c r="F19">
        <v>4.632495403289795</v>
      </c>
    </row>
    <row r="20" spans="1:6">
      <c r="A20">
        <v>86.93210000000001</v>
      </c>
      <c r="B20">
        <v>72.65441131591797</v>
      </c>
      <c r="C20">
        <v>0</v>
      </c>
      <c r="D20">
        <v>4.780675888061523</v>
      </c>
      <c r="E20">
        <v>70.7677</v>
      </c>
      <c r="F20">
        <v>46.49637222290039</v>
      </c>
    </row>
    <row r="21" spans="1:6">
      <c r="A21">
        <v>89.34139999999999</v>
      </c>
      <c r="B21">
        <v>89.83790588378906</v>
      </c>
      <c r="C21">
        <v>98.1104</v>
      </c>
      <c r="D21">
        <v>90.5625</v>
      </c>
      <c r="E21">
        <v>0</v>
      </c>
      <c r="F21">
        <v>14.46588706970215</v>
      </c>
    </row>
    <row r="22" spans="1:6">
      <c r="A22">
        <v>0</v>
      </c>
      <c r="B22">
        <v>4.687621593475342</v>
      </c>
      <c r="C22">
        <v>58.33890000000001</v>
      </c>
      <c r="D22">
        <v>21.58285331726074</v>
      </c>
      <c r="E22">
        <v>67.3374</v>
      </c>
      <c r="F22">
        <v>72.95110321044922</v>
      </c>
    </row>
    <row r="23" spans="1:6">
      <c r="A23">
        <v>97.98269999999999</v>
      </c>
      <c r="B23">
        <v>90.56080627441406</v>
      </c>
      <c r="C23">
        <v>96.6906</v>
      </c>
      <c r="D23">
        <v>90.55781555175781</v>
      </c>
      <c r="E23">
        <v>0</v>
      </c>
      <c r="F23">
        <v>4.634302616119385</v>
      </c>
    </row>
    <row r="24" spans="1:6">
      <c r="A24">
        <v>98.3275</v>
      </c>
      <c r="B24">
        <v>90.56004333496094</v>
      </c>
      <c r="C24">
        <v>0</v>
      </c>
      <c r="D24">
        <v>4.63245153427124</v>
      </c>
      <c r="E24">
        <v>94.6263</v>
      </c>
      <c r="F24">
        <v>90.48915100097656</v>
      </c>
    </row>
    <row r="25" spans="1:6">
      <c r="A25">
        <v>0</v>
      </c>
      <c r="B25">
        <v>4.632850646972656</v>
      </c>
      <c r="C25">
        <v>94.279</v>
      </c>
      <c r="D25">
        <v>90.55747222900391</v>
      </c>
      <c r="E25">
        <v>0</v>
      </c>
      <c r="F25">
        <v>4.655709743499756</v>
      </c>
    </row>
    <row r="26" spans="1:6">
      <c r="A26">
        <v>64.5314</v>
      </c>
      <c r="B26">
        <v>63.74476623535156</v>
      </c>
      <c r="C26">
        <v>92.8326</v>
      </c>
      <c r="D26">
        <v>90.48535919189453</v>
      </c>
      <c r="E26">
        <v>0</v>
      </c>
      <c r="F26">
        <v>5.376059532165527</v>
      </c>
    </row>
    <row r="27" spans="1:6">
      <c r="A27">
        <v>96.0613</v>
      </c>
      <c r="B27">
        <v>90.55753326416016</v>
      </c>
      <c r="C27">
        <v>97.5318</v>
      </c>
      <c r="D27">
        <v>88.01823425292969</v>
      </c>
      <c r="E27">
        <v>0</v>
      </c>
      <c r="F27">
        <v>4.813004016876221</v>
      </c>
    </row>
    <row r="28" spans="1:6">
      <c r="A28">
        <v>94.4224</v>
      </c>
      <c r="B28">
        <v>90.54042816162109</v>
      </c>
      <c r="C28">
        <v>95.1758</v>
      </c>
      <c r="D28">
        <v>90.54313659667969</v>
      </c>
      <c r="E28">
        <v>55.79879999999999</v>
      </c>
      <c r="F28">
        <v>57.30420684814453</v>
      </c>
    </row>
    <row r="29" spans="1:6">
      <c r="A29">
        <v>58.5134</v>
      </c>
      <c r="B29">
        <v>70.61198425292969</v>
      </c>
      <c r="C29">
        <v>0</v>
      </c>
      <c r="D29">
        <v>4.636523246765137</v>
      </c>
      <c r="E29">
        <v>0</v>
      </c>
      <c r="F29">
        <v>4.632187843322754</v>
      </c>
    </row>
    <row r="30" spans="1:6">
      <c r="A30">
        <v>54.5975</v>
      </c>
      <c r="B30">
        <v>82.97611999511719</v>
      </c>
      <c r="C30">
        <v>95.4721</v>
      </c>
      <c r="D30">
        <v>90.548095703125</v>
      </c>
      <c r="E30">
        <v>90.9726</v>
      </c>
      <c r="F30">
        <v>90.56003570556641</v>
      </c>
    </row>
    <row r="31" spans="1:6">
      <c r="A31">
        <v>95.9611</v>
      </c>
      <c r="B31">
        <v>90.52547454833984</v>
      </c>
      <c r="C31">
        <v>0</v>
      </c>
      <c r="D31">
        <v>4.63423490524292</v>
      </c>
      <c r="E31">
        <v>94.28400000000001</v>
      </c>
      <c r="F31">
        <v>90.55049133300781</v>
      </c>
    </row>
    <row r="32" spans="1:6">
      <c r="A32">
        <v>88.2938</v>
      </c>
      <c r="B32">
        <v>89.41244506835938</v>
      </c>
      <c r="C32">
        <v>23.1322</v>
      </c>
      <c r="D32">
        <v>6.002753257751465</v>
      </c>
      <c r="E32">
        <v>86.7184</v>
      </c>
      <c r="F32">
        <v>17.71561813354492</v>
      </c>
    </row>
    <row r="33" spans="1:6">
      <c r="A33">
        <v>47.999</v>
      </c>
      <c r="B33">
        <v>35.54409790039062</v>
      </c>
      <c r="C33">
        <v>61.4919</v>
      </c>
      <c r="D33">
        <v>4.755616188049316</v>
      </c>
      <c r="E33">
        <v>24.6551</v>
      </c>
      <c r="F33">
        <v>61.25128555297852</v>
      </c>
    </row>
    <row r="34" spans="1:6">
      <c r="A34">
        <v>0</v>
      </c>
      <c r="B34">
        <v>4.636579036712646</v>
      </c>
      <c r="C34">
        <v>97.3308</v>
      </c>
      <c r="D34">
        <v>90.56438446044922</v>
      </c>
      <c r="E34">
        <v>0</v>
      </c>
      <c r="F34">
        <v>4.633915424346924</v>
      </c>
    </row>
    <row r="35" spans="1:6">
      <c r="A35">
        <v>0</v>
      </c>
      <c r="B35">
        <v>4.6322021484375</v>
      </c>
      <c r="C35">
        <v>95.65170000000001</v>
      </c>
      <c r="D35">
        <v>90.55918884277344</v>
      </c>
      <c r="E35">
        <v>0</v>
      </c>
      <c r="F35">
        <v>5.855644226074219</v>
      </c>
    </row>
    <row r="36" spans="1:6">
      <c r="A36">
        <v>95.9243</v>
      </c>
      <c r="B36">
        <v>90.43320465087891</v>
      </c>
      <c r="C36">
        <v>97.48260000000001</v>
      </c>
      <c r="D36">
        <v>90.55615234375</v>
      </c>
      <c r="E36">
        <v>94.44029999999999</v>
      </c>
      <c r="F36">
        <v>90.49587249755859</v>
      </c>
    </row>
    <row r="37" spans="1:6">
      <c r="A37">
        <v>0</v>
      </c>
      <c r="B37">
        <v>4.65394115447998</v>
      </c>
      <c r="C37">
        <v>93.5775</v>
      </c>
      <c r="D37">
        <v>90.51035308837891</v>
      </c>
      <c r="E37">
        <v>0</v>
      </c>
      <c r="F37">
        <v>4.632255077362061</v>
      </c>
    </row>
    <row r="38" spans="1:6">
      <c r="A38">
        <v>0</v>
      </c>
      <c r="B38">
        <v>10.71052742004395</v>
      </c>
      <c r="C38">
        <v>97.47029999999999</v>
      </c>
      <c r="D38">
        <v>90.32704162597656</v>
      </c>
      <c r="E38">
        <v>86.19970000000001</v>
      </c>
      <c r="F38">
        <v>88.55531311035156</v>
      </c>
    </row>
    <row r="39" spans="1:6">
      <c r="A39">
        <v>89.5033</v>
      </c>
      <c r="B39">
        <v>30.19951820373535</v>
      </c>
      <c r="C39">
        <v>0</v>
      </c>
      <c r="D39">
        <v>4.637564182281494</v>
      </c>
      <c r="E39">
        <v>0</v>
      </c>
      <c r="F39">
        <v>59.18203353881836</v>
      </c>
    </row>
    <row r="40" spans="1:6">
      <c r="A40">
        <v>82.5162</v>
      </c>
      <c r="B40">
        <v>88.32294464111328</v>
      </c>
      <c r="C40">
        <v>0</v>
      </c>
      <c r="D40">
        <v>4.636581897735596</v>
      </c>
      <c r="E40">
        <v>97.63800000000001</v>
      </c>
      <c r="F40">
        <v>90.5556640625</v>
      </c>
    </row>
    <row r="41" spans="1:6">
      <c r="A41">
        <v>93.7677</v>
      </c>
      <c r="B41">
        <v>90.33429718017578</v>
      </c>
      <c r="C41">
        <v>0</v>
      </c>
      <c r="D41">
        <v>4.6331467628479</v>
      </c>
      <c r="E41">
        <v>36.7921</v>
      </c>
      <c r="F41">
        <v>62.59894943237305</v>
      </c>
    </row>
    <row r="42" spans="1:6">
      <c r="A42">
        <v>95.0198</v>
      </c>
      <c r="B42">
        <v>90.00653839111328</v>
      </c>
      <c r="C42">
        <v>88.8425</v>
      </c>
      <c r="D42">
        <v>89.379638671875</v>
      </c>
      <c r="E42">
        <v>41.033</v>
      </c>
      <c r="F42">
        <v>78.2432861328125</v>
      </c>
    </row>
    <row r="43" spans="1:6">
      <c r="A43">
        <v>63.3679</v>
      </c>
      <c r="B43">
        <v>82.75227355957031</v>
      </c>
      <c r="C43">
        <v>97.1875</v>
      </c>
      <c r="D43">
        <v>90.56034851074219</v>
      </c>
      <c r="E43">
        <v>96.66849999999999</v>
      </c>
      <c r="F43">
        <v>90.55814361572266</v>
      </c>
    </row>
    <row r="44" spans="1:6">
      <c r="A44">
        <v>95.595</v>
      </c>
      <c r="B44">
        <v>90.44707489013672</v>
      </c>
      <c r="C44">
        <v>74.6566</v>
      </c>
      <c r="D44">
        <v>90.25714874267578</v>
      </c>
      <c r="E44">
        <v>92.40940000000001</v>
      </c>
      <c r="F44">
        <v>90.29124450683594</v>
      </c>
    </row>
    <row r="45" spans="1:6">
      <c r="A45">
        <v>0</v>
      </c>
      <c r="B45">
        <v>4.638423919677734</v>
      </c>
      <c r="C45">
        <v>0</v>
      </c>
      <c r="D45">
        <v>4.844894886016846</v>
      </c>
      <c r="E45">
        <v>0</v>
      </c>
      <c r="F45">
        <v>25.04130172729492</v>
      </c>
    </row>
    <row r="46" spans="1:6">
      <c r="A46">
        <v>83.62990000000001</v>
      </c>
      <c r="B46">
        <v>81.95467376708984</v>
      </c>
      <c r="C46">
        <v>0</v>
      </c>
      <c r="D46">
        <v>4.684013843536377</v>
      </c>
      <c r="E46">
        <v>90.426</v>
      </c>
      <c r="F46">
        <v>62.06869888305664</v>
      </c>
    </row>
    <row r="47" spans="1:6">
      <c r="A47">
        <v>81.4378</v>
      </c>
      <c r="B47">
        <v>82.17337036132812</v>
      </c>
      <c r="C47">
        <v>68.371</v>
      </c>
      <c r="D47">
        <v>22.7336254119873</v>
      </c>
      <c r="E47">
        <v>92.2792</v>
      </c>
      <c r="F47">
        <v>90.48055267333984</v>
      </c>
    </row>
    <row r="48" spans="1:6">
      <c r="A48">
        <v>83.9948</v>
      </c>
      <c r="B48">
        <v>88.23838043212891</v>
      </c>
      <c r="C48">
        <v>93.5971</v>
      </c>
      <c r="D48">
        <v>80.60560607910156</v>
      </c>
      <c r="E48">
        <v>95.2355</v>
      </c>
      <c r="F48">
        <v>90.53733062744141</v>
      </c>
    </row>
    <row r="49" spans="1:6">
      <c r="A49">
        <v>0</v>
      </c>
      <c r="B49">
        <v>4.727691173553467</v>
      </c>
      <c r="C49">
        <v>0</v>
      </c>
      <c r="D49">
        <v>4.635575771331787</v>
      </c>
      <c r="E49">
        <v>0</v>
      </c>
      <c r="F49">
        <v>5.702066898345947</v>
      </c>
    </row>
    <row r="50" spans="1:6">
      <c r="A50">
        <v>96.70569999999999</v>
      </c>
      <c r="B50">
        <v>90.52621459960938</v>
      </c>
      <c r="C50">
        <v>94.0545</v>
      </c>
      <c r="D50">
        <v>90.36965942382812</v>
      </c>
      <c r="E50">
        <v>60.2136</v>
      </c>
      <c r="F50">
        <v>90.17515563964844</v>
      </c>
    </row>
    <row r="51" spans="1:6">
      <c r="A51">
        <v>76.1371</v>
      </c>
      <c r="B51">
        <v>102.6061935424805</v>
      </c>
      <c r="C51">
        <v>96.1588</v>
      </c>
      <c r="D51">
        <v>90.53726959228516</v>
      </c>
      <c r="E51">
        <v>97.8107</v>
      </c>
      <c r="F51">
        <v>90.56060791015625</v>
      </c>
    </row>
    <row r="52" spans="1:6">
      <c r="A52">
        <v>94.77549999999999</v>
      </c>
      <c r="B52">
        <v>90.55130004882812</v>
      </c>
      <c r="C52">
        <v>97.7602</v>
      </c>
      <c r="D52">
        <v>90.54898834228516</v>
      </c>
      <c r="E52">
        <v>52.46949999999999</v>
      </c>
      <c r="F52">
        <v>4.709806442260742</v>
      </c>
    </row>
    <row r="53" spans="1:6">
      <c r="A53">
        <v>0</v>
      </c>
      <c r="B53">
        <v>4.65767240524292</v>
      </c>
      <c r="C53">
        <v>60.5543</v>
      </c>
      <c r="D53">
        <v>78.24771118164062</v>
      </c>
      <c r="E53">
        <v>0</v>
      </c>
      <c r="F53">
        <v>4.633249282836914</v>
      </c>
    </row>
    <row r="54" spans="1:6">
      <c r="A54">
        <v>89.1146</v>
      </c>
      <c r="B54">
        <v>88.29964447021484</v>
      </c>
      <c r="C54">
        <v>0</v>
      </c>
      <c r="D54">
        <v>4.644962310791016</v>
      </c>
      <c r="E54">
        <v>55.2559</v>
      </c>
      <c r="F54">
        <v>7.318218231201172</v>
      </c>
    </row>
    <row r="55" spans="1:6">
      <c r="A55">
        <v>97.6322</v>
      </c>
      <c r="B55">
        <v>90.55602264404297</v>
      </c>
      <c r="C55">
        <v>0</v>
      </c>
      <c r="D55">
        <v>4.633677959442139</v>
      </c>
      <c r="E55">
        <v>0</v>
      </c>
      <c r="F55">
        <v>4.673383235931396</v>
      </c>
    </row>
    <row r="56" spans="1:6">
      <c r="A56">
        <v>89.4905</v>
      </c>
      <c r="B56">
        <v>90.55941009521484</v>
      </c>
      <c r="C56">
        <v>97.19159999999999</v>
      </c>
      <c r="D56">
        <v>90.55973052978516</v>
      </c>
      <c r="E56">
        <v>92.9953</v>
      </c>
      <c r="F56">
        <v>90.51801300048828</v>
      </c>
    </row>
    <row r="57" spans="1:6">
      <c r="A57">
        <v>86.1279</v>
      </c>
      <c r="B57">
        <v>34.78671264648438</v>
      </c>
      <c r="C57">
        <v>0</v>
      </c>
      <c r="D57">
        <v>4.751418590545654</v>
      </c>
      <c r="E57">
        <v>58.6329</v>
      </c>
      <c r="F57">
        <v>47.43149185180664</v>
      </c>
    </row>
    <row r="58" spans="1:6">
      <c r="A58">
        <v>92.712</v>
      </c>
      <c r="B58">
        <v>89.05029296875</v>
      </c>
      <c r="C58">
        <v>0</v>
      </c>
      <c r="D58">
        <v>4.648414611816406</v>
      </c>
      <c r="E58">
        <v>27.5735</v>
      </c>
      <c r="F58">
        <v>62.16277694702148</v>
      </c>
    </row>
    <row r="59" spans="1:6">
      <c r="A59">
        <v>92.9068</v>
      </c>
      <c r="B59">
        <v>90.50942993164062</v>
      </c>
      <c r="C59">
        <v>0</v>
      </c>
      <c r="D59">
        <v>4.632372379302979</v>
      </c>
      <c r="E59">
        <v>0</v>
      </c>
      <c r="F59">
        <v>4.633630752563477</v>
      </c>
    </row>
    <row r="60" spans="1:6">
      <c r="A60">
        <v>88.50239999999999</v>
      </c>
      <c r="B60">
        <v>62.0667839050293</v>
      </c>
      <c r="C60">
        <v>94.8205</v>
      </c>
      <c r="D60">
        <v>90.53118133544922</v>
      </c>
      <c r="E60">
        <v>95.5249</v>
      </c>
      <c r="F60">
        <v>90.54259490966797</v>
      </c>
    </row>
    <row r="61" spans="1:6">
      <c r="A61">
        <v>93.4448</v>
      </c>
      <c r="B61">
        <v>90.48151397705078</v>
      </c>
      <c r="C61">
        <v>0</v>
      </c>
      <c r="D61">
        <v>24.5260009765625</v>
      </c>
      <c r="E61">
        <v>0</v>
      </c>
      <c r="F61">
        <v>4.632298946380615</v>
      </c>
    </row>
    <row r="62" spans="1:6">
      <c r="A62">
        <v>95.3678</v>
      </c>
      <c r="B62">
        <v>90.47171783447266</v>
      </c>
      <c r="C62">
        <v>0</v>
      </c>
      <c r="D62">
        <v>4.636238574981689</v>
      </c>
      <c r="E62">
        <v>95.947</v>
      </c>
      <c r="F62">
        <v>82.66089630126953</v>
      </c>
    </row>
    <row r="63" spans="1:6">
      <c r="A63">
        <v>0</v>
      </c>
      <c r="B63">
        <v>41.53628921508789</v>
      </c>
      <c r="C63">
        <v>0</v>
      </c>
      <c r="D63">
        <v>14.36902523040771</v>
      </c>
      <c r="E63">
        <v>0</v>
      </c>
      <c r="F63">
        <v>4.632551193237305</v>
      </c>
    </row>
    <row r="64" spans="1:6">
      <c r="A64">
        <v>95.89109999999999</v>
      </c>
      <c r="B64">
        <v>90.55908203125</v>
      </c>
      <c r="C64">
        <v>87.17959999999999</v>
      </c>
      <c r="D64">
        <v>81.58450317382812</v>
      </c>
      <c r="E64">
        <v>72.6528</v>
      </c>
      <c r="F64">
        <v>90.47837829589844</v>
      </c>
    </row>
    <row r="65" spans="1:6">
      <c r="A65">
        <v>0</v>
      </c>
      <c r="B65">
        <v>4.632387161254883</v>
      </c>
      <c r="C65">
        <v>97.18600000000001</v>
      </c>
      <c r="D65">
        <v>90.56135559082031</v>
      </c>
      <c r="E65">
        <v>91.5611</v>
      </c>
      <c r="F65">
        <v>90.54143524169922</v>
      </c>
    </row>
    <row r="66" spans="1:6">
      <c r="A66">
        <v>92.7343</v>
      </c>
      <c r="B66">
        <v>90.27289581298828</v>
      </c>
      <c r="C66">
        <v>94.9555</v>
      </c>
      <c r="D66">
        <v>90.3419189453125</v>
      </c>
      <c r="E66">
        <v>39.3514</v>
      </c>
      <c r="F66">
        <v>62.07028198242188</v>
      </c>
    </row>
    <row r="67" spans="1:6">
      <c r="A67">
        <v>0</v>
      </c>
      <c r="B67">
        <v>4.643222808837891</v>
      </c>
      <c r="C67">
        <v>91.4866</v>
      </c>
      <c r="D67">
        <v>73.87535095214844</v>
      </c>
      <c r="E67">
        <v>0</v>
      </c>
      <c r="F67">
        <v>4.633525371551514</v>
      </c>
    </row>
    <row r="68" spans="1:6">
      <c r="A68">
        <v>96.8023</v>
      </c>
      <c r="B68">
        <v>90.5556640625</v>
      </c>
      <c r="C68">
        <v>0</v>
      </c>
      <c r="D68">
        <v>4.98916482925415</v>
      </c>
      <c r="E68">
        <v>94.0749</v>
      </c>
      <c r="F68">
        <v>90.15322875976562</v>
      </c>
    </row>
    <row r="69" spans="1:6">
      <c r="A69">
        <v>95.0463</v>
      </c>
      <c r="B69">
        <v>90.55945587158203</v>
      </c>
      <c r="C69">
        <v>0</v>
      </c>
      <c r="D69">
        <v>7.137330055236816</v>
      </c>
      <c r="E69">
        <v>85.733</v>
      </c>
      <c r="F69">
        <v>90.26524353027344</v>
      </c>
    </row>
    <row r="70" spans="1:6">
      <c r="A70">
        <v>96.0057</v>
      </c>
      <c r="B70">
        <v>90.55443572998047</v>
      </c>
      <c r="C70">
        <v>0</v>
      </c>
      <c r="D70">
        <v>13.49866104125977</v>
      </c>
      <c r="E70">
        <v>0</v>
      </c>
      <c r="F70">
        <v>4.636816501617432</v>
      </c>
    </row>
    <row r="71" spans="1:6">
      <c r="A71">
        <v>0</v>
      </c>
      <c r="B71">
        <v>26.24136161804199</v>
      </c>
      <c r="C71">
        <v>92.0808</v>
      </c>
      <c r="D71">
        <v>89.79277801513672</v>
      </c>
      <c r="E71">
        <v>0</v>
      </c>
      <c r="F71">
        <v>4.944906711578369</v>
      </c>
    </row>
    <row r="72" spans="1:6">
      <c r="A72">
        <v>0</v>
      </c>
      <c r="B72">
        <v>4.632698059082031</v>
      </c>
      <c r="C72">
        <v>43.9745</v>
      </c>
      <c r="D72">
        <v>39.2337646484375</v>
      </c>
      <c r="E72">
        <v>94.26949999999999</v>
      </c>
      <c r="F72">
        <v>90.55949401855469</v>
      </c>
    </row>
    <row r="73" spans="1:6">
      <c r="A73">
        <v>0</v>
      </c>
      <c r="B73">
        <v>30.41933631896973</v>
      </c>
      <c r="C73">
        <v>0</v>
      </c>
      <c r="D73">
        <v>4.632639408111572</v>
      </c>
      <c r="E73">
        <v>95.1549</v>
      </c>
      <c r="F73">
        <v>90.55210113525391</v>
      </c>
    </row>
    <row r="74" spans="1:6">
      <c r="A74">
        <v>0</v>
      </c>
      <c r="B74">
        <v>36.86587142944336</v>
      </c>
      <c r="C74">
        <v>0</v>
      </c>
      <c r="D74">
        <v>38.17276382446289</v>
      </c>
      <c r="E74">
        <v>95.4374</v>
      </c>
      <c r="F74">
        <v>90.40776062011719</v>
      </c>
    </row>
    <row r="75" spans="1:6">
      <c r="A75">
        <v>0</v>
      </c>
      <c r="B75">
        <v>4.635279178619385</v>
      </c>
      <c r="C75">
        <v>0</v>
      </c>
      <c r="D75">
        <v>4.634407997131348</v>
      </c>
      <c r="E75">
        <v>98.0594</v>
      </c>
      <c r="F75">
        <v>90.56097412109375</v>
      </c>
    </row>
    <row r="76" spans="1:6">
      <c r="A76">
        <v>0</v>
      </c>
      <c r="B76">
        <v>4.66535472869873</v>
      </c>
      <c r="C76">
        <v>97.3686</v>
      </c>
      <c r="D76">
        <v>90.56272125244141</v>
      </c>
      <c r="E76">
        <v>0</v>
      </c>
      <c r="F76">
        <v>4.63275671005249</v>
      </c>
    </row>
    <row r="77" spans="1:6">
      <c r="A77">
        <v>71.00409999999999</v>
      </c>
      <c r="B77">
        <v>83.50883483886719</v>
      </c>
      <c r="C77">
        <v>91.265</v>
      </c>
      <c r="D77">
        <v>88.30876922607422</v>
      </c>
      <c r="E77">
        <v>84.64230000000001</v>
      </c>
      <c r="F77">
        <v>76.03549957275391</v>
      </c>
    </row>
    <row r="78" spans="1:6">
      <c r="A78">
        <v>0</v>
      </c>
      <c r="B78">
        <v>4.67279052734375</v>
      </c>
      <c r="C78">
        <v>83.61669999999999</v>
      </c>
      <c r="D78">
        <v>85.48545837402344</v>
      </c>
      <c r="E78">
        <v>64.6464</v>
      </c>
      <c r="F78">
        <v>88.59039306640625</v>
      </c>
    </row>
    <row r="79" spans="1:6">
      <c r="A79">
        <v>0</v>
      </c>
      <c r="B79">
        <v>4.641122341156006</v>
      </c>
      <c r="C79">
        <v>95.2518</v>
      </c>
      <c r="D79">
        <v>89.47483825683594</v>
      </c>
      <c r="E79">
        <v>93.7921</v>
      </c>
      <c r="F79">
        <v>90.55452728271484</v>
      </c>
    </row>
    <row r="80" spans="1:6">
      <c r="A80">
        <v>0</v>
      </c>
      <c r="B80">
        <v>4.638139247894287</v>
      </c>
      <c r="C80">
        <v>0</v>
      </c>
      <c r="D80">
        <v>5.622159957885742</v>
      </c>
      <c r="E80">
        <v>49.6912</v>
      </c>
      <c r="F80">
        <v>82.27413940429688</v>
      </c>
    </row>
    <row r="81" spans="1:6">
      <c r="A81">
        <v>95.6542</v>
      </c>
      <c r="B81">
        <v>90.53982543945312</v>
      </c>
      <c r="C81">
        <v>76.1925</v>
      </c>
      <c r="D81">
        <v>70.27012634277344</v>
      </c>
      <c r="E81">
        <v>0</v>
      </c>
      <c r="F81">
        <v>4.635566711425781</v>
      </c>
    </row>
    <row r="82" spans="1:6">
      <c r="A82">
        <v>91.7131</v>
      </c>
      <c r="B82">
        <v>88.81302642822266</v>
      </c>
      <c r="C82">
        <v>0</v>
      </c>
      <c r="D82">
        <v>4.633610248565674</v>
      </c>
      <c r="E82">
        <v>97.32899999999999</v>
      </c>
      <c r="F82">
        <v>90.7752685546875</v>
      </c>
    </row>
    <row r="83" spans="1:6">
      <c r="A83">
        <v>98.0419</v>
      </c>
      <c r="B83">
        <v>90.56444549560547</v>
      </c>
      <c r="C83">
        <v>94.2</v>
      </c>
      <c r="D83">
        <v>87.5927734375</v>
      </c>
      <c r="E83">
        <v>97.5809</v>
      </c>
      <c r="F83">
        <v>90.56041717529297</v>
      </c>
    </row>
    <row r="84" spans="1:6">
      <c r="A84">
        <v>96.8972</v>
      </c>
      <c r="B84">
        <v>90.54016876220703</v>
      </c>
      <c r="C84">
        <v>91.3107</v>
      </c>
      <c r="D84">
        <v>87.94303131103516</v>
      </c>
      <c r="E84">
        <v>0</v>
      </c>
      <c r="F84">
        <v>4.632278442382812</v>
      </c>
    </row>
    <row r="85" spans="1:6">
      <c r="A85">
        <v>93.6461</v>
      </c>
      <c r="B85">
        <v>90.49200439453125</v>
      </c>
      <c r="C85">
        <v>91.01730000000001</v>
      </c>
      <c r="D85">
        <v>90.16265106201172</v>
      </c>
      <c r="E85">
        <v>60.5714</v>
      </c>
      <c r="F85">
        <v>87.03014373779297</v>
      </c>
    </row>
    <row r="86" spans="1:6">
      <c r="A86">
        <v>97.9268</v>
      </c>
      <c r="B86">
        <v>90.56193542480469</v>
      </c>
      <c r="C86">
        <v>0</v>
      </c>
      <c r="D86">
        <v>23.35162162780762</v>
      </c>
      <c r="E86">
        <v>0</v>
      </c>
      <c r="F86">
        <v>7.953030109405518</v>
      </c>
    </row>
    <row r="87" spans="1:6">
      <c r="A87">
        <v>96.5411</v>
      </c>
      <c r="B87">
        <v>90.55683135986328</v>
      </c>
      <c r="C87">
        <v>0</v>
      </c>
      <c r="D87">
        <v>4.639321327209473</v>
      </c>
      <c r="E87">
        <v>94.4075</v>
      </c>
      <c r="F87">
        <v>90.50420379638672</v>
      </c>
    </row>
    <row r="88" spans="1:6">
      <c r="A88">
        <v>0</v>
      </c>
      <c r="B88">
        <v>26.64693260192871</v>
      </c>
      <c r="C88">
        <v>93.84099999999999</v>
      </c>
      <c r="D88">
        <v>90.43914031982422</v>
      </c>
      <c r="E88">
        <v>0</v>
      </c>
      <c r="F88">
        <v>4.639846324920654</v>
      </c>
    </row>
    <row r="89" spans="1:6">
      <c r="A89">
        <v>0</v>
      </c>
      <c r="B89">
        <v>4.639588356018066</v>
      </c>
      <c r="C89">
        <v>92.8603</v>
      </c>
      <c r="D89">
        <v>90.55709838867188</v>
      </c>
      <c r="E89">
        <v>0</v>
      </c>
      <c r="F89">
        <v>4.656460762023926</v>
      </c>
    </row>
    <row r="90" spans="1:6">
      <c r="A90">
        <v>95.1343</v>
      </c>
      <c r="B90">
        <v>90.53433990478516</v>
      </c>
      <c r="C90">
        <v>0</v>
      </c>
      <c r="D90">
        <v>4.632205009460449</v>
      </c>
      <c r="E90">
        <v>93.3051</v>
      </c>
      <c r="F90">
        <v>88.89295196533203</v>
      </c>
    </row>
    <row r="91" spans="1:6">
      <c r="A91">
        <v>0</v>
      </c>
      <c r="B91">
        <v>4.76367712020874</v>
      </c>
      <c r="C91">
        <v>79.4111</v>
      </c>
      <c r="D91">
        <v>80.98936462402344</v>
      </c>
      <c r="E91">
        <v>75.5564</v>
      </c>
      <c r="F91">
        <v>87.97866821289062</v>
      </c>
    </row>
    <row r="92" spans="1:6">
      <c r="A92">
        <v>89.2842</v>
      </c>
      <c r="B92">
        <v>88.0443115234375</v>
      </c>
      <c r="C92">
        <v>0</v>
      </c>
      <c r="D92">
        <v>4.732964992523193</v>
      </c>
      <c r="E92">
        <v>0</v>
      </c>
      <c r="F92">
        <v>4.633536815643311</v>
      </c>
    </row>
    <row r="93" spans="1:6">
      <c r="A93">
        <v>90.9556</v>
      </c>
      <c r="B93">
        <v>82.2362060546875</v>
      </c>
      <c r="C93">
        <v>94.3563</v>
      </c>
      <c r="D93">
        <v>90.46895599365234</v>
      </c>
      <c r="E93">
        <v>54.12619999999999</v>
      </c>
      <c r="F93">
        <v>80.20616149902344</v>
      </c>
    </row>
    <row r="94" spans="1:6">
      <c r="A94">
        <v>95.88079999999999</v>
      </c>
      <c r="B94">
        <v>90.55954742431641</v>
      </c>
      <c r="C94">
        <v>54.4319</v>
      </c>
      <c r="D94">
        <v>53.41325759887695</v>
      </c>
      <c r="E94">
        <v>95.8237</v>
      </c>
      <c r="F94">
        <v>90.5574951171875</v>
      </c>
    </row>
    <row r="95" spans="1:6">
      <c r="A95">
        <v>0</v>
      </c>
      <c r="B95">
        <v>18.25488090515137</v>
      </c>
      <c r="C95">
        <v>96.98520000000001</v>
      </c>
      <c r="D95">
        <v>90.54795837402344</v>
      </c>
      <c r="E95">
        <v>0</v>
      </c>
      <c r="F95">
        <v>4.632445812225342</v>
      </c>
    </row>
    <row r="96" spans="1:6">
      <c r="A96">
        <v>0</v>
      </c>
      <c r="B96">
        <v>4.803751945495605</v>
      </c>
      <c r="C96">
        <v>68.51600000000001</v>
      </c>
      <c r="D96">
        <v>43.06484222412109</v>
      </c>
      <c r="E96">
        <v>92.05110000000001</v>
      </c>
      <c r="F96">
        <v>89.91032409667969</v>
      </c>
    </row>
    <row r="97" spans="1:6">
      <c r="A97">
        <v>94.0779</v>
      </c>
      <c r="B97">
        <v>90.06103515625</v>
      </c>
      <c r="C97">
        <v>0</v>
      </c>
      <c r="D97">
        <v>4.633302211761475</v>
      </c>
      <c r="E97">
        <v>0</v>
      </c>
      <c r="F97">
        <v>4.632357597351074</v>
      </c>
    </row>
    <row r="98" spans="1:6">
      <c r="A98">
        <v>96.7505</v>
      </c>
      <c r="B98">
        <v>90.49534606933594</v>
      </c>
      <c r="C98">
        <v>0</v>
      </c>
      <c r="D98">
        <v>4.636704921722412</v>
      </c>
      <c r="E98">
        <v>94.0264</v>
      </c>
      <c r="F98">
        <v>88.69556427001953</v>
      </c>
    </row>
    <row r="99" spans="1:6">
      <c r="A99">
        <v>0</v>
      </c>
      <c r="B99">
        <v>4.642110824584961</v>
      </c>
      <c r="C99">
        <v>94.4421</v>
      </c>
      <c r="D99">
        <v>90.55426025390625</v>
      </c>
      <c r="E99">
        <v>13.7923</v>
      </c>
      <c r="F99">
        <v>6.261135578155518</v>
      </c>
    </row>
    <row r="100" spans="1:6">
      <c r="A100">
        <v>92.4696</v>
      </c>
      <c r="B100">
        <v>90.54466247558594</v>
      </c>
      <c r="C100">
        <v>0</v>
      </c>
      <c r="D100">
        <v>4.701414108276367</v>
      </c>
      <c r="E100">
        <v>50.6355</v>
      </c>
      <c r="F100">
        <v>39.76625823974609</v>
      </c>
    </row>
    <row r="101" spans="1:6">
      <c r="A101">
        <v>0</v>
      </c>
      <c r="B101">
        <v>4.633847713470459</v>
      </c>
      <c r="C101">
        <v>74.51430000000001</v>
      </c>
      <c r="D101">
        <v>53.80874252319336</v>
      </c>
      <c r="E101">
        <v>98.1628</v>
      </c>
      <c r="F101">
        <v>90.53923034667969</v>
      </c>
    </row>
    <row r="102" spans="1:6">
      <c r="A102">
        <v>0</v>
      </c>
      <c r="B102">
        <v>4.657358646392822</v>
      </c>
      <c r="E102">
        <v>80.4158</v>
      </c>
      <c r="F102">
        <v>80.34693908691406</v>
      </c>
    </row>
    <row r="103" spans="1:6">
      <c r="A103">
        <v>75.9145</v>
      </c>
      <c r="B103">
        <v>68.28721618652344</v>
      </c>
      <c r="E103">
        <v>81.04689999999999</v>
      </c>
      <c r="F103">
        <v>67.37245178222656</v>
      </c>
    </row>
    <row r="104" spans="1:6">
      <c r="A104">
        <v>65.20999999999999</v>
      </c>
      <c r="B104">
        <v>89.78782653808594</v>
      </c>
      <c r="E104">
        <v>0</v>
      </c>
      <c r="F104">
        <v>79.51071929931641</v>
      </c>
    </row>
    <row r="105" spans="1:6">
      <c r="A105">
        <v>97.51860000000001</v>
      </c>
      <c r="B105">
        <v>90.55145263671875</v>
      </c>
      <c r="E105">
        <v>88.07989999999999</v>
      </c>
      <c r="F105">
        <v>66.42856597900391</v>
      </c>
    </row>
    <row r="106" spans="1:6">
      <c r="A106">
        <v>0</v>
      </c>
      <c r="B106">
        <v>4.656264305114746</v>
      </c>
      <c r="E106">
        <v>0</v>
      </c>
      <c r="F106">
        <v>67.32389831542969</v>
      </c>
    </row>
    <row r="107" spans="1:6">
      <c r="A107">
        <v>39.7133</v>
      </c>
      <c r="B107">
        <v>27.65337371826172</v>
      </c>
      <c r="E107">
        <v>0</v>
      </c>
      <c r="F107">
        <v>96.26239013671875</v>
      </c>
    </row>
    <row r="108" spans="1:6">
      <c r="A108">
        <v>0</v>
      </c>
      <c r="B108">
        <v>4.645411014556885</v>
      </c>
      <c r="E108">
        <v>97.0509</v>
      </c>
      <c r="F108">
        <v>88.23933410644531</v>
      </c>
    </row>
    <row r="109" spans="1:6">
      <c r="A109">
        <v>96.0898</v>
      </c>
      <c r="B109">
        <v>90.52666473388672</v>
      </c>
      <c r="E109">
        <v>70.2401</v>
      </c>
      <c r="F109">
        <v>75.80833435058594</v>
      </c>
    </row>
    <row r="110" spans="1:6">
      <c r="A110">
        <v>0</v>
      </c>
      <c r="B110">
        <v>4.668202877044678</v>
      </c>
      <c r="E110">
        <v>94.1598</v>
      </c>
      <c r="F110">
        <v>59.02054214477539</v>
      </c>
    </row>
    <row r="111" spans="1:6">
      <c r="A111">
        <v>92.83369999999999</v>
      </c>
      <c r="B111">
        <v>90.51463317871094</v>
      </c>
      <c r="E111">
        <v>0</v>
      </c>
      <c r="F111">
        <v>39.0178108215332</v>
      </c>
    </row>
    <row r="112" spans="1:6">
      <c r="A112">
        <v>98.42619999999999</v>
      </c>
      <c r="B112">
        <v>90.5614013671875</v>
      </c>
      <c r="E112">
        <v>96.3742</v>
      </c>
      <c r="F112">
        <v>73.16445159912109</v>
      </c>
    </row>
    <row r="113" spans="1:6">
      <c r="A113">
        <v>95.8293</v>
      </c>
      <c r="B113">
        <v>90.510986328125</v>
      </c>
      <c r="E113">
        <v>98.44929999999998</v>
      </c>
      <c r="F113">
        <v>76.64643859863281</v>
      </c>
    </row>
    <row r="114" spans="1:6">
      <c r="A114">
        <v>0</v>
      </c>
      <c r="B114">
        <v>4.698850631713867</v>
      </c>
      <c r="E114">
        <v>96.46769999999999</v>
      </c>
      <c r="F114">
        <v>82.74636840820312</v>
      </c>
    </row>
    <row r="115" spans="1:6">
      <c r="A115">
        <v>0</v>
      </c>
      <c r="B115">
        <v>4.639227390289307</v>
      </c>
      <c r="E115">
        <v>92.2294</v>
      </c>
      <c r="F115">
        <v>87.95469665527344</v>
      </c>
    </row>
    <row r="116" spans="1:6">
      <c r="A116">
        <v>0</v>
      </c>
      <c r="B116">
        <v>4.639022350311279</v>
      </c>
      <c r="E116">
        <v>0</v>
      </c>
      <c r="F116">
        <v>38.3916130065918</v>
      </c>
    </row>
    <row r="117" spans="1:6">
      <c r="A117">
        <v>50.3321</v>
      </c>
      <c r="B117">
        <v>49.4424934387207</v>
      </c>
      <c r="E117">
        <v>34.5547</v>
      </c>
      <c r="F117">
        <v>81.80712127685547</v>
      </c>
    </row>
    <row r="118" spans="1:6">
      <c r="A118">
        <v>98.012</v>
      </c>
      <c r="B118">
        <v>90.56087493896484</v>
      </c>
      <c r="E118">
        <v>79.6208</v>
      </c>
      <c r="F118">
        <v>40.95145416259766</v>
      </c>
    </row>
    <row r="119" spans="1:6">
      <c r="A119">
        <v>88.25709999999999</v>
      </c>
      <c r="B119">
        <v>90.38335418701172</v>
      </c>
      <c r="E119">
        <v>53.0182</v>
      </c>
      <c r="F119">
        <v>70.56290435791016</v>
      </c>
    </row>
    <row r="120" spans="1:6">
      <c r="A120">
        <v>82.1797</v>
      </c>
      <c r="B120">
        <v>89.40557098388672</v>
      </c>
      <c r="E120">
        <v>94.2979</v>
      </c>
      <c r="F120">
        <v>101.0130233764648</v>
      </c>
    </row>
    <row r="121" spans="1:6">
      <c r="A121">
        <v>55.4095</v>
      </c>
      <c r="B121">
        <v>62.07831954956055</v>
      </c>
      <c r="E121">
        <v>0</v>
      </c>
      <c r="F121">
        <v>62.58976364135742</v>
      </c>
    </row>
    <row r="122" spans="1:6">
      <c r="A122">
        <v>0</v>
      </c>
      <c r="B122">
        <v>4.649664402008057</v>
      </c>
      <c r="E122">
        <v>98.35980000000001</v>
      </c>
      <c r="F122">
        <v>87.90156555175781</v>
      </c>
    </row>
    <row r="123" spans="1:6">
      <c r="A123">
        <v>94.79559999999999</v>
      </c>
      <c r="B123">
        <v>90.53607177734375</v>
      </c>
      <c r="E123">
        <v>0</v>
      </c>
      <c r="F123">
        <v>51.22958755493164</v>
      </c>
    </row>
    <row r="124" spans="1:6">
      <c r="A124">
        <v>97.4396</v>
      </c>
      <c r="B124">
        <v>89.39286041259766</v>
      </c>
      <c r="E124">
        <v>48.1493</v>
      </c>
      <c r="F124">
        <v>87.74065399169922</v>
      </c>
    </row>
    <row r="125" spans="1:6">
      <c r="A125">
        <v>96.92019999999999</v>
      </c>
      <c r="B125">
        <v>90.56024169921875</v>
      </c>
      <c r="E125">
        <v>92.7298</v>
      </c>
      <c r="F125">
        <v>83.39634704589844</v>
      </c>
    </row>
    <row r="126" spans="1:6">
      <c r="A126">
        <v>87.7788</v>
      </c>
      <c r="B126">
        <v>82.06602478027344</v>
      </c>
      <c r="E126">
        <v>98.4127</v>
      </c>
      <c r="F126">
        <v>76.75444793701172</v>
      </c>
    </row>
    <row r="127" spans="1:6">
      <c r="A127">
        <v>98.1396</v>
      </c>
      <c r="B127">
        <v>90.56290435791016</v>
      </c>
      <c r="E127">
        <v>97.9389</v>
      </c>
      <c r="F127">
        <v>80.62393188476562</v>
      </c>
    </row>
    <row r="128" spans="1:6">
      <c r="A128">
        <v>86.1103</v>
      </c>
      <c r="B128">
        <v>88.43301391601562</v>
      </c>
      <c r="E128">
        <v>90.157</v>
      </c>
      <c r="F128">
        <v>69.15663146972656</v>
      </c>
    </row>
    <row r="129" spans="1:6">
      <c r="A129">
        <v>0</v>
      </c>
      <c r="B129">
        <v>4.633495807647705</v>
      </c>
      <c r="E129">
        <v>0</v>
      </c>
      <c r="F129">
        <v>59.64214324951172</v>
      </c>
    </row>
    <row r="130" spans="1:6">
      <c r="A130">
        <v>62.0464</v>
      </c>
      <c r="B130">
        <v>82.71070098876953</v>
      </c>
      <c r="E130">
        <v>98.30370000000001</v>
      </c>
      <c r="F130">
        <v>44.73162460327148</v>
      </c>
    </row>
    <row r="131" spans="1:6">
      <c r="A131">
        <v>63.6318</v>
      </c>
      <c r="B131">
        <v>90.54412078857422</v>
      </c>
      <c r="E131">
        <v>87.8788</v>
      </c>
      <c r="F131">
        <v>34.75573348999023</v>
      </c>
    </row>
    <row r="132" spans="1:6">
      <c r="A132">
        <v>93.2377</v>
      </c>
      <c r="B132">
        <v>90.55131530761719</v>
      </c>
      <c r="E132">
        <v>88.6494</v>
      </c>
      <c r="F132">
        <v>82.85739135742188</v>
      </c>
    </row>
    <row r="133" spans="1:6">
      <c r="A133">
        <v>87.4641</v>
      </c>
      <c r="B133">
        <v>87.92971801757812</v>
      </c>
      <c r="E133">
        <v>91.72880000000001</v>
      </c>
      <c r="F133">
        <v>86.37944793701172</v>
      </c>
    </row>
    <row r="134" spans="1:6">
      <c r="A134">
        <v>82.3961</v>
      </c>
      <c r="B134">
        <v>89.56642913818359</v>
      </c>
      <c r="E134">
        <v>0</v>
      </c>
      <c r="F134">
        <v>101.3955307006836</v>
      </c>
    </row>
    <row r="135" spans="1:6">
      <c r="A135">
        <v>94.37990000000001</v>
      </c>
      <c r="B135">
        <v>90.5228271484375</v>
      </c>
      <c r="E135">
        <v>93.7411</v>
      </c>
      <c r="F135">
        <v>72.05284881591797</v>
      </c>
    </row>
    <row r="136" spans="1:6">
      <c r="A136">
        <v>95.45959999999999</v>
      </c>
      <c r="B136">
        <v>90.51260375976562</v>
      </c>
      <c r="E136">
        <v>0</v>
      </c>
      <c r="F136">
        <v>94.32865905761719</v>
      </c>
    </row>
    <row r="137" spans="1:6">
      <c r="A137">
        <v>0</v>
      </c>
      <c r="B137">
        <v>4.635132789611816</v>
      </c>
      <c r="E137">
        <v>0</v>
      </c>
      <c r="F137">
        <v>83.1251220703125</v>
      </c>
    </row>
    <row r="138" spans="1:6">
      <c r="A138">
        <v>0</v>
      </c>
      <c r="B138">
        <v>9.758701324462891</v>
      </c>
      <c r="E138">
        <v>95.404</v>
      </c>
      <c r="F138">
        <v>66.4920654296875</v>
      </c>
    </row>
    <row r="139" spans="1:6">
      <c r="A139">
        <v>0</v>
      </c>
      <c r="B139">
        <v>4.679901123046875</v>
      </c>
      <c r="E139">
        <v>95.8798</v>
      </c>
      <c r="F139">
        <v>56.36523818969727</v>
      </c>
    </row>
    <row r="140" spans="1:6">
      <c r="A140">
        <v>87.9898</v>
      </c>
      <c r="B140">
        <v>87.03432464599609</v>
      </c>
      <c r="E140">
        <v>0</v>
      </c>
      <c r="F140">
        <v>64.82567596435547</v>
      </c>
    </row>
    <row r="141" spans="1:6">
      <c r="A141">
        <v>0</v>
      </c>
      <c r="B141">
        <v>4.633487224578857</v>
      </c>
      <c r="E141">
        <v>94.85250000000001</v>
      </c>
      <c r="F141">
        <v>43.03567504882812</v>
      </c>
    </row>
    <row r="142" spans="1:6">
      <c r="A142">
        <v>88.43980000000001</v>
      </c>
      <c r="B142">
        <v>85.65438079833984</v>
      </c>
      <c r="E142">
        <v>91.2435</v>
      </c>
      <c r="F142">
        <v>86.44973754882812</v>
      </c>
    </row>
    <row r="143" spans="1:6">
      <c r="A143">
        <v>94.57170000000001</v>
      </c>
      <c r="B143">
        <v>74.73210144042969</v>
      </c>
      <c r="E143">
        <v>88.684</v>
      </c>
      <c r="F143">
        <v>84.21495819091797</v>
      </c>
    </row>
    <row r="144" spans="1:6">
      <c r="A144">
        <v>96.941</v>
      </c>
      <c r="B144">
        <v>84.62503051757812</v>
      </c>
      <c r="E144">
        <v>92.8233</v>
      </c>
      <c r="F144">
        <v>74.07888793945312</v>
      </c>
    </row>
    <row r="145" spans="1:6">
      <c r="A145">
        <v>94.1968</v>
      </c>
      <c r="B145">
        <v>90.21673583984375</v>
      </c>
      <c r="E145">
        <v>0</v>
      </c>
      <c r="F145">
        <v>45.41387557983398</v>
      </c>
    </row>
    <row r="146" spans="1:6">
      <c r="A146">
        <v>97.387</v>
      </c>
      <c r="B146">
        <v>90.54110717773438</v>
      </c>
      <c r="E146">
        <v>96.6305</v>
      </c>
      <c r="F146">
        <v>65.18035888671875</v>
      </c>
    </row>
    <row r="147" spans="1:6">
      <c r="A147">
        <v>94.1477</v>
      </c>
      <c r="B147">
        <v>90.08375549316406</v>
      </c>
      <c r="E147">
        <v>0</v>
      </c>
      <c r="F147">
        <v>40.73604965209961</v>
      </c>
    </row>
    <row r="148" spans="1:6">
      <c r="A148">
        <v>0</v>
      </c>
      <c r="B148">
        <v>4.636335372924805</v>
      </c>
      <c r="E148">
        <v>0</v>
      </c>
      <c r="F148">
        <v>88.20307922363281</v>
      </c>
    </row>
    <row r="149" spans="1:6">
      <c r="A149">
        <v>65.8385</v>
      </c>
      <c r="B149">
        <v>62.068603515625</v>
      </c>
      <c r="E149">
        <v>91.9205</v>
      </c>
      <c r="F149">
        <v>49.35050964355469</v>
      </c>
    </row>
    <row r="150" spans="1:6">
      <c r="A150">
        <v>97.1713</v>
      </c>
      <c r="B150">
        <v>90.56067657470703</v>
      </c>
      <c r="E150">
        <v>88.3647</v>
      </c>
      <c r="F150">
        <v>37.12029647827148</v>
      </c>
    </row>
    <row r="151" spans="1:6">
      <c r="A151">
        <v>97.9451</v>
      </c>
      <c r="B151">
        <v>90.56008148193359</v>
      </c>
      <c r="E151">
        <v>98.24630000000001</v>
      </c>
      <c r="F151">
        <v>73.71969604492188</v>
      </c>
    </row>
    <row r="152" spans="1:6">
      <c r="A152">
        <v>0</v>
      </c>
      <c r="B152">
        <v>4.697070121765137</v>
      </c>
      <c r="E152">
        <v>87.05159999999999</v>
      </c>
      <c r="F152">
        <v>65.59959411621094</v>
      </c>
    </row>
    <row r="153" spans="1:6">
      <c r="A153">
        <v>95.3156</v>
      </c>
      <c r="B153">
        <v>90.55109405517578</v>
      </c>
      <c r="E153">
        <v>97.9697</v>
      </c>
      <c r="F153">
        <v>80.48660278320312</v>
      </c>
    </row>
    <row r="154" spans="1:6">
      <c r="A154">
        <v>0</v>
      </c>
      <c r="B154">
        <v>4.640101909637451</v>
      </c>
      <c r="E154">
        <v>97.46850000000001</v>
      </c>
      <c r="F154">
        <v>87.82078552246094</v>
      </c>
    </row>
    <row r="155" spans="1:6">
      <c r="A155">
        <v>77.4876</v>
      </c>
      <c r="B155">
        <v>82.12788391113281</v>
      </c>
      <c r="E155">
        <v>92.267</v>
      </c>
      <c r="F155">
        <v>68.53922271728516</v>
      </c>
    </row>
    <row r="156" spans="1:6">
      <c r="A156">
        <v>0</v>
      </c>
      <c r="B156">
        <v>6.456419467926025</v>
      </c>
      <c r="E156">
        <v>63.56260000000001</v>
      </c>
      <c r="F156">
        <v>97.64935302734375</v>
      </c>
    </row>
    <row r="157" spans="1:6">
      <c r="A157">
        <v>0</v>
      </c>
      <c r="B157">
        <v>4.633410930633545</v>
      </c>
      <c r="E157">
        <v>67.7923</v>
      </c>
      <c r="F157">
        <v>63.53231048583984</v>
      </c>
    </row>
    <row r="158" spans="1:6">
      <c r="A158">
        <v>0</v>
      </c>
      <c r="B158">
        <v>4.634463787078857</v>
      </c>
      <c r="E158">
        <v>0</v>
      </c>
      <c r="F158">
        <v>96.05931091308594</v>
      </c>
    </row>
    <row r="159" spans="1:6">
      <c r="A159">
        <v>0</v>
      </c>
      <c r="B159">
        <v>5.262964725494385</v>
      </c>
      <c r="E159">
        <v>98.1859</v>
      </c>
      <c r="F159">
        <v>66.30767822265625</v>
      </c>
    </row>
    <row r="160" spans="1:6">
      <c r="A160">
        <v>0</v>
      </c>
      <c r="B160">
        <v>4.63331413269043</v>
      </c>
      <c r="E160">
        <v>97.90219999999999</v>
      </c>
      <c r="F160">
        <v>78.05870056152344</v>
      </c>
    </row>
    <row r="161" spans="1:6">
      <c r="A161">
        <v>92.66289999999999</v>
      </c>
      <c r="B161">
        <v>90.36052703857422</v>
      </c>
      <c r="E161">
        <v>94.23860000000001</v>
      </c>
      <c r="F161">
        <v>85.48175048828125</v>
      </c>
    </row>
    <row r="162" spans="1:6">
      <c r="A162">
        <v>95.6741</v>
      </c>
      <c r="B162">
        <v>90.38614654541016</v>
      </c>
      <c r="E162">
        <v>93.1279</v>
      </c>
      <c r="F162">
        <v>41.26373672485352</v>
      </c>
    </row>
    <row r="163" spans="1:6">
      <c r="A163">
        <v>39.3828</v>
      </c>
      <c r="B163">
        <v>61.49167633056641</v>
      </c>
      <c r="E163">
        <v>93.2159</v>
      </c>
      <c r="F163">
        <v>85.02053070068359</v>
      </c>
    </row>
    <row r="164" spans="1:6">
      <c r="A164">
        <v>93.3631</v>
      </c>
      <c r="B164">
        <v>90.36597442626953</v>
      </c>
      <c r="E164">
        <v>93.4151</v>
      </c>
      <c r="F164">
        <v>88.19760894775391</v>
      </c>
    </row>
    <row r="165" spans="1:6">
      <c r="A165">
        <v>62.6857</v>
      </c>
      <c r="B165">
        <v>80.92526245117188</v>
      </c>
      <c r="E165">
        <v>0</v>
      </c>
      <c r="F165">
        <v>102.3493881225586</v>
      </c>
    </row>
    <row r="166" spans="1:6">
      <c r="A166">
        <v>0</v>
      </c>
      <c r="B166">
        <v>4.634223461151123</v>
      </c>
      <c r="E166">
        <v>0</v>
      </c>
      <c r="F166">
        <v>65.66909027099609</v>
      </c>
    </row>
    <row r="167" spans="1:6">
      <c r="A167">
        <v>92.2694</v>
      </c>
      <c r="B167">
        <v>87.44570159912109</v>
      </c>
      <c r="E167">
        <v>0</v>
      </c>
      <c r="F167">
        <v>66.0511474609375</v>
      </c>
    </row>
    <row r="168" spans="1:6">
      <c r="A168">
        <v>96.1469</v>
      </c>
      <c r="B168">
        <v>89.95027160644531</v>
      </c>
      <c r="E168">
        <v>0</v>
      </c>
      <c r="F168">
        <v>78.42655181884766</v>
      </c>
    </row>
    <row r="169" spans="1:6">
      <c r="A169">
        <v>91.0925</v>
      </c>
      <c r="B169">
        <v>90.19290924072266</v>
      </c>
      <c r="E169">
        <v>0</v>
      </c>
      <c r="F169">
        <v>73.80743408203125</v>
      </c>
    </row>
    <row r="170" spans="1:6">
      <c r="A170">
        <v>96.0942</v>
      </c>
      <c r="B170">
        <v>90.55876159667969</v>
      </c>
      <c r="E170">
        <v>97.982</v>
      </c>
      <c r="F170">
        <v>85.90872192382812</v>
      </c>
    </row>
    <row r="171" spans="1:6">
      <c r="A171">
        <v>0</v>
      </c>
      <c r="B171">
        <v>4.634827613830566</v>
      </c>
      <c r="E171">
        <v>94.41</v>
      </c>
      <c r="F171">
        <v>82.43048858642578</v>
      </c>
    </row>
    <row r="172" spans="1:6">
      <c r="A172">
        <v>95.9633</v>
      </c>
      <c r="B172">
        <v>89.90809631347656</v>
      </c>
      <c r="E172">
        <v>0</v>
      </c>
      <c r="F172">
        <v>97.12940216064453</v>
      </c>
    </row>
    <row r="173" spans="1:6">
      <c r="A173">
        <v>0</v>
      </c>
      <c r="B173">
        <v>4.6328444480896</v>
      </c>
      <c r="E173">
        <v>0</v>
      </c>
      <c r="F173">
        <v>81.90238189697266</v>
      </c>
    </row>
    <row r="174" spans="1:6">
      <c r="A174">
        <v>94.7762</v>
      </c>
      <c r="B174">
        <v>90.55888366699219</v>
      </c>
      <c r="E174">
        <v>94.41719999999999</v>
      </c>
      <c r="F174">
        <v>82.23944091796875</v>
      </c>
    </row>
    <row r="175" spans="1:6">
      <c r="A175">
        <v>0</v>
      </c>
      <c r="B175">
        <v>4.634211540222168</v>
      </c>
      <c r="E175">
        <v>89.6328</v>
      </c>
      <c r="F175">
        <v>86.20233917236328</v>
      </c>
    </row>
    <row r="176" spans="1:6">
      <c r="A176">
        <v>44.0323</v>
      </c>
      <c r="B176">
        <v>4.632328510284424</v>
      </c>
      <c r="E176">
        <v>0</v>
      </c>
      <c r="F176">
        <v>99.31855773925781</v>
      </c>
    </row>
    <row r="177" spans="1:6">
      <c r="A177">
        <v>0</v>
      </c>
      <c r="B177">
        <v>4.63846492767334</v>
      </c>
      <c r="E177">
        <v>84.90900000000001</v>
      </c>
      <c r="F177">
        <v>83.2344970703125</v>
      </c>
    </row>
    <row r="178" spans="1:6">
      <c r="A178">
        <v>0</v>
      </c>
      <c r="B178">
        <v>4.684858322143555</v>
      </c>
      <c r="E178">
        <v>71.7201</v>
      </c>
      <c r="F178">
        <v>55.27658462524414</v>
      </c>
    </row>
    <row r="179" spans="1:6">
      <c r="A179">
        <v>95.37869999999999</v>
      </c>
      <c r="B179">
        <v>90.54021453857422</v>
      </c>
      <c r="E179">
        <v>97.88209999999999</v>
      </c>
      <c r="F179">
        <v>66.7276611328125</v>
      </c>
    </row>
    <row r="180" spans="1:6">
      <c r="A180">
        <v>98.0133</v>
      </c>
      <c r="B180">
        <v>90.55741882324219</v>
      </c>
      <c r="E180">
        <v>91.229</v>
      </c>
      <c r="F180">
        <v>73.95915985107422</v>
      </c>
    </row>
    <row r="181" spans="1:6">
      <c r="A181">
        <v>61.3916</v>
      </c>
      <c r="B181">
        <v>85.99025726318359</v>
      </c>
      <c r="E181">
        <v>0</v>
      </c>
      <c r="F181">
        <v>69.51048278808594</v>
      </c>
    </row>
    <row r="182" spans="1:6">
      <c r="A182">
        <v>98.2169</v>
      </c>
      <c r="B182">
        <v>90.56193542480469</v>
      </c>
      <c r="E182">
        <v>97.7243</v>
      </c>
      <c r="F182">
        <v>95.08565521240234</v>
      </c>
    </row>
    <row r="183" spans="1:6">
      <c r="A183">
        <v>92.38</v>
      </c>
      <c r="B183">
        <v>89.9991455078125</v>
      </c>
      <c r="E183">
        <v>73.425</v>
      </c>
      <c r="F183">
        <v>51.66833114624023</v>
      </c>
    </row>
    <row r="184" spans="1:6">
      <c r="A184">
        <v>0</v>
      </c>
      <c r="B184">
        <v>8.100167274475098</v>
      </c>
      <c r="E184">
        <v>36.4333</v>
      </c>
      <c r="F184">
        <v>46.97648620605469</v>
      </c>
    </row>
    <row r="185" spans="1:6">
      <c r="A185">
        <v>0</v>
      </c>
      <c r="B185">
        <v>4.638808250427246</v>
      </c>
      <c r="E185">
        <v>93.43989999999999</v>
      </c>
      <c r="F185">
        <v>101.0582427978516</v>
      </c>
    </row>
    <row r="186" spans="1:6">
      <c r="A186">
        <v>0</v>
      </c>
      <c r="B186">
        <v>12.94885349273682</v>
      </c>
      <c r="E186">
        <v>0</v>
      </c>
      <c r="F186">
        <v>36.25616836547852</v>
      </c>
    </row>
    <row r="187" spans="1:6">
      <c r="A187">
        <v>27.3233</v>
      </c>
      <c r="B187">
        <v>4.632211208343506</v>
      </c>
      <c r="E187">
        <v>92.4842</v>
      </c>
      <c r="F187">
        <v>91.04730224609375</v>
      </c>
    </row>
    <row r="188" spans="1:6">
      <c r="A188">
        <v>0</v>
      </c>
      <c r="B188">
        <v>4.634282112121582</v>
      </c>
      <c r="E188">
        <v>0</v>
      </c>
      <c r="F188">
        <v>90.61540985107422</v>
      </c>
    </row>
    <row r="189" spans="1:6">
      <c r="A189">
        <v>0</v>
      </c>
      <c r="B189">
        <v>4.801827907562256</v>
      </c>
      <c r="E189">
        <v>94.4674</v>
      </c>
      <c r="F189">
        <v>47.91728591918945</v>
      </c>
    </row>
    <row r="190" spans="1:6">
      <c r="A190">
        <v>0</v>
      </c>
      <c r="B190">
        <v>4.641093254089355</v>
      </c>
      <c r="E190">
        <v>0</v>
      </c>
      <c r="F190">
        <v>99.21672058105469</v>
      </c>
    </row>
    <row r="191" spans="1:6">
      <c r="A191">
        <v>94.9171</v>
      </c>
      <c r="B191">
        <v>90.48385620117188</v>
      </c>
      <c r="E191">
        <v>92.1071</v>
      </c>
      <c r="F191">
        <v>97.4364013671875</v>
      </c>
    </row>
    <row r="192" spans="1:6">
      <c r="A192">
        <v>0</v>
      </c>
      <c r="B192">
        <v>4.63470458984375</v>
      </c>
      <c r="E192">
        <v>0</v>
      </c>
      <c r="F192">
        <v>42.27079772949219</v>
      </c>
    </row>
    <row r="193" spans="1:6">
      <c r="A193">
        <v>0</v>
      </c>
      <c r="B193">
        <v>4.632181644439697</v>
      </c>
      <c r="E193">
        <v>97.4933</v>
      </c>
      <c r="F193">
        <v>57.65469360351562</v>
      </c>
    </row>
    <row r="194" spans="1:6">
      <c r="A194">
        <v>0</v>
      </c>
      <c r="B194">
        <v>4.645540237426758</v>
      </c>
      <c r="E194">
        <v>92.3792</v>
      </c>
      <c r="F194">
        <v>67.84781646728516</v>
      </c>
    </row>
    <row r="195" spans="1:6">
      <c r="A195">
        <v>0</v>
      </c>
      <c r="B195">
        <v>4.633108615875244</v>
      </c>
      <c r="E195">
        <v>0</v>
      </c>
      <c r="F195">
        <v>76.0863037109375</v>
      </c>
    </row>
    <row r="196" spans="1:6">
      <c r="A196">
        <v>91.42400000000001</v>
      </c>
      <c r="B196">
        <v>90.12900543212891</v>
      </c>
      <c r="E196">
        <v>40.7372</v>
      </c>
      <c r="F196">
        <v>100.2831649780273</v>
      </c>
    </row>
    <row r="197" spans="1:6">
      <c r="A197">
        <v>0</v>
      </c>
      <c r="B197">
        <v>4.633440017700195</v>
      </c>
      <c r="E197">
        <v>0</v>
      </c>
      <c r="F197">
        <v>40.91511535644531</v>
      </c>
    </row>
    <row r="198" spans="1:6">
      <c r="A198">
        <v>94.5155</v>
      </c>
      <c r="B198">
        <v>90.52182006835938</v>
      </c>
      <c r="E198">
        <v>84.1915</v>
      </c>
      <c r="F198">
        <v>84.92827606201172</v>
      </c>
    </row>
    <row r="199" spans="1:6">
      <c r="A199">
        <v>0</v>
      </c>
      <c r="B199">
        <v>4.676571846008301</v>
      </c>
      <c r="E199">
        <v>83.20180000000001</v>
      </c>
      <c r="F199">
        <v>76.72234344482422</v>
      </c>
    </row>
    <row r="200" spans="1:6">
      <c r="A200">
        <v>0</v>
      </c>
      <c r="B200">
        <v>4.682544231414795</v>
      </c>
      <c r="E200">
        <v>0</v>
      </c>
      <c r="F200">
        <v>4.797914981842041</v>
      </c>
    </row>
    <row r="201" spans="1:6">
      <c r="A201">
        <v>98.1845</v>
      </c>
      <c r="B201">
        <v>90.56313323974609</v>
      </c>
      <c r="E201">
        <v>87.86960000000001</v>
      </c>
      <c r="F201">
        <v>62.07028198242188</v>
      </c>
    </row>
    <row r="202" spans="1:6">
      <c r="A202">
        <v>93.0531</v>
      </c>
      <c r="B202">
        <v>86.65142822265625</v>
      </c>
      <c r="E202">
        <v>0</v>
      </c>
      <c r="F202">
        <v>82.36018371582031</v>
      </c>
    </row>
    <row r="203" spans="1:6">
      <c r="A203">
        <v>0</v>
      </c>
      <c r="B203">
        <v>4.635423183441162</v>
      </c>
      <c r="E203">
        <v>0</v>
      </c>
      <c r="F203">
        <v>4.632721424102783</v>
      </c>
    </row>
    <row r="204" spans="1:6">
      <c r="A204">
        <v>94.3593</v>
      </c>
      <c r="B204">
        <v>90.24473571777344</v>
      </c>
      <c r="E204">
        <v>94.71559999999999</v>
      </c>
      <c r="F204">
        <v>82.51584625244141</v>
      </c>
    </row>
    <row r="205" spans="1:6">
      <c r="A205">
        <v>70.9376</v>
      </c>
      <c r="B205">
        <v>81.97672271728516</v>
      </c>
      <c r="E205">
        <v>84.02330000000001</v>
      </c>
      <c r="F205">
        <v>4.644968032836914</v>
      </c>
    </row>
    <row r="206" spans="1:6">
      <c r="A206">
        <v>94.86239999999999</v>
      </c>
      <c r="B206">
        <v>90.55415344238281</v>
      </c>
      <c r="E206">
        <v>98.1893</v>
      </c>
      <c r="F206">
        <v>4.644959449768066</v>
      </c>
    </row>
    <row r="207" spans="1:6">
      <c r="A207">
        <v>61.97690000000001</v>
      </c>
      <c r="B207">
        <v>81.44830322265625</v>
      </c>
      <c r="E207">
        <v>0</v>
      </c>
      <c r="F207">
        <v>90.56082916259766</v>
      </c>
    </row>
    <row r="208" spans="1:6">
      <c r="A208">
        <v>67.5579</v>
      </c>
      <c r="B208">
        <v>73.7646484375</v>
      </c>
      <c r="E208">
        <v>34.1367</v>
      </c>
      <c r="F208">
        <v>90.15231323242188</v>
      </c>
    </row>
    <row r="209" spans="1:6">
      <c r="A209">
        <v>94.3968</v>
      </c>
      <c r="B209">
        <v>90.55908203125</v>
      </c>
      <c r="E209">
        <v>53.3608</v>
      </c>
      <c r="F209">
        <v>90.55886840820312</v>
      </c>
    </row>
    <row r="210" spans="1:6">
      <c r="A210">
        <v>94.508</v>
      </c>
      <c r="B210">
        <v>66.02313232421875</v>
      </c>
      <c r="E210">
        <v>70.80159999999999</v>
      </c>
      <c r="F210">
        <v>89.96723937988281</v>
      </c>
    </row>
    <row r="211" spans="1:6">
      <c r="A211">
        <v>0</v>
      </c>
      <c r="B211">
        <v>4.735745906829834</v>
      </c>
      <c r="E211">
        <v>84.36620000000001</v>
      </c>
      <c r="F211">
        <v>90.54411315917969</v>
      </c>
    </row>
    <row r="212" spans="1:6">
      <c r="A212">
        <v>0</v>
      </c>
      <c r="B212">
        <v>4.653325080871582</v>
      </c>
      <c r="E212">
        <v>0</v>
      </c>
      <c r="F212">
        <v>103.0051040649414</v>
      </c>
    </row>
    <row r="213" spans="1:6">
      <c r="A213">
        <v>0</v>
      </c>
      <c r="B213">
        <v>4.636837005615234</v>
      </c>
      <c r="E213">
        <v>93.33920000000001</v>
      </c>
      <c r="F213">
        <v>4.632178783416748</v>
      </c>
    </row>
    <row r="214" spans="1:6">
      <c r="A214">
        <v>97.1884</v>
      </c>
      <c r="B214">
        <v>90.54226684570312</v>
      </c>
      <c r="E214">
        <v>43.5746</v>
      </c>
      <c r="F214">
        <v>90.56160736083984</v>
      </c>
    </row>
    <row r="215" spans="1:6">
      <c r="A215">
        <v>69.6733</v>
      </c>
      <c r="B215">
        <v>88.19857025146484</v>
      </c>
      <c r="E215">
        <v>26.9346</v>
      </c>
      <c r="F215">
        <v>90.53385162353516</v>
      </c>
    </row>
    <row r="216" spans="1:6">
      <c r="A216">
        <v>49.99470000000001</v>
      </c>
      <c r="B216">
        <v>81.12355041503906</v>
      </c>
      <c r="E216">
        <v>0</v>
      </c>
      <c r="F216">
        <v>90.55805969238281</v>
      </c>
    </row>
    <row r="217" spans="1:6">
      <c r="A217">
        <v>28.9036</v>
      </c>
      <c r="B217">
        <v>4.632900238037109</v>
      </c>
      <c r="E217">
        <v>95.9807</v>
      </c>
      <c r="F217">
        <v>82.23284912109375</v>
      </c>
    </row>
    <row r="218" spans="1:6">
      <c r="A218">
        <v>0</v>
      </c>
      <c r="B218">
        <v>4.636150360107422</v>
      </c>
      <c r="E218">
        <v>34.9115</v>
      </c>
      <c r="F218">
        <v>90.55950164794922</v>
      </c>
    </row>
    <row r="219" spans="1:6">
      <c r="A219">
        <v>94.7037</v>
      </c>
      <c r="B219">
        <v>90.33927917480469</v>
      </c>
      <c r="E219">
        <v>0</v>
      </c>
      <c r="F219">
        <v>90.2110595703125</v>
      </c>
    </row>
    <row r="220" spans="1:6">
      <c r="A220">
        <v>0</v>
      </c>
      <c r="B220">
        <v>4.659696578979492</v>
      </c>
      <c r="E220">
        <v>91.50530000000001</v>
      </c>
      <c r="F220">
        <v>8.529306411743164</v>
      </c>
    </row>
    <row r="221" spans="1:6">
      <c r="A221">
        <v>95.3309</v>
      </c>
      <c r="B221">
        <v>90.55409240722656</v>
      </c>
      <c r="E221">
        <v>98.18859999999999</v>
      </c>
      <c r="F221">
        <v>4.632431030273438</v>
      </c>
    </row>
    <row r="222" spans="1:6">
      <c r="A222">
        <v>0</v>
      </c>
      <c r="B222">
        <v>4.639517784118652</v>
      </c>
      <c r="E222">
        <v>93.3062</v>
      </c>
      <c r="F222">
        <v>4.632190704345703</v>
      </c>
    </row>
    <row r="223" spans="1:6">
      <c r="A223">
        <v>91.0196</v>
      </c>
      <c r="B223">
        <v>89.71538543701172</v>
      </c>
      <c r="E223">
        <v>92.36799999999999</v>
      </c>
      <c r="F223">
        <v>4.637763977050781</v>
      </c>
    </row>
    <row r="224" spans="1:6">
      <c r="A224">
        <v>92.1113</v>
      </c>
      <c r="B224">
        <v>90.56328582763672</v>
      </c>
      <c r="E224">
        <v>0</v>
      </c>
      <c r="F224">
        <v>90.55873870849609</v>
      </c>
    </row>
    <row r="225" spans="1:6">
      <c r="A225">
        <v>96.17740000000001</v>
      </c>
      <c r="B225">
        <v>90.55895233154297</v>
      </c>
      <c r="E225">
        <v>88.40260000000001</v>
      </c>
      <c r="F225">
        <v>4.632193565368652</v>
      </c>
    </row>
    <row r="226" spans="1:6">
      <c r="A226">
        <v>81.747</v>
      </c>
      <c r="B226">
        <v>90.52823638916016</v>
      </c>
      <c r="E226">
        <v>93.2831</v>
      </c>
      <c r="F226">
        <v>76.92579650878906</v>
      </c>
    </row>
    <row r="227" spans="1:6">
      <c r="A227">
        <v>0</v>
      </c>
      <c r="B227">
        <v>4.647003650665283</v>
      </c>
      <c r="E227">
        <v>69.5461</v>
      </c>
      <c r="F227">
        <v>90.54934692382812</v>
      </c>
    </row>
    <row r="228" spans="1:6">
      <c r="A228">
        <v>96.4033</v>
      </c>
      <c r="B228">
        <v>90.55949401855469</v>
      </c>
      <c r="E228">
        <v>0</v>
      </c>
      <c r="F228">
        <v>90.55509185791016</v>
      </c>
    </row>
    <row r="229" spans="1:6">
      <c r="A229">
        <v>92.04389999999999</v>
      </c>
      <c r="B229">
        <v>89.21302032470703</v>
      </c>
      <c r="E229">
        <v>0</v>
      </c>
      <c r="F229">
        <v>90.55943298339844</v>
      </c>
    </row>
    <row r="230" spans="1:6">
      <c r="A230">
        <v>0</v>
      </c>
      <c r="B230">
        <v>4.633645534515381</v>
      </c>
      <c r="E230">
        <v>35.561</v>
      </c>
      <c r="F230">
        <v>90.54145050048828</v>
      </c>
    </row>
    <row r="231" spans="1:6">
      <c r="A231">
        <v>89.9764</v>
      </c>
      <c r="B231">
        <v>87.64234161376953</v>
      </c>
      <c r="E231">
        <v>0</v>
      </c>
      <c r="F231">
        <v>4.636343955993652</v>
      </c>
    </row>
    <row r="232" spans="1:6">
      <c r="A232">
        <v>0</v>
      </c>
      <c r="B232">
        <v>4.6322021484375</v>
      </c>
      <c r="E232">
        <v>0</v>
      </c>
      <c r="F232">
        <v>90.55777740478516</v>
      </c>
    </row>
    <row r="233" spans="1:6">
      <c r="A233">
        <v>0</v>
      </c>
      <c r="B233">
        <v>4.635452270507812</v>
      </c>
      <c r="E233">
        <v>0</v>
      </c>
      <c r="F233">
        <v>85.53181457519531</v>
      </c>
    </row>
    <row r="234" spans="1:6">
      <c r="A234">
        <v>95.1687</v>
      </c>
      <c r="B234">
        <v>90.55775451660156</v>
      </c>
      <c r="E234">
        <v>0</v>
      </c>
      <c r="F234">
        <v>83.07174682617188</v>
      </c>
    </row>
    <row r="235" spans="1:6">
      <c r="A235">
        <v>97.90049999999999</v>
      </c>
      <c r="B235">
        <v>90.5609130859375</v>
      </c>
      <c r="E235">
        <v>98.208</v>
      </c>
      <c r="F235">
        <v>4.632915019989014</v>
      </c>
    </row>
    <row r="236" spans="1:6">
      <c r="A236">
        <v>0</v>
      </c>
      <c r="B236">
        <v>4.65185546875</v>
      </c>
      <c r="E236">
        <v>0</v>
      </c>
      <c r="F236">
        <v>90.46216583251953</v>
      </c>
    </row>
    <row r="237" spans="1:6">
      <c r="A237">
        <v>96.0369</v>
      </c>
      <c r="B237">
        <v>90.4796142578125</v>
      </c>
      <c r="E237">
        <v>0</v>
      </c>
      <c r="F237">
        <v>90.38104248046875</v>
      </c>
    </row>
    <row r="238" spans="1:6">
      <c r="A238">
        <v>93.72029999999999</v>
      </c>
      <c r="B238">
        <v>89.88925933837891</v>
      </c>
      <c r="E238">
        <v>0</v>
      </c>
      <c r="F238">
        <v>90.49861907958984</v>
      </c>
    </row>
    <row r="239" spans="1:6">
      <c r="A239">
        <v>0</v>
      </c>
      <c r="B239">
        <v>4.6375732421875</v>
      </c>
      <c r="E239">
        <v>81.7872</v>
      </c>
      <c r="F239">
        <v>4.635807514190674</v>
      </c>
    </row>
    <row r="240" spans="1:6">
      <c r="A240">
        <v>0</v>
      </c>
      <c r="B240">
        <v>4.633369922637939</v>
      </c>
      <c r="E240">
        <v>56.5406</v>
      </c>
      <c r="F240">
        <v>90.44020080566406</v>
      </c>
    </row>
    <row r="241" spans="1:6">
      <c r="A241">
        <v>0</v>
      </c>
      <c r="B241">
        <v>6.331893444061279</v>
      </c>
      <c r="E241">
        <v>87.6232</v>
      </c>
      <c r="F241">
        <v>90.55945587158203</v>
      </c>
    </row>
    <row r="242" spans="1:6">
      <c r="A242">
        <v>96.4331</v>
      </c>
      <c r="B242">
        <v>90.24238586425781</v>
      </c>
      <c r="E242">
        <v>0</v>
      </c>
      <c r="F242">
        <v>90.56185150146484</v>
      </c>
    </row>
    <row r="243" spans="1:6">
      <c r="A243">
        <v>0</v>
      </c>
      <c r="B243">
        <v>4.634821891784668</v>
      </c>
      <c r="E243">
        <v>0</v>
      </c>
      <c r="F243">
        <v>13.18329429626465</v>
      </c>
    </row>
    <row r="244" spans="1:6">
      <c r="A244">
        <v>87.05</v>
      </c>
      <c r="B244">
        <v>81.08196258544922</v>
      </c>
      <c r="E244">
        <v>0</v>
      </c>
      <c r="F244">
        <v>90.46867370605469</v>
      </c>
    </row>
    <row r="245" spans="1:6">
      <c r="A245">
        <v>58.4141</v>
      </c>
      <c r="B245">
        <v>68.34279632568359</v>
      </c>
      <c r="E245">
        <v>0</v>
      </c>
      <c r="F245">
        <v>23.86081695556641</v>
      </c>
    </row>
    <row r="246" spans="1:6">
      <c r="A246">
        <v>0</v>
      </c>
      <c r="B246">
        <v>4.633396148681641</v>
      </c>
      <c r="E246">
        <v>0</v>
      </c>
      <c r="F246">
        <v>90.56079864501953</v>
      </c>
    </row>
    <row r="247" spans="1:6">
      <c r="A247">
        <v>0</v>
      </c>
      <c r="B247">
        <v>20.13852119445801</v>
      </c>
      <c r="E247">
        <v>89.79689999999999</v>
      </c>
      <c r="F247">
        <v>4.634891986846924</v>
      </c>
    </row>
    <row r="248" spans="1:6">
      <c r="A248">
        <v>94.6384</v>
      </c>
      <c r="B248">
        <v>90.55561065673828</v>
      </c>
      <c r="E248">
        <v>0</v>
      </c>
      <c r="F248">
        <v>90.55930328369141</v>
      </c>
    </row>
    <row r="249" spans="1:6">
      <c r="A249">
        <v>84.0241</v>
      </c>
      <c r="B249">
        <v>84.55538177490234</v>
      </c>
      <c r="E249">
        <v>94.2983</v>
      </c>
      <c r="F249">
        <v>4.632296085357666</v>
      </c>
    </row>
    <row r="250" spans="1:6">
      <c r="A250">
        <v>0</v>
      </c>
      <c r="B250">
        <v>5.61253547668457</v>
      </c>
      <c r="E250">
        <v>47.7787</v>
      </c>
      <c r="F250">
        <v>5.193415641784668</v>
      </c>
    </row>
    <row r="251" spans="1:6">
      <c r="A251">
        <v>0</v>
      </c>
      <c r="B251">
        <v>4.647830963134766</v>
      </c>
      <c r="E251">
        <v>44.5448</v>
      </c>
      <c r="F251">
        <v>90.55957794189453</v>
      </c>
    </row>
    <row r="252" spans="1:6">
      <c r="A252">
        <v>96.1808</v>
      </c>
      <c r="B252">
        <v>90.36941528320312</v>
      </c>
      <c r="E252">
        <v>97.72280000000001</v>
      </c>
      <c r="F252">
        <v>49.05387496948242</v>
      </c>
    </row>
    <row r="253" spans="1:6">
      <c r="A253">
        <v>0</v>
      </c>
      <c r="B253">
        <v>4.633736610412598</v>
      </c>
      <c r="E253">
        <v>0</v>
      </c>
      <c r="F253">
        <v>62.05197906494141</v>
      </c>
    </row>
    <row r="254" spans="1:6">
      <c r="A254">
        <v>81.932</v>
      </c>
      <c r="B254">
        <v>86.83445739746094</v>
      </c>
      <c r="E254">
        <v>42.5481</v>
      </c>
      <c r="F254">
        <v>90.55835723876953</v>
      </c>
    </row>
    <row r="255" spans="1:6">
      <c r="A255">
        <v>97.8098</v>
      </c>
      <c r="B255">
        <v>90.56089019775391</v>
      </c>
      <c r="E255">
        <v>39.8962</v>
      </c>
      <c r="F255">
        <v>90.55780029296875</v>
      </c>
    </row>
    <row r="256" spans="1:6">
      <c r="A256">
        <v>97.57850000000001</v>
      </c>
      <c r="B256">
        <v>90.56483459472656</v>
      </c>
      <c r="E256">
        <v>89.467</v>
      </c>
      <c r="F256">
        <v>4.636886596679688</v>
      </c>
    </row>
    <row r="257" spans="1:6">
      <c r="A257">
        <v>0</v>
      </c>
      <c r="B257">
        <v>4.634053230285645</v>
      </c>
      <c r="E257">
        <v>0</v>
      </c>
      <c r="F257">
        <v>62.06996536254883</v>
      </c>
    </row>
    <row r="258" spans="1:6">
      <c r="A258">
        <v>0</v>
      </c>
      <c r="B258">
        <v>15.77756595611572</v>
      </c>
      <c r="E258">
        <v>34.2752</v>
      </c>
      <c r="F258">
        <v>90.54220581054688</v>
      </c>
    </row>
    <row r="259" spans="1:6">
      <c r="A259">
        <v>94.9996</v>
      </c>
      <c r="B259">
        <v>90.5264892578125</v>
      </c>
      <c r="E259">
        <v>56.48070000000001</v>
      </c>
      <c r="F259">
        <v>4.635059356689453</v>
      </c>
    </row>
    <row r="260" spans="1:6">
      <c r="A260">
        <v>95.4907</v>
      </c>
      <c r="B260">
        <v>90.53770446777344</v>
      </c>
      <c r="E260">
        <v>0</v>
      </c>
      <c r="F260">
        <v>93.91831970214844</v>
      </c>
    </row>
    <row r="261" spans="1:6">
      <c r="A261">
        <v>86.0398</v>
      </c>
      <c r="B261">
        <v>76.35377502441406</v>
      </c>
      <c r="E261">
        <v>0</v>
      </c>
      <c r="F261">
        <v>90.49967956542969</v>
      </c>
    </row>
    <row r="262" spans="1:6">
      <c r="A262">
        <v>92.8437</v>
      </c>
      <c r="B262">
        <v>90.53450012207031</v>
      </c>
      <c r="E262">
        <v>97.37220000000001</v>
      </c>
      <c r="F262">
        <v>4.633217334747314</v>
      </c>
    </row>
    <row r="263" spans="1:6">
      <c r="A263">
        <v>0</v>
      </c>
      <c r="B263">
        <v>4.633906364440918</v>
      </c>
      <c r="E263">
        <v>31.0072</v>
      </c>
      <c r="F263">
        <v>90.40986633300781</v>
      </c>
    </row>
    <row r="264" spans="1:6">
      <c r="A264">
        <v>0</v>
      </c>
      <c r="B264">
        <v>4.634994983673096</v>
      </c>
      <c r="E264">
        <v>93.4378</v>
      </c>
      <c r="F264">
        <v>4.634730815887451</v>
      </c>
    </row>
    <row r="265" spans="1:6">
      <c r="A265">
        <v>0</v>
      </c>
      <c r="B265">
        <v>4.642357349395752</v>
      </c>
      <c r="E265">
        <v>0</v>
      </c>
      <c r="F265">
        <v>35.7698974609375</v>
      </c>
    </row>
    <row r="266" spans="1:6">
      <c r="A266">
        <v>73.5134</v>
      </c>
      <c r="B266">
        <v>85.20737457275391</v>
      </c>
      <c r="E266">
        <v>0</v>
      </c>
      <c r="F266">
        <v>90.55957794189453</v>
      </c>
    </row>
    <row r="267" spans="1:6">
      <c r="A267">
        <v>0</v>
      </c>
      <c r="B267">
        <v>4.638247966766357</v>
      </c>
      <c r="E267">
        <v>0</v>
      </c>
      <c r="F267">
        <v>90.43746948242188</v>
      </c>
    </row>
    <row r="268" spans="1:6">
      <c r="A268">
        <v>0</v>
      </c>
      <c r="B268">
        <v>4.63361930847168</v>
      </c>
      <c r="E268">
        <v>57.4947</v>
      </c>
      <c r="F268">
        <v>90.55891418457031</v>
      </c>
    </row>
    <row r="269" spans="1:6">
      <c r="A269">
        <v>0</v>
      </c>
      <c r="B269">
        <v>5.059371471405029</v>
      </c>
      <c r="E269">
        <v>94.7551</v>
      </c>
      <c r="F269">
        <v>4.658804416656494</v>
      </c>
    </row>
    <row r="270" spans="1:6">
      <c r="A270">
        <v>0</v>
      </c>
      <c r="B270">
        <v>18.83049011230469</v>
      </c>
      <c r="E270">
        <v>98.4423</v>
      </c>
      <c r="F270">
        <v>4.633991718292236</v>
      </c>
    </row>
    <row r="271" spans="1:6">
      <c r="A271">
        <v>63.5612</v>
      </c>
      <c r="B271">
        <v>29.32588768005371</v>
      </c>
      <c r="E271">
        <v>89.2906</v>
      </c>
      <c r="F271">
        <v>4.632208347320557</v>
      </c>
    </row>
    <row r="272" spans="1:6">
      <c r="A272">
        <v>0</v>
      </c>
      <c r="B272">
        <v>4.634188175201416</v>
      </c>
      <c r="E272">
        <v>94.6035</v>
      </c>
      <c r="F272">
        <v>4.632328510284424</v>
      </c>
    </row>
    <row r="273" spans="1:6">
      <c r="A273">
        <v>0</v>
      </c>
      <c r="B273">
        <v>4.634537220001221</v>
      </c>
      <c r="E273">
        <v>0</v>
      </c>
      <c r="F273">
        <v>90.5621337890625</v>
      </c>
    </row>
    <row r="274" spans="1:6">
      <c r="A274">
        <v>0</v>
      </c>
      <c r="B274">
        <v>29.61831283569336</v>
      </c>
      <c r="E274">
        <v>96.0843</v>
      </c>
      <c r="F274">
        <v>4.632404804229736</v>
      </c>
    </row>
    <row r="275" spans="1:6">
      <c r="A275">
        <v>96.19159999999999</v>
      </c>
      <c r="B275">
        <v>90.53962707519531</v>
      </c>
      <c r="E275">
        <v>0</v>
      </c>
      <c r="F275">
        <v>68.28664398193359</v>
      </c>
    </row>
    <row r="276" spans="1:6">
      <c r="A276">
        <v>97.1627</v>
      </c>
      <c r="B276">
        <v>90.51552581787109</v>
      </c>
      <c r="E276">
        <v>97.7385</v>
      </c>
      <c r="F276">
        <v>4.718169212341309</v>
      </c>
    </row>
    <row r="277" spans="1:6">
      <c r="A277">
        <v>0</v>
      </c>
      <c r="B277">
        <v>4.633419513702393</v>
      </c>
      <c r="E277">
        <v>94.49079999999999</v>
      </c>
      <c r="F277">
        <v>4.637332439422607</v>
      </c>
    </row>
    <row r="278" spans="1:6">
      <c r="A278">
        <v>97.56789999999999</v>
      </c>
      <c r="B278">
        <v>90.55720520019531</v>
      </c>
      <c r="E278">
        <v>90.54819999999999</v>
      </c>
      <c r="F278">
        <v>4.637215137481689</v>
      </c>
    </row>
    <row r="279" spans="1:6">
      <c r="A279">
        <v>95.643</v>
      </c>
      <c r="B279">
        <v>90.55774688720703</v>
      </c>
      <c r="E279">
        <v>98.0264</v>
      </c>
      <c r="F279">
        <v>4.63264799118042</v>
      </c>
    </row>
    <row r="280" spans="1:6">
      <c r="A280">
        <v>0</v>
      </c>
      <c r="B280">
        <v>4.63512659072876</v>
      </c>
      <c r="E280">
        <v>59.3491</v>
      </c>
      <c r="F280">
        <v>4.653823852539062</v>
      </c>
    </row>
    <row r="281" spans="1:6">
      <c r="A281">
        <v>0</v>
      </c>
      <c r="B281">
        <v>4.643466472625732</v>
      </c>
      <c r="E281">
        <v>0</v>
      </c>
      <c r="F281">
        <v>90.14836883544922</v>
      </c>
    </row>
    <row r="282" spans="1:6">
      <c r="A282">
        <v>63.3758</v>
      </c>
      <c r="B282">
        <v>79.277587890625</v>
      </c>
      <c r="E282">
        <v>0</v>
      </c>
      <c r="F282">
        <v>90.50470733642578</v>
      </c>
    </row>
    <row r="283" spans="1:6">
      <c r="A283">
        <v>0</v>
      </c>
      <c r="B283">
        <v>4.634572505950928</v>
      </c>
      <c r="E283">
        <v>80.0817</v>
      </c>
      <c r="F283">
        <v>90.53851318359375</v>
      </c>
    </row>
    <row r="284" spans="1:6">
      <c r="A284">
        <v>81.2976</v>
      </c>
      <c r="B284">
        <v>81.36555480957031</v>
      </c>
      <c r="E284">
        <v>95.37090000000001</v>
      </c>
      <c r="F284">
        <v>4.633768558502197</v>
      </c>
    </row>
    <row r="285" spans="1:6">
      <c r="A285">
        <v>94.13290000000001</v>
      </c>
      <c r="B285">
        <v>90.12020874023438</v>
      </c>
      <c r="E285">
        <v>91.53700000000001</v>
      </c>
      <c r="F285">
        <v>4.632228851318359</v>
      </c>
    </row>
    <row r="286" spans="1:6">
      <c r="A286">
        <v>98.0458</v>
      </c>
      <c r="B286">
        <v>90.563232421875</v>
      </c>
      <c r="E286">
        <v>0</v>
      </c>
      <c r="F286">
        <v>90.56011199951172</v>
      </c>
    </row>
    <row r="287" spans="1:6">
      <c r="A287">
        <v>96.0369</v>
      </c>
      <c r="B287">
        <v>90.39273834228516</v>
      </c>
      <c r="E287">
        <v>0</v>
      </c>
      <c r="F287">
        <v>22.36340713500977</v>
      </c>
    </row>
    <row r="288" spans="1:6">
      <c r="A288">
        <v>94.6674</v>
      </c>
      <c r="B288">
        <v>90.54983520507812</v>
      </c>
      <c r="E288">
        <v>0</v>
      </c>
      <c r="F288">
        <v>90.56267547607422</v>
      </c>
    </row>
    <row r="289" spans="1:6">
      <c r="A289">
        <v>0</v>
      </c>
      <c r="B289">
        <v>4.632225513458252</v>
      </c>
      <c r="E289">
        <v>91.271</v>
      </c>
      <c r="F289">
        <v>4.653829574584961</v>
      </c>
    </row>
    <row r="290" spans="1:6">
      <c r="A290">
        <v>57.59309999999999</v>
      </c>
      <c r="B290">
        <v>86.16078948974609</v>
      </c>
      <c r="E290">
        <v>95.6799</v>
      </c>
      <c r="F290">
        <v>4.632237434387207</v>
      </c>
    </row>
    <row r="291" spans="1:6">
      <c r="A291">
        <v>90.4718</v>
      </c>
      <c r="B291">
        <v>88.19723510742188</v>
      </c>
      <c r="E291">
        <v>0</v>
      </c>
      <c r="F291">
        <v>90.55799102783203</v>
      </c>
    </row>
    <row r="292" spans="1:6">
      <c r="A292">
        <v>0</v>
      </c>
      <c r="B292">
        <v>4.632246494293213</v>
      </c>
      <c r="E292">
        <v>0</v>
      </c>
      <c r="F292">
        <v>90.55917358398438</v>
      </c>
    </row>
    <row r="293" spans="1:6">
      <c r="A293">
        <v>0</v>
      </c>
      <c r="B293">
        <v>11.23843288421631</v>
      </c>
      <c r="E293">
        <v>93.8582</v>
      </c>
      <c r="F293">
        <v>70.41100311279297</v>
      </c>
    </row>
    <row r="294" spans="1:6">
      <c r="A294">
        <v>71.7141</v>
      </c>
      <c r="B294">
        <v>86.67605590820312</v>
      </c>
      <c r="E294">
        <v>77.41670000000001</v>
      </c>
      <c r="F294">
        <v>88.24156188964844</v>
      </c>
    </row>
    <row r="295" spans="1:6">
      <c r="A295">
        <v>88.4774</v>
      </c>
      <c r="B295">
        <v>88.52713012695312</v>
      </c>
      <c r="E295">
        <v>0</v>
      </c>
      <c r="F295">
        <v>69.70787048339844</v>
      </c>
    </row>
    <row r="296" spans="1:6">
      <c r="A296">
        <v>96.18819999999999</v>
      </c>
      <c r="B296">
        <v>90.55336761474609</v>
      </c>
      <c r="E296">
        <v>91.6399</v>
      </c>
      <c r="F296">
        <v>41.22140121459961</v>
      </c>
    </row>
    <row r="297" spans="1:6">
      <c r="A297">
        <v>0</v>
      </c>
      <c r="B297">
        <v>4.637496948242188</v>
      </c>
      <c r="E297">
        <v>96.6401</v>
      </c>
      <c r="F297">
        <v>4.632339954376221</v>
      </c>
    </row>
    <row r="298" spans="1:6">
      <c r="A298">
        <v>71.0659</v>
      </c>
      <c r="B298">
        <v>65.69795989990234</v>
      </c>
      <c r="E298">
        <v>0</v>
      </c>
      <c r="F298">
        <v>90.559326171875</v>
      </c>
    </row>
    <row r="299" spans="1:6">
      <c r="A299">
        <v>0</v>
      </c>
      <c r="B299">
        <v>4.645285129547119</v>
      </c>
      <c r="E299">
        <v>97.31619999999999</v>
      </c>
      <c r="F299">
        <v>88.87489318847656</v>
      </c>
    </row>
    <row r="300" spans="1:6">
      <c r="A300">
        <v>94.6682</v>
      </c>
      <c r="B300">
        <v>90.55795288085938</v>
      </c>
      <c r="E300">
        <v>0</v>
      </c>
      <c r="F300">
        <v>90.55947113037109</v>
      </c>
    </row>
    <row r="301" spans="1:6">
      <c r="A301">
        <v>0</v>
      </c>
      <c r="B301">
        <v>4.635836601257324</v>
      </c>
      <c r="E301">
        <v>0</v>
      </c>
      <c r="F301">
        <v>58.79375839233398</v>
      </c>
    </row>
    <row r="302" spans="1:6">
      <c r="A302">
        <v>39.4721</v>
      </c>
      <c r="B302">
        <v>79.99569702148438</v>
      </c>
      <c r="E302">
        <v>76.82470000000001</v>
      </c>
      <c r="F302">
        <v>83.27281951904297</v>
      </c>
    </row>
    <row r="303" spans="1:6">
      <c r="A303">
        <v>97.009</v>
      </c>
      <c r="B303">
        <v>90.56111145019531</v>
      </c>
      <c r="E303">
        <v>0</v>
      </c>
      <c r="F303">
        <v>4.637097835540771</v>
      </c>
    </row>
    <row r="304" spans="1:6">
      <c r="A304">
        <v>84.1317</v>
      </c>
      <c r="B304">
        <v>90.00618743896484</v>
      </c>
      <c r="E304">
        <v>0</v>
      </c>
      <c r="F304">
        <v>89.06139373779297</v>
      </c>
    </row>
    <row r="305" spans="1:6">
      <c r="A305">
        <v>96.05329999999999</v>
      </c>
      <c r="B305">
        <v>90.55657196044922</v>
      </c>
      <c r="E305">
        <v>31.3344</v>
      </c>
      <c r="F305">
        <v>72.14363098144531</v>
      </c>
    </row>
    <row r="306" spans="1:6">
      <c r="A306">
        <v>0</v>
      </c>
      <c r="B306">
        <v>4.69831371307373</v>
      </c>
      <c r="E306">
        <v>0</v>
      </c>
      <c r="F306">
        <v>14.16576766967773</v>
      </c>
    </row>
    <row r="307" spans="1:6">
      <c r="A307">
        <v>57.3988</v>
      </c>
      <c r="B307">
        <v>69.59639739990234</v>
      </c>
      <c r="E307">
        <v>93.8986</v>
      </c>
      <c r="F307">
        <v>90.55860900878906</v>
      </c>
    </row>
    <row r="308" spans="1:6">
      <c r="A308">
        <v>97.88200000000001</v>
      </c>
      <c r="B308">
        <v>90.56113433837891</v>
      </c>
      <c r="E308">
        <v>48.757</v>
      </c>
      <c r="F308">
        <v>7.060550212860107</v>
      </c>
    </row>
    <row r="309" spans="1:6">
      <c r="A309">
        <v>0</v>
      </c>
      <c r="B309">
        <v>4.671579360961914</v>
      </c>
      <c r="E309">
        <v>0</v>
      </c>
      <c r="F309">
        <v>4.634140968322754</v>
      </c>
    </row>
    <row r="310" spans="1:6">
      <c r="A310">
        <v>0</v>
      </c>
      <c r="B310">
        <v>4.636839866638184</v>
      </c>
      <c r="E310">
        <v>0</v>
      </c>
      <c r="F310">
        <v>4.632225513458252</v>
      </c>
    </row>
    <row r="311" spans="1:6">
      <c r="A311">
        <v>83.6035</v>
      </c>
      <c r="B311">
        <v>90.52812957763672</v>
      </c>
      <c r="E311">
        <v>90.36060000000001</v>
      </c>
      <c r="F311">
        <v>88.84885406494141</v>
      </c>
    </row>
    <row r="312" spans="1:6">
      <c r="A312">
        <v>0</v>
      </c>
      <c r="B312">
        <v>4.635610580444336</v>
      </c>
      <c r="E312">
        <v>0</v>
      </c>
      <c r="F312">
        <v>4.633059024810791</v>
      </c>
    </row>
    <row r="313" spans="1:6">
      <c r="A313">
        <v>93.419</v>
      </c>
      <c r="B313">
        <v>89.48070526123047</v>
      </c>
      <c r="E313">
        <v>91.3809</v>
      </c>
      <c r="F313">
        <v>89.89289093017578</v>
      </c>
    </row>
    <row r="314" spans="1:6">
      <c r="A314">
        <v>97.8111</v>
      </c>
      <c r="B314">
        <v>90.20965576171875</v>
      </c>
      <c r="E314">
        <v>0</v>
      </c>
      <c r="F314">
        <v>4.640142917633057</v>
      </c>
    </row>
    <row r="315" spans="1:6">
      <c r="A315">
        <v>94.61750000000001</v>
      </c>
      <c r="B315">
        <v>90.42412567138672</v>
      </c>
      <c r="E315">
        <v>0</v>
      </c>
      <c r="F315">
        <v>4.632859230041504</v>
      </c>
    </row>
    <row r="316" spans="1:6">
      <c r="A316">
        <v>80.5513</v>
      </c>
      <c r="B316">
        <v>89.57307434082031</v>
      </c>
      <c r="E316">
        <v>77.4808</v>
      </c>
      <c r="F316">
        <v>27.39089012145996</v>
      </c>
    </row>
    <row r="317" spans="1:6">
      <c r="A317">
        <v>97.76260000000001</v>
      </c>
      <c r="B317">
        <v>72.50105285644531</v>
      </c>
      <c r="E317">
        <v>92.98990000000001</v>
      </c>
      <c r="F317">
        <v>90.53404235839844</v>
      </c>
    </row>
    <row r="318" spans="1:6">
      <c r="A318">
        <v>0</v>
      </c>
      <c r="B318">
        <v>4.636499404907227</v>
      </c>
      <c r="E318">
        <v>80.1264</v>
      </c>
      <c r="F318">
        <v>66.61068725585938</v>
      </c>
    </row>
    <row r="319" spans="1:6">
      <c r="A319">
        <v>82.72790000000001</v>
      </c>
      <c r="B319">
        <v>87.13650512695312</v>
      </c>
      <c r="E319">
        <v>63.94750000000001</v>
      </c>
      <c r="F319">
        <v>12.79648780822754</v>
      </c>
    </row>
    <row r="320" spans="1:6">
      <c r="A320">
        <v>98.0121</v>
      </c>
      <c r="B320">
        <v>90.56331634521484</v>
      </c>
      <c r="E320">
        <v>95.6887</v>
      </c>
      <c r="F320">
        <v>90.55845642089844</v>
      </c>
    </row>
    <row r="321" spans="1:6">
      <c r="A321">
        <v>94.5714</v>
      </c>
      <c r="B321">
        <v>90.443359375</v>
      </c>
      <c r="E321">
        <v>0</v>
      </c>
      <c r="F321">
        <v>4.668050289154053</v>
      </c>
    </row>
    <row r="322" spans="1:6">
      <c r="A322">
        <v>90.3125</v>
      </c>
      <c r="B322">
        <v>90.56095886230469</v>
      </c>
      <c r="E322">
        <v>98.43490000000001</v>
      </c>
      <c r="F322">
        <v>68.8482666015625</v>
      </c>
    </row>
    <row r="323" spans="1:6">
      <c r="A323">
        <v>0</v>
      </c>
      <c r="B323">
        <v>4.635769367218018</v>
      </c>
      <c r="E323">
        <v>33.6509</v>
      </c>
      <c r="F323">
        <v>4.740805625915527</v>
      </c>
    </row>
    <row r="324" spans="1:6">
      <c r="A324">
        <v>0</v>
      </c>
      <c r="B324">
        <v>4.65861988067627</v>
      </c>
      <c r="E324">
        <v>93.91419999999999</v>
      </c>
      <c r="F324">
        <v>90.31939697265625</v>
      </c>
    </row>
    <row r="325" spans="1:6">
      <c r="A325">
        <v>89.6129</v>
      </c>
      <c r="B325">
        <v>82.56064605712891</v>
      </c>
      <c r="E325">
        <v>0</v>
      </c>
      <c r="F325">
        <v>6.50200891494751</v>
      </c>
    </row>
    <row r="326" spans="1:6">
      <c r="A326">
        <v>88.45310000000001</v>
      </c>
      <c r="B326">
        <v>88.11249542236328</v>
      </c>
      <c r="E326">
        <v>0</v>
      </c>
      <c r="F326">
        <v>4.632205009460449</v>
      </c>
    </row>
    <row r="327" spans="1:6">
      <c r="A327">
        <v>86.29179999999999</v>
      </c>
      <c r="B327">
        <v>78.74720764160156</v>
      </c>
      <c r="E327">
        <v>0</v>
      </c>
      <c r="F327">
        <v>8.282444953918457</v>
      </c>
    </row>
    <row r="328" spans="1:6">
      <c r="A328">
        <v>23.9205</v>
      </c>
      <c r="B328">
        <v>4.633642673492432</v>
      </c>
      <c r="E328">
        <v>0</v>
      </c>
      <c r="F328">
        <v>4.632249355316162</v>
      </c>
    </row>
    <row r="329" spans="1:6">
      <c r="A329">
        <v>94.8981</v>
      </c>
      <c r="B329">
        <v>90.48223876953125</v>
      </c>
      <c r="E329">
        <v>0</v>
      </c>
      <c r="F329">
        <v>4.634725093841553</v>
      </c>
    </row>
    <row r="330" spans="1:6">
      <c r="A330">
        <v>0</v>
      </c>
      <c r="B330">
        <v>4.633800983428955</v>
      </c>
      <c r="E330">
        <v>0</v>
      </c>
      <c r="F330">
        <v>4.633049964904785</v>
      </c>
    </row>
    <row r="331" spans="1:6">
      <c r="A331">
        <v>82.83920000000001</v>
      </c>
      <c r="B331">
        <v>82.96117401123047</v>
      </c>
      <c r="E331">
        <v>77.453</v>
      </c>
      <c r="F331">
        <v>61.00432205200195</v>
      </c>
    </row>
    <row r="332" spans="1:6">
      <c r="A332">
        <v>77.6063</v>
      </c>
      <c r="B332">
        <v>52.51901626586914</v>
      </c>
      <c r="E332">
        <v>0</v>
      </c>
      <c r="F332">
        <v>4.633360862731934</v>
      </c>
    </row>
    <row r="333" spans="1:6">
      <c r="A333">
        <v>80.3092</v>
      </c>
      <c r="B333">
        <v>68.28994750976562</v>
      </c>
      <c r="E333">
        <v>94.3853</v>
      </c>
      <c r="F333">
        <v>90.55648040771484</v>
      </c>
    </row>
    <row r="334" spans="1:6">
      <c r="A334">
        <v>0</v>
      </c>
      <c r="B334">
        <v>4.66054105758667</v>
      </c>
      <c r="E334">
        <v>94.9969</v>
      </c>
      <c r="F334">
        <v>83.95024108886719</v>
      </c>
    </row>
    <row r="335" spans="1:6">
      <c r="A335">
        <v>0</v>
      </c>
      <c r="B335">
        <v>4.64739990234375</v>
      </c>
      <c r="E335">
        <v>0</v>
      </c>
      <c r="F335">
        <v>4.63270378112793</v>
      </c>
    </row>
    <row r="336" spans="1:6">
      <c r="A336">
        <v>75.14400000000001</v>
      </c>
      <c r="B336">
        <v>82.12187957763672</v>
      </c>
      <c r="E336">
        <v>97.8249</v>
      </c>
      <c r="F336">
        <v>90.52841186523438</v>
      </c>
    </row>
    <row r="337" spans="1:6">
      <c r="A337">
        <v>0</v>
      </c>
      <c r="B337">
        <v>4.637634754180908</v>
      </c>
      <c r="E337">
        <v>0</v>
      </c>
      <c r="F337">
        <v>55.49465560913086</v>
      </c>
    </row>
    <row r="338" spans="1:6">
      <c r="A338">
        <v>95.3407</v>
      </c>
      <c r="B338">
        <v>90.48307037353516</v>
      </c>
      <c r="E338">
        <v>93.1272</v>
      </c>
      <c r="F338">
        <v>90.54457092285156</v>
      </c>
    </row>
    <row r="339" spans="1:6">
      <c r="A339">
        <v>96.1737</v>
      </c>
      <c r="B339">
        <v>90.55942535400391</v>
      </c>
      <c r="E339">
        <v>0</v>
      </c>
      <c r="F339">
        <v>4.634308338165283</v>
      </c>
    </row>
    <row r="340" spans="1:6">
      <c r="A340">
        <v>0</v>
      </c>
      <c r="B340">
        <v>4.649417877197266</v>
      </c>
      <c r="E340">
        <v>81.6122</v>
      </c>
      <c r="F340">
        <v>85.02167510986328</v>
      </c>
    </row>
    <row r="341" spans="1:6">
      <c r="A341">
        <v>0</v>
      </c>
      <c r="B341">
        <v>4.650975704193115</v>
      </c>
      <c r="E341">
        <v>60.33630000000001</v>
      </c>
      <c r="F341">
        <v>10.49551105499268</v>
      </c>
    </row>
    <row r="342" spans="1:6">
      <c r="A342">
        <v>93.7189</v>
      </c>
      <c r="B342">
        <v>90.55734252929688</v>
      </c>
      <c r="E342">
        <v>69.4635</v>
      </c>
      <c r="F342">
        <v>48.50953674316406</v>
      </c>
    </row>
    <row r="343" spans="1:6">
      <c r="A343">
        <v>49.4087</v>
      </c>
      <c r="B343">
        <v>65.18117523193359</v>
      </c>
      <c r="E343">
        <v>94.5993</v>
      </c>
      <c r="F343">
        <v>90.55105590820312</v>
      </c>
    </row>
    <row r="344" spans="1:6">
      <c r="A344">
        <v>95.29989999999999</v>
      </c>
      <c r="B344">
        <v>90.55159759521484</v>
      </c>
      <c r="E344">
        <v>0</v>
      </c>
      <c r="F344">
        <v>4.648895740509033</v>
      </c>
    </row>
    <row r="345" spans="1:6">
      <c r="A345">
        <v>0</v>
      </c>
      <c r="B345">
        <v>4.633774757385254</v>
      </c>
      <c r="E345">
        <v>97.666</v>
      </c>
      <c r="F345">
        <v>89.14629364013672</v>
      </c>
    </row>
    <row r="346" spans="1:6">
      <c r="A346">
        <v>95.5321</v>
      </c>
      <c r="B346">
        <v>90.54991912841797</v>
      </c>
      <c r="E346">
        <v>97.0868</v>
      </c>
      <c r="F346">
        <v>90.38292694091797</v>
      </c>
    </row>
    <row r="347" spans="1:6">
      <c r="A347">
        <v>94.73560000000001</v>
      </c>
      <c r="B347">
        <v>90.53580474853516</v>
      </c>
      <c r="E347">
        <v>0</v>
      </c>
      <c r="F347">
        <v>4.635537624359131</v>
      </c>
    </row>
    <row r="348" spans="1:6">
      <c r="A348">
        <v>92.4714</v>
      </c>
      <c r="B348">
        <v>88.21639251708984</v>
      </c>
      <c r="E348">
        <v>0</v>
      </c>
      <c r="F348">
        <v>4.638696670532227</v>
      </c>
    </row>
    <row r="349" spans="1:6">
      <c r="A349">
        <v>93.961</v>
      </c>
      <c r="B349">
        <v>90.55130004882812</v>
      </c>
      <c r="E349">
        <v>96.9224</v>
      </c>
      <c r="F349">
        <v>90.49318695068359</v>
      </c>
    </row>
    <row r="350" spans="1:6">
      <c r="A350">
        <v>84.9259</v>
      </c>
      <c r="B350">
        <v>84.79105377197266</v>
      </c>
      <c r="E350">
        <v>0</v>
      </c>
      <c r="F350">
        <v>5.725568294525146</v>
      </c>
    </row>
    <row r="351" spans="1:6">
      <c r="A351">
        <v>0</v>
      </c>
      <c r="B351">
        <v>4.637643814086914</v>
      </c>
      <c r="E351">
        <v>0</v>
      </c>
      <c r="F351">
        <v>4.63690710067749</v>
      </c>
    </row>
    <row r="352" spans="1:6">
      <c r="A352">
        <v>91.839</v>
      </c>
      <c r="B352">
        <v>86.88920593261719</v>
      </c>
      <c r="E352">
        <v>95.00530000000001</v>
      </c>
      <c r="F352">
        <v>90.56172180175781</v>
      </c>
    </row>
    <row r="353" spans="1:6">
      <c r="A353">
        <v>0</v>
      </c>
      <c r="B353">
        <v>4.636003971099854</v>
      </c>
      <c r="E353">
        <v>81.8018</v>
      </c>
      <c r="F353">
        <v>90.39585113525391</v>
      </c>
    </row>
    <row r="354" spans="1:6">
      <c r="A354">
        <v>64.82810000000001</v>
      </c>
      <c r="B354">
        <v>6.932106971740723</v>
      </c>
      <c r="E354">
        <v>0</v>
      </c>
      <c r="F354">
        <v>71.53382110595703</v>
      </c>
    </row>
    <row r="355" spans="1:6">
      <c r="A355">
        <v>0</v>
      </c>
      <c r="B355">
        <v>4.632214069366455</v>
      </c>
      <c r="E355">
        <v>93.3826</v>
      </c>
      <c r="F355">
        <v>88.81411743164062</v>
      </c>
    </row>
    <row r="356" spans="1:6">
      <c r="A356">
        <v>80.91670000000001</v>
      </c>
      <c r="B356">
        <v>84.73047637939453</v>
      </c>
      <c r="E356">
        <v>80.4803</v>
      </c>
      <c r="F356">
        <v>15.75993347167969</v>
      </c>
    </row>
    <row r="357" spans="1:6">
      <c r="A357">
        <v>0</v>
      </c>
      <c r="B357">
        <v>4.63270092010498</v>
      </c>
      <c r="E357">
        <v>93.425</v>
      </c>
      <c r="F357">
        <v>90.47322082519531</v>
      </c>
    </row>
    <row r="358" spans="1:6">
      <c r="A358">
        <v>37.5922</v>
      </c>
      <c r="B358">
        <v>43.02389144897461</v>
      </c>
      <c r="E358">
        <v>0</v>
      </c>
      <c r="F358">
        <v>4.632621765136719</v>
      </c>
    </row>
    <row r="359" spans="1:6">
      <c r="A359">
        <v>91.0757</v>
      </c>
      <c r="B359">
        <v>90.023681640625</v>
      </c>
      <c r="E359">
        <v>98.0081</v>
      </c>
      <c r="F359">
        <v>90.53318786621094</v>
      </c>
    </row>
    <row r="360" spans="1:6">
      <c r="A360">
        <v>93.9915</v>
      </c>
      <c r="B360">
        <v>90.03511810302734</v>
      </c>
      <c r="E360">
        <v>94.0821</v>
      </c>
      <c r="F360">
        <v>90.55790710449219</v>
      </c>
    </row>
    <row r="361" spans="1:6">
      <c r="A361">
        <v>73.0792</v>
      </c>
      <c r="B361">
        <v>85.02824401855469</v>
      </c>
      <c r="E361">
        <v>0</v>
      </c>
      <c r="F361">
        <v>4.637083530426025</v>
      </c>
    </row>
    <row r="362" spans="1:6">
      <c r="A362">
        <v>85.76739999999999</v>
      </c>
      <c r="B362">
        <v>88.19762420654297</v>
      </c>
      <c r="E362">
        <v>91.2393</v>
      </c>
      <c r="F362">
        <v>90.52021789550781</v>
      </c>
    </row>
    <row r="363" spans="1:6">
      <c r="A363">
        <v>95.6498</v>
      </c>
      <c r="B363">
        <v>90.55569458007812</v>
      </c>
      <c r="E363">
        <v>0</v>
      </c>
      <c r="F363">
        <v>4.683239459991455</v>
      </c>
    </row>
    <row r="364" spans="1:6">
      <c r="A364">
        <v>97.88209999999999</v>
      </c>
      <c r="B364">
        <v>90.56343841552734</v>
      </c>
      <c r="E364">
        <v>0</v>
      </c>
      <c r="F364">
        <v>9.300286293029785</v>
      </c>
    </row>
    <row r="365" spans="1:6">
      <c r="A365">
        <v>0</v>
      </c>
      <c r="B365">
        <v>7.134029865264893</v>
      </c>
      <c r="E365">
        <v>0</v>
      </c>
      <c r="F365">
        <v>32.67352294921875</v>
      </c>
    </row>
    <row r="366" spans="1:6">
      <c r="A366">
        <v>0</v>
      </c>
      <c r="B366">
        <v>4.635323524475098</v>
      </c>
      <c r="E366">
        <v>0</v>
      </c>
      <c r="F366">
        <v>4.634352207183838</v>
      </c>
    </row>
    <row r="367" spans="1:6">
      <c r="A367">
        <v>94.2111</v>
      </c>
      <c r="B367">
        <v>90.55066680908203</v>
      </c>
      <c r="E367">
        <v>91.69540000000001</v>
      </c>
      <c r="F367">
        <v>90.55232238769531</v>
      </c>
    </row>
    <row r="368" spans="1:6">
      <c r="A368">
        <v>93.2059</v>
      </c>
      <c r="B368">
        <v>78.39457702636719</v>
      </c>
      <c r="E368">
        <v>0</v>
      </c>
      <c r="F368">
        <v>4.644742488861084</v>
      </c>
    </row>
    <row r="369" spans="1:6">
      <c r="A369">
        <v>94.5346</v>
      </c>
      <c r="B369">
        <v>90.53704833984375</v>
      </c>
      <c r="E369">
        <v>0</v>
      </c>
      <c r="F369">
        <v>29.01675224304199</v>
      </c>
    </row>
    <row r="370" spans="1:6">
      <c r="A370">
        <v>92.15649999999999</v>
      </c>
      <c r="B370">
        <v>90.50271606445312</v>
      </c>
      <c r="E370">
        <v>0</v>
      </c>
      <c r="F370">
        <v>4.635599136352539</v>
      </c>
    </row>
    <row r="371" spans="1:6">
      <c r="A371">
        <v>0</v>
      </c>
      <c r="B371">
        <v>4.647182941436768</v>
      </c>
      <c r="E371">
        <v>95.2567</v>
      </c>
      <c r="F371">
        <v>90.5587158203125</v>
      </c>
    </row>
    <row r="372" spans="1:6">
      <c r="A372">
        <v>0</v>
      </c>
      <c r="B372">
        <v>5.543361663818359</v>
      </c>
      <c r="E372">
        <v>98.4734</v>
      </c>
      <c r="F372">
        <v>90.562744140625</v>
      </c>
    </row>
    <row r="373" spans="1:6">
      <c r="A373">
        <v>97.4504</v>
      </c>
      <c r="B373">
        <v>89.85950469970703</v>
      </c>
      <c r="E373">
        <v>98.3015</v>
      </c>
      <c r="F373">
        <v>90.56008148193359</v>
      </c>
    </row>
    <row r="374" spans="1:6">
      <c r="A374">
        <v>48.1834</v>
      </c>
      <c r="B374">
        <v>4.634718894958496</v>
      </c>
      <c r="E374">
        <v>89.2407</v>
      </c>
      <c r="F374">
        <v>90.14683532714844</v>
      </c>
    </row>
    <row r="375" spans="1:6">
      <c r="A375">
        <v>0</v>
      </c>
      <c r="B375">
        <v>4.632560253143311</v>
      </c>
      <c r="E375">
        <v>66.9032</v>
      </c>
      <c r="F375">
        <v>90.55925750732422</v>
      </c>
    </row>
    <row r="376" spans="1:6">
      <c r="A376">
        <v>95.3262</v>
      </c>
      <c r="B376">
        <v>90.44753265380859</v>
      </c>
      <c r="E376">
        <v>0</v>
      </c>
      <c r="F376">
        <v>4.632442951202393</v>
      </c>
    </row>
    <row r="377" spans="1:6">
      <c r="A377">
        <v>0</v>
      </c>
      <c r="B377">
        <v>4.694180488586426</v>
      </c>
      <c r="E377">
        <v>94.8021</v>
      </c>
      <c r="F377">
        <v>90.55718994140625</v>
      </c>
    </row>
    <row r="378" spans="1:6">
      <c r="A378">
        <v>59.8279</v>
      </c>
      <c r="B378">
        <v>80.74346923828125</v>
      </c>
      <c r="E378">
        <v>98.31310000000001</v>
      </c>
      <c r="F378">
        <v>90.56060791015625</v>
      </c>
    </row>
    <row r="379" spans="1:6">
      <c r="A379">
        <v>0</v>
      </c>
      <c r="B379">
        <v>4.705532550811768</v>
      </c>
      <c r="E379">
        <v>79.8989</v>
      </c>
      <c r="F379">
        <v>84.27254486083984</v>
      </c>
    </row>
    <row r="380" spans="1:6">
      <c r="A380">
        <v>69.1919</v>
      </c>
      <c r="B380">
        <v>60.37247085571289</v>
      </c>
      <c r="E380">
        <v>88.10899999999999</v>
      </c>
      <c r="F380">
        <v>85.8330078125</v>
      </c>
    </row>
    <row r="381" spans="1:6">
      <c r="A381">
        <v>93.89579999999999</v>
      </c>
      <c r="B381">
        <v>90.55306243896484</v>
      </c>
      <c r="E381">
        <v>0</v>
      </c>
      <c r="F381">
        <v>4.640005111694336</v>
      </c>
    </row>
    <row r="382" spans="1:6">
      <c r="A382">
        <v>0</v>
      </c>
      <c r="B382">
        <v>4.637631893157959</v>
      </c>
      <c r="E382">
        <v>87.7663</v>
      </c>
      <c r="F382">
        <v>68.08928680419922</v>
      </c>
    </row>
    <row r="383" spans="1:6">
      <c r="A383">
        <v>61.5487</v>
      </c>
      <c r="B383">
        <v>44.10619735717773</v>
      </c>
      <c r="E383">
        <v>94.37</v>
      </c>
      <c r="F383">
        <v>90.50543975830078</v>
      </c>
    </row>
    <row r="384" spans="1:6">
      <c r="A384">
        <v>0</v>
      </c>
      <c r="B384">
        <v>4.652034282684326</v>
      </c>
      <c r="E384">
        <v>61.4721</v>
      </c>
      <c r="F384">
        <v>84.35488128662109</v>
      </c>
    </row>
    <row r="385" spans="1:6">
      <c r="A385">
        <v>94.62220000000001</v>
      </c>
      <c r="B385">
        <v>90.5587158203125</v>
      </c>
      <c r="E385">
        <v>0</v>
      </c>
      <c r="F385">
        <v>4.632486820220947</v>
      </c>
    </row>
    <row r="386" spans="1:6">
      <c r="A386">
        <v>0</v>
      </c>
      <c r="B386">
        <v>4.632225513458252</v>
      </c>
      <c r="E386">
        <v>0</v>
      </c>
      <c r="F386">
        <v>4.638960838317871</v>
      </c>
    </row>
    <row r="387" spans="1:6">
      <c r="A387">
        <v>0</v>
      </c>
      <c r="B387">
        <v>4.665125846862793</v>
      </c>
      <c r="E387">
        <v>95.40600000000001</v>
      </c>
      <c r="F387">
        <v>90.54994201660156</v>
      </c>
    </row>
    <row r="388" spans="1:6">
      <c r="A388">
        <v>95.4957</v>
      </c>
      <c r="B388">
        <v>86.79380035400391</v>
      </c>
      <c r="E388">
        <v>0</v>
      </c>
      <c r="F388">
        <v>4.69057559967041</v>
      </c>
    </row>
    <row r="389" spans="1:6">
      <c r="A389">
        <v>86.4483</v>
      </c>
      <c r="B389">
        <v>90.23332977294922</v>
      </c>
      <c r="E389">
        <v>0</v>
      </c>
      <c r="F389">
        <v>36.64220428466797</v>
      </c>
    </row>
    <row r="390" spans="1:6">
      <c r="A390">
        <v>0</v>
      </c>
      <c r="B390">
        <v>4.632463455200195</v>
      </c>
      <c r="E390">
        <v>97.99339999999999</v>
      </c>
      <c r="F390">
        <v>90.55260467529297</v>
      </c>
    </row>
    <row r="391" spans="1:6">
      <c r="A391">
        <v>92.25060000000001</v>
      </c>
      <c r="B391">
        <v>88.23351287841797</v>
      </c>
      <c r="E391">
        <v>0</v>
      </c>
      <c r="F391">
        <v>19.0101318359375</v>
      </c>
    </row>
    <row r="392" spans="1:6">
      <c r="A392">
        <v>0</v>
      </c>
      <c r="B392">
        <v>4.633358001708984</v>
      </c>
      <c r="E392">
        <v>94.4374</v>
      </c>
      <c r="F392">
        <v>90.49755096435547</v>
      </c>
    </row>
    <row r="393" spans="1:6">
      <c r="A393">
        <v>0</v>
      </c>
      <c r="B393">
        <v>4.643961906433105</v>
      </c>
    </row>
    <row r="394" spans="1:6">
      <c r="A394">
        <v>0</v>
      </c>
      <c r="B394">
        <v>4.637754917144775</v>
      </c>
    </row>
    <row r="395" spans="1:6">
      <c r="A395">
        <v>0</v>
      </c>
      <c r="B395">
        <v>4.773961067199707</v>
      </c>
    </row>
    <row r="396" spans="1:6">
      <c r="A396">
        <v>71.41500000000001</v>
      </c>
      <c r="B396">
        <v>68.29550933837891</v>
      </c>
    </row>
    <row r="397" spans="1:6">
      <c r="A397">
        <v>61.3556</v>
      </c>
      <c r="B397">
        <v>69.11362457275391</v>
      </c>
    </row>
    <row r="398" spans="1:6">
      <c r="A398">
        <v>0</v>
      </c>
      <c r="B398">
        <v>5.072849750518799</v>
      </c>
    </row>
    <row r="399" spans="1:6">
      <c r="A399">
        <v>44.4345</v>
      </c>
      <c r="B399">
        <v>45.31321716308594</v>
      </c>
    </row>
    <row r="400" spans="1:6">
      <c r="A400">
        <v>97.7052</v>
      </c>
      <c r="B400">
        <v>90.53994750976562</v>
      </c>
    </row>
    <row r="401" spans="1:2">
      <c r="A401">
        <v>83.9263</v>
      </c>
      <c r="B401">
        <v>68.81327056884766</v>
      </c>
    </row>
    <row r="402" spans="1:2">
      <c r="A402">
        <v>97.298</v>
      </c>
      <c r="B402">
        <v>90.55956268310547</v>
      </c>
    </row>
    <row r="403" spans="1:2">
      <c r="A403">
        <v>97.93040000000001</v>
      </c>
      <c r="B403">
        <v>90.55841064453125</v>
      </c>
    </row>
    <row r="404" spans="1:2">
      <c r="A404">
        <v>0</v>
      </c>
      <c r="B404">
        <v>4.636091709136963</v>
      </c>
    </row>
    <row r="405" spans="1:2">
      <c r="A405">
        <v>93.16759999999999</v>
      </c>
      <c r="B405">
        <v>90.30797576904297</v>
      </c>
    </row>
    <row r="406" spans="1:2">
      <c r="A406">
        <v>0</v>
      </c>
      <c r="B406">
        <v>4.635423183441162</v>
      </c>
    </row>
    <row r="407" spans="1:2">
      <c r="A407">
        <v>97.9815</v>
      </c>
      <c r="B407">
        <v>90.56270599365234</v>
      </c>
    </row>
    <row r="408" spans="1:2">
      <c r="A408">
        <v>98.06319999999999</v>
      </c>
      <c r="B408">
        <v>90.56215667724609</v>
      </c>
    </row>
    <row r="409" spans="1:2">
      <c r="A409">
        <v>0</v>
      </c>
      <c r="B409">
        <v>4.661221504211426</v>
      </c>
    </row>
    <row r="410" spans="1:2">
      <c r="A410">
        <v>0</v>
      </c>
      <c r="B410">
        <v>4.64728832244873</v>
      </c>
    </row>
    <row r="411" spans="1:2">
      <c r="A411">
        <v>90.648</v>
      </c>
      <c r="B411">
        <v>89.90247344970703</v>
      </c>
    </row>
    <row r="412" spans="1:2">
      <c r="A412">
        <v>59.69440000000001</v>
      </c>
      <c r="B412">
        <v>83.9451904296875</v>
      </c>
    </row>
    <row r="413" spans="1:2">
      <c r="A413">
        <v>95.8503</v>
      </c>
      <c r="B413">
        <v>90.55611419677734</v>
      </c>
    </row>
    <row r="414" spans="1:2">
      <c r="A414">
        <v>0</v>
      </c>
      <c r="B414">
        <v>13.19044780731201</v>
      </c>
    </row>
    <row r="415" spans="1:2">
      <c r="A415">
        <v>93.0646</v>
      </c>
      <c r="B415">
        <v>90.54887390136719</v>
      </c>
    </row>
    <row r="416" spans="1:2">
      <c r="A416">
        <v>95.28740000000001</v>
      </c>
      <c r="B416">
        <v>90.10459136962891</v>
      </c>
    </row>
    <row r="417" spans="1:2">
      <c r="A417">
        <v>0</v>
      </c>
      <c r="B417">
        <v>4.635830879211426</v>
      </c>
    </row>
    <row r="418" spans="1:2">
      <c r="A418">
        <v>0</v>
      </c>
      <c r="B418">
        <v>4.672256946563721</v>
      </c>
    </row>
    <row r="419" spans="1:2">
      <c r="A419">
        <v>92.0288</v>
      </c>
      <c r="B419">
        <v>90.53868865966797</v>
      </c>
    </row>
    <row r="420" spans="1:2">
      <c r="A420">
        <v>97.5205</v>
      </c>
      <c r="B420">
        <v>90.56073760986328</v>
      </c>
    </row>
    <row r="421" spans="1:2">
      <c r="A421">
        <v>79.7628</v>
      </c>
      <c r="B421">
        <v>90.47041320800781</v>
      </c>
    </row>
    <row r="422" spans="1:2">
      <c r="A422">
        <v>0</v>
      </c>
      <c r="B422">
        <v>4.637540817260742</v>
      </c>
    </row>
    <row r="423" spans="1:2">
      <c r="A423">
        <v>96.62309999999999</v>
      </c>
      <c r="B423">
        <v>90.5606689453125</v>
      </c>
    </row>
    <row r="424" spans="1:2">
      <c r="A424">
        <v>97.72369999999999</v>
      </c>
      <c r="B424">
        <v>90.56112670898438</v>
      </c>
    </row>
    <row r="425" spans="1:2">
      <c r="A425">
        <v>94.1097</v>
      </c>
      <c r="B425">
        <v>88.99790191650391</v>
      </c>
    </row>
    <row r="426" spans="1:2">
      <c r="A426">
        <v>95.4423</v>
      </c>
      <c r="B426">
        <v>90.16524505615234</v>
      </c>
    </row>
    <row r="427" spans="1:2">
      <c r="A427">
        <v>97.9256</v>
      </c>
      <c r="B427">
        <v>119.8109436035156</v>
      </c>
    </row>
    <row r="428" spans="1:2">
      <c r="A428">
        <v>82.88590000000001</v>
      </c>
      <c r="B428">
        <v>89.91409301757812</v>
      </c>
    </row>
    <row r="429" spans="1:2">
      <c r="A429">
        <v>0</v>
      </c>
      <c r="B429">
        <v>4.632193565368652</v>
      </c>
    </row>
    <row r="430" spans="1:2">
      <c r="A430">
        <v>62.42600000000001</v>
      </c>
      <c r="B430">
        <v>80.21928405761719</v>
      </c>
    </row>
    <row r="431" spans="1:2">
      <c r="A431">
        <v>95.2998</v>
      </c>
      <c r="B431">
        <v>90.55789947509766</v>
      </c>
    </row>
    <row r="432" spans="1:2">
      <c r="A432">
        <v>0</v>
      </c>
      <c r="B432">
        <v>4.640230655670166</v>
      </c>
    </row>
    <row r="433" spans="1:2">
      <c r="A433">
        <v>0</v>
      </c>
      <c r="B433">
        <v>4.640462398529053</v>
      </c>
    </row>
    <row r="434" spans="1:2">
      <c r="A434">
        <v>95.64149999999999</v>
      </c>
      <c r="B434">
        <v>90.55954742431641</v>
      </c>
    </row>
    <row r="435" spans="1:2">
      <c r="A435">
        <v>91.858</v>
      </c>
      <c r="B435">
        <v>90.48710632324219</v>
      </c>
    </row>
    <row r="436" spans="1:2">
      <c r="A436">
        <v>26.37130000000001</v>
      </c>
      <c r="B436">
        <v>36.86500549316406</v>
      </c>
    </row>
    <row r="437" spans="1:2">
      <c r="A437">
        <v>91.47929999999999</v>
      </c>
      <c r="B437">
        <v>90.46474456787109</v>
      </c>
    </row>
    <row r="438" spans="1:2">
      <c r="A438">
        <v>65.3436</v>
      </c>
      <c r="B438">
        <v>4.883245468139648</v>
      </c>
    </row>
    <row r="439" spans="1:2">
      <c r="A439">
        <v>0</v>
      </c>
      <c r="B439">
        <v>4.63568115234375</v>
      </c>
    </row>
    <row r="440" spans="1:2">
      <c r="A440">
        <v>48.116</v>
      </c>
      <c r="B440">
        <v>70.84380340576172</v>
      </c>
    </row>
    <row r="441" spans="1:2">
      <c r="A441">
        <v>0</v>
      </c>
      <c r="B441">
        <v>4.632463455200195</v>
      </c>
    </row>
    <row r="442" spans="1:2">
      <c r="A442">
        <v>0</v>
      </c>
      <c r="B442">
        <v>4.634745597839355</v>
      </c>
    </row>
    <row r="443" spans="1:2">
      <c r="A443">
        <v>94.8633</v>
      </c>
      <c r="B443">
        <v>90.55615234375</v>
      </c>
    </row>
    <row r="444" spans="1:2">
      <c r="A444">
        <v>81.99930000000001</v>
      </c>
      <c r="B444">
        <v>37.36373519897461</v>
      </c>
    </row>
    <row r="445" spans="1:2">
      <c r="A445">
        <v>0</v>
      </c>
      <c r="B445">
        <v>4.632357597351074</v>
      </c>
    </row>
    <row r="446" spans="1:2">
      <c r="A446">
        <v>0</v>
      </c>
      <c r="B446">
        <v>4.632416248321533</v>
      </c>
    </row>
    <row r="447" spans="1:2">
      <c r="A447">
        <v>33.8987</v>
      </c>
      <c r="B447">
        <v>4.63334321975708</v>
      </c>
    </row>
    <row r="448" spans="1:2">
      <c r="A448">
        <v>95.41240000000001</v>
      </c>
      <c r="B448">
        <v>90.11492919921875</v>
      </c>
    </row>
    <row r="449" spans="1:2">
      <c r="A449">
        <v>0</v>
      </c>
      <c r="B449">
        <v>4.641964435577393</v>
      </c>
    </row>
    <row r="450" spans="1:2">
      <c r="A450">
        <v>0</v>
      </c>
      <c r="B450">
        <v>4.701232433319092</v>
      </c>
    </row>
    <row r="451" spans="1:2">
      <c r="A451">
        <v>91.88549999999999</v>
      </c>
      <c r="B451">
        <v>89.51846313476562</v>
      </c>
    </row>
    <row r="452" spans="1:2">
      <c r="A452">
        <v>87.5098</v>
      </c>
      <c r="B452">
        <v>10.34898567199707</v>
      </c>
    </row>
    <row r="453" spans="1:2">
      <c r="A453">
        <v>0</v>
      </c>
      <c r="B453">
        <v>4.634516716003418</v>
      </c>
    </row>
    <row r="454" spans="1:2">
      <c r="A454">
        <v>94.95350000000001</v>
      </c>
      <c r="B454">
        <v>86.86137390136719</v>
      </c>
    </row>
    <row r="455" spans="1:2">
      <c r="A455">
        <v>87.6917</v>
      </c>
      <c r="B455">
        <v>87.33695983886719</v>
      </c>
    </row>
    <row r="456" spans="1:2">
      <c r="A456">
        <v>0</v>
      </c>
      <c r="B456">
        <v>4.642348766326904</v>
      </c>
    </row>
    <row r="457" spans="1:2">
      <c r="A457">
        <v>48.5674</v>
      </c>
      <c r="B457">
        <v>6.360616683959961</v>
      </c>
    </row>
    <row r="458" spans="1:2">
      <c r="A458">
        <v>97.8891</v>
      </c>
      <c r="B458">
        <v>90.55579376220703</v>
      </c>
    </row>
    <row r="459" spans="1:2">
      <c r="A459">
        <v>96.4987</v>
      </c>
      <c r="B459">
        <v>90.55537414550781</v>
      </c>
    </row>
    <row r="460" spans="1:2">
      <c r="A460">
        <v>0</v>
      </c>
      <c r="B460">
        <v>4.945642948150635</v>
      </c>
    </row>
    <row r="461" spans="1:2">
      <c r="A461">
        <v>72.5429</v>
      </c>
      <c r="B461">
        <v>58.54069519042969</v>
      </c>
    </row>
    <row r="462" spans="1:2">
      <c r="A462">
        <v>0</v>
      </c>
      <c r="B462">
        <v>4.640210151672363</v>
      </c>
    </row>
    <row r="463" spans="1:2">
      <c r="A463">
        <v>60.58619999999999</v>
      </c>
      <c r="B463">
        <v>61.986083984375</v>
      </c>
    </row>
    <row r="464" spans="1:2">
      <c r="A464">
        <v>98.1478</v>
      </c>
      <c r="B464">
        <v>90.56375122070312</v>
      </c>
    </row>
    <row r="465" spans="1:2">
      <c r="A465">
        <v>98.30110000000001</v>
      </c>
      <c r="B465">
        <v>90.56224822998047</v>
      </c>
    </row>
    <row r="466" spans="1:2">
      <c r="A466">
        <v>95.492</v>
      </c>
      <c r="B466">
        <v>90.55078887939453</v>
      </c>
    </row>
    <row r="467" spans="1:2">
      <c r="A467">
        <v>96.3424</v>
      </c>
      <c r="B467">
        <v>90.52516174316406</v>
      </c>
    </row>
    <row r="468" spans="1:2">
      <c r="A468">
        <v>94.92319999999999</v>
      </c>
      <c r="B468">
        <v>85.84851837158203</v>
      </c>
    </row>
    <row r="469" spans="1:2">
      <c r="A469">
        <v>0</v>
      </c>
      <c r="B469">
        <v>4.653266429901123</v>
      </c>
    </row>
    <row r="470" spans="1:2">
      <c r="A470">
        <v>0</v>
      </c>
      <c r="B470">
        <v>5.96832799911499</v>
      </c>
    </row>
    <row r="471" spans="1:2">
      <c r="A471">
        <v>94.36579999999999</v>
      </c>
      <c r="B471">
        <v>90.30941772460938</v>
      </c>
    </row>
    <row r="472" spans="1:2">
      <c r="A472">
        <v>97.3168</v>
      </c>
      <c r="B472">
        <v>90.56124114990234</v>
      </c>
    </row>
    <row r="473" spans="1:2">
      <c r="A473">
        <v>85.6185</v>
      </c>
      <c r="B473">
        <v>90.55963134765625</v>
      </c>
    </row>
    <row r="474" spans="1:2">
      <c r="A474">
        <v>96.08929999999999</v>
      </c>
      <c r="B474">
        <v>90.55949401855469</v>
      </c>
    </row>
    <row r="475" spans="1:2">
      <c r="A475">
        <v>97.02370000000001</v>
      </c>
      <c r="B475">
        <v>90.56047821044922</v>
      </c>
    </row>
    <row r="476" spans="1:2">
      <c r="A476">
        <v>0</v>
      </c>
      <c r="B476">
        <v>4.63331413269043</v>
      </c>
    </row>
    <row r="477" spans="1:2">
      <c r="A477">
        <v>93.72190000000001</v>
      </c>
      <c r="B477">
        <v>90.52745056152344</v>
      </c>
    </row>
    <row r="478" spans="1:2">
      <c r="A478">
        <v>97.2766</v>
      </c>
      <c r="B478">
        <v>90.5596923828125</v>
      </c>
    </row>
    <row r="479" spans="1:2">
      <c r="A479">
        <v>0</v>
      </c>
      <c r="B479">
        <v>4.641949653625488</v>
      </c>
    </row>
    <row r="480" spans="1:2">
      <c r="A480">
        <v>0</v>
      </c>
      <c r="B480">
        <v>4.652594566345215</v>
      </c>
    </row>
    <row r="481" spans="1:2">
      <c r="A481">
        <v>0</v>
      </c>
      <c r="B481">
        <v>4.700135231018066</v>
      </c>
    </row>
    <row r="482" spans="1:2">
      <c r="A482">
        <v>94.98260000000001</v>
      </c>
      <c r="B482">
        <v>90.54833221435547</v>
      </c>
    </row>
    <row r="483" spans="1:2">
      <c r="A483">
        <v>0</v>
      </c>
      <c r="B483">
        <v>4.64907169342041</v>
      </c>
    </row>
    <row r="484" spans="1:2">
      <c r="A484">
        <v>0</v>
      </c>
      <c r="B484">
        <v>4.633536815643311</v>
      </c>
    </row>
    <row r="485" spans="1:2">
      <c r="A485">
        <v>22.39</v>
      </c>
      <c r="B485">
        <v>11.29813575744629</v>
      </c>
    </row>
    <row r="486" spans="1:2">
      <c r="A486">
        <v>78.8399</v>
      </c>
      <c r="B486">
        <v>89.24664306640625</v>
      </c>
    </row>
    <row r="487" spans="1:2">
      <c r="A487">
        <v>95.5445</v>
      </c>
      <c r="B487">
        <v>90.55945587158203</v>
      </c>
    </row>
    <row r="488" spans="1:2">
      <c r="A488">
        <v>0</v>
      </c>
      <c r="B488">
        <v>4.635000705718994</v>
      </c>
    </row>
    <row r="489" spans="1:2">
      <c r="A489">
        <v>69.24979999999999</v>
      </c>
      <c r="B489">
        <v>59.22084045410156</v>
      </c>
    </row>
    <row r="490" spans="1:2">
      <c r="A490">
        <v>97.69280000000001</v>
      </c>
      <c r="B490">
        <v>90.31015014648438</v>
      </c>
    </row>
    <row r="491" spans="1:2">
      <c r="A491">
        <v>0</v>
      </c>
      <c r="B491">
        <v>4.632275581359863</v>
      </c>
    </row>
    <row r="492" spans="1:2">
      <c r="A492">
        <v>97.0333</v>
      </c>
      <c r="B492">
        <v>90.55919647216797</v>
      </c>
    </row>
    <row r="493" spans="1:2">
      <c r="A493">
        <v>96.07510000000001</v>
      </c>
      <c r="B493">
        <v>90.55821228027344</v>
      </c>
    </row>
    <row r="494" spans="1:2">
      <c r="A494">
        <v>51.6689</v>
      </c>
      <c r="B494">
        <v>82.39380645751953</v>
      </c>
    </row>
    <row r="495" spans="1:2">
      <c r="A495">
        <v>95.65130000000001</v>
      </c>
      <c r="B495">
        <v>90.55904388427734</v>
      </c>
    </row>
    <row r="496" spans="1:2">
      <c r="A496">
        <v>53.5467</v>
      </c>
      <c r="B496">
        <v>82.81129455566406</v>
      </c>
    </row>
    <row r="497" spans="1:2">
      <c r="A497">
        <v>0</v>
      </c>
      <c r="B497">
        <v>4.633404731750488</v>
      </c>
    </row>
    <row r="498" spans="1:2">
      <c r="A498">
        <v>97.9363</v>
      </c>
      <c r="B498">
        <v>90.56305694580078</v>
      </c>
    </row>
    <row r="499" spans="1:2">
      <c r="A499">
        <v>90.7208</v>
      </c>
      <c r="B499">
        <v>90.02934265136719</v>
      </c>
    </row>
    <row r="500" spans="1:2">
      <c r="A500">
        <v>0</v>
      </c>
      <c r="B500">
        <v>4.824766635894775</v>
      </c>
    </row>
    <row r="501" spans="1:2">
      <c r="A501">
        <v>95.6785</v>
      </c>
      <c r="B501">
        <v>90.55873107910156</v>
      </c>
    </row>
    <row r="502" spans="1:2">
      <c r="A502">
        <v>0</v>
      </c>
      <c r="B502">
        <v>22.33401489257812</v>
      </c>
    </row>
    <row r="503" spans="1:2">
      <c r="A503">
        <v>0</v>
      </c>
      <c r="B503">
        <v>4.735241413116455</v>
      </c>
    </row>
    <row r="504" spans="1:2">
      <c r="A504">
        <v>92.3224</v>
      </c>
      <c r="B504">
        <v>90.12110900878906</v>
      </c>
    </row>
    <row r="505" spans="1:2">
      <c r="A505">
        <v>94.0004</v>
      </c>
      <c r="B505">
        <v>90.31709289550781</v>
      </c>
    </row>
    <row r="506" spans="1:2">
      <c r="A506">
        <v>93.8412</v>
      </c>
      <c r="B506">
        <v>76.72628784179688</v>
      </c>
    </row>
    <row r="507" spans="1:2">
      <c r="A507">
        <v>0</v>
      </c>
      <c r="B507">
        <v>4.632349014282227</v>
      </c>
    </row>
    <row r="508" spans="1:2">
      <c r="A508">
        <v>0</v>
      </c>
      <c r="B508">
        <v>4.639192581176758</v>
      </c>
    </row>
    <row r="509" spans="1:2">
      <c r="A509">
        <v>70.7914</v>
      </c>
      <c r="B509">
        <v>83.08161163330078</v>
      </c>
    </row>
    <row r="510" spans="1:2">
      <c r="A510">
        <v>62.0208</v>
      </c>
      <c r="B510">
        <v>62.06589508056641</v>
      </c>
    </row>
    <row r="511" spans="1:2">
      <c r="A511">
        <v>93.36620000000001</v>
      </c>
      <c r="B511">
        <v>90.55530548095703</v>
      </c>
    </row>
    <row r="512" spans="1:2">
      <c r="A512">
        <v>95.6561</v>
      </c>
      <c r="B512">
        <v>90.55253601074219</v>
      </c>
    </row>
    <row r="513" spans="1:2">
      <c r="A513">
        <v>0</v>
      </c>
      <c r="B513">
        <v>4.633014678955078</v>
      </c>
    </row>
    <row r="514" spans="1:2">
      <c r="A514">
        <v>97.7876</v>
      </c>
      <c r="B514">
        <v>90.56008148193359</v>
      </c>
    </row>
    <row r="515" spans="1:2">
      <c r="A515">
        <v>94.9036</v>
      </c>
      <c r="B515">
        <v>90.52687072753906</v>
      </c>
    </row>
    <row r="516" spans="1:2">
      <c r="A516">
        <v>94.7244</v>
      </c>
      <c r="B516">
        <v>90.55422210693359</v>
      </c>
    </row>
    <row r="517" spans="1:2">
      <c r="A517">
        <v>93.15779999999999</v>
      </c>
      <c r="B517">
        <v>89.79428100585938</v>
      </c>
    </row>
    <row r="518" spans="1:2">
      <c r="A518">
        <v>98.08969999999999</v>
      </c>
      <c r="B518">
        <v>90.56285858154297</v>
      </c>
    </row>
    <row r="519" spans="1:2">
      <c r="A519">
        <v>0</v>
      </c>
      <c r="B519">
        <v>4.648461818695068</v>
      </c>
    </row>
    <row r="520" spans="1:2">
      <c r="A520">
        <v>90.23569999999999</v>
      </c>
      <c r="B520">
        <v>90.25315093994141</v>
      </c>
    </row>
    <row r="521" spans="1:2">
      <c r="A521">
        <v>95.8301</v>
      </c>
      <c r="B521">
        <v>90.55949401855469</v>
      </c>
    </row>
    <row r="522" spans="1:2">
      <c r="A522">
        <v>0</v>
      </c>
      <c r="B522">
        <v>5.463097095489502</v>
      </c>
    </row>
    <row r="523" spans="1:2">
      <c r="A523">
        <v>79.1962</v>
      </c>
      <c r="B523">
        <v>89.65382385253906</v>
      </c>
    </row>
    <row r="524" spans="1:2">
      <c r="A524">
        <v>95.82640000000001</v>
      </c>
      <c r="B524">
        <v>90.55753326416016</v>
      </c>
    </row>
    <row r="525" spans="1:2">
      <c r="A525">
        <v>0</v>
      </c>
      <c r="B525">
        <v>4.640720844268799</v>
      </c>
    </row>
    <row r="526" spans="1:2">
      <c r="A526">
        <v>0</v>
      </c>
      <c r="B526">
        <v>4.855545997619629</v>
      </c>
    </row>
    <row r="527" spans="1:2">
      <c r="A527">
        <v>93.97280000000001</v>
      </c>
      <c r="B527">
        <v>90.53748321533203</v>
      </c>
    </row>
    <row r="528" spans="1:2">
      <c r="A528">
        <v>87.8852</v>
      </c>
      <c r="B528">
        <v>81.71446228027344</v>
      </c>
    </row>
    <row r="529" spans="1:2">
      <c r="A529">
        <v>90.10209999999999</v>
      </c>
      <c r="B529">
        <v>88.64643096923828</v>
      </c>
    </row>
    <row r="530" spans="1:2">
      <c r="A530">
        <v>0</v>
      </c>
      <c r="B530">
        <v>4.634959697723389</v>
      </c>
    </row>
    <row r="531" spans="1:2">
      <c r="A531">
        <v>94.37220000000001</v>
      </c>
      <c r="B531">
        <v>90.46299743652344</v>
      </c>
    </row>
    <row r="532" spans="1:2">
      <c r="A532">
        <v>60.34940000000001</v>
      </c>
      <c r="B532">
        <v>54.39553833007812</v>
      </c>
    </row>
    <row r="533" spans="1:2">
      <c r="A533">
        <v>0</v>
      </c>
      <c r="B533">
        <v>4.644123554229736</v>
      </c>
    </row>
    <row r="534" spans="1:2">
      <c r="A534">
        <v>71.5044</v>
      </c>
      <c r="B534">
        <v>87.55425262451172</v>
      </c>
    </row>
    <row r="535" spans="1:2">
      <c r="A535">
        <v>0</v>
      </c>
      <c r="B535">
        <v>4.708817958831787</v>
      </c>
    </row>
    <row r="536" spans="1:2">
      <c r="A536">
        <v>62.2821</v>
      </c>
      <c r="B536">
        <v>38.6192626953125</v>
      </c>
    </row>
    <row r="537" spans="1:2">
      <c r="A537">
        <v>0</v>
      </c>
      <c r="B537">
        <v>4.636795997619629</v>
      </c>
    </row>
    <row r="538" spans="1:2">
      <c r="A538">
        <v>86.88</v>
      </c>
      <c r="B538">
        <v>89.73004150390625</v>
      </c>
    </row>
    <row r="539" spans="1:2">
      <c r="A539">
        <v>90.521</v>
      </c>
      <c r="B539">
        <v>85.78565979003906</v>
      </c>
    </row>
    <row r="540" spans="1:2">
      <c r="A540">
        <v>45.7502</v>
      </c>
      <c r="B540">
        <v>58.51845550537109</v>
      </c>
    </row>
    <row r="541" spans="1:2">
      <c r="A541">
        <v>0</v>
      </c>
      <c r="B541">
        <v>4.632275581359863</v>
      </c>
    </row>
    <row r="542" spans="1:2">
      <c r="A542">
        <v>36.7442</v>
      </c>
      <c r="B542">
        <v>40.66947555541992</v>
      </c>
    </row>
    <row r="543" spans="1:2">
      <c r="A543">
        <v>94.27500000000001</v>
      </c>
      <c r="B543">
        <v>90.55631256103516</v>
      </c>
    </row>
    <row r="544" spans="1:2">
      <c r="A544">
        <v>90.1589</v>
      </c>
      <c r="B544">
        <v>82.53299713134766</v>
      </c>
    </row>
    <row r="545" spans="1:2">
      <c r="A545">
        <v>93.5509</v>
      </c>
      <c r="B545">
        <v>90.54503631591797</v>
      </c>
    </row>
    <row r="546" spans="1:2">
      <c r="A546">
        <v>97.0214</v>
      </c>
      <c r="B546">
        <v>88.81322479248047</v>
      </c>
    </row>
    <row r="547" spans="1:2">
      <c r="A547">
        <v>95.0496</v>
      </c>
      <c r="B547">
        <v>90.47666931152344</v>
      </c>
    </row>
    <row r="548" spans="1:2">
      <c r="A548">
        <v>0</v>
      </c>
      <c r="B548">
        <v>41.18138122558594</v>
      </c>
    </row>
    <row r="549" spans="1:2">
      <c r="A549">
        <v>0</v>
      </c>
      <c r="B549">
        <v>4.633548736572266</v>
      </c>
    </row>
    <row r="550" spans="1:2">
      <c r="A550">
        <v>0</v>
      </c>
      <c r="B550">
        <v>4.635663509368896</v>
      </c>
    </row>
    <row r="551" spans="1:2">
      <c r="A551">
        <v>95.1345</v>
      </c>
      <c r="B551">
        <v>90.37429046630859</v>
      </c>
    </row>
    <row r="552" spans="1:2">
      <c r="A552">
        <v>93.90860000000001</v>
      </c>
      <c r="B552">
        <v>90.52071380615234</v>
      </c>
    </row>
    <row r="553" spans="1:2">
      <c r="A553">
        <v>0</v>
      </c>
      <c r="B553">
        <v>4.731920719146729</v>
      </c>
    </row>
    <row r="554" spans="1:2">
      <c r="A554">
        <v>84.843</v>
      </c>
      <c r="B554">
        <v>89.04231262207031</v>
      </c>
    </row>
    <row r="555" spans="1:2">
      <c r="A555">
        <v>0</v>
      </c>
      <c r="B555">
        <v>4.634798049926758</v>
      </c>
    </row>
    <row r="556" spans="1:2">
      <c r="A556">
        <v>96.53270000000001</v>
      </c>
      <c r="B556">
        <v>90.55520629882812</v>
      </c>
    </row>
    <row r="557" spans="1:2">
      <c r="A557">
        <v>0</v>
      </c>
      <c r="B557">
        <v>4.632938385009766</v>
      </c>
    </row>
    <row r="558" spans="1:2">
      <c r="A558">
        <v>83.8828</v>
      </c>
      <c r="B558">
        <v>88.15140533447266</v>
      </c>
    </row>
    <row r="559" spans="1:2">
      <c r="A559">
        <v>93.5904</v>
      </c>
      <c r="B559">
        <v>90.52329254150391</v>
      </c>
    </row>
    <row r="560" spans="1:2">
      <c r="A560">
        <v>0</v>
      </c>
      <c r="B560">
        <v>48.41154098510742</v>
      </c>
    </row>
    <row r="561" spans="1:2">
      <c r="A561">
        <v>0</v>
      </c>
      <c r="B561">
        <v>4.649104118347168</v>
      </c>
    </row>
    <row r="562" spans="1:2">
      <c r="A562">
        <v>0</v>
      </c>
      <c r="B562">
        <v>4.868426322937012</v>
      </c>
    </row>
    <row r="563" spans="1:2">
      <c r="A563">
        <v>96.32810000000001</v>
      </c>
      <c r="B563">
        <v>90.559326171875</v>
      </c>
    </row>
    <row r="564" spans="1:2">
      <c r="A564">
        <v>0</v>
      </c>
      <c r="B564">
        <v>4.634419918060303</v>
      </c>
    </row>
    <row r="565" spans="1:2">
      <c r="A565">
        <v>0</v>
      </c>
      <c r="B565">
        <v>4.673318862915039</v>
      </c>
    </row>
    <row r="566" spans="1:2">
      <c r="A566">
        <v>95.3916</v>
      </c>
      <c r="B566">
        <v>90.53434753417969</v>
      </c>
    </row>
    <row r="567" spans="1:2">
      <c r="A567">
        <v>0</v>
      </c>
      <c r="B567">
        <v>4.656950950622559</v>
      </c>
    </row>
    <row r="568" spans="1:2">
      <c r="A568">
        <v>0</v>
      </c>
      <c r="B568">
        <v>26.6265754699707</v>
      </c>
    </row>
    <row r="569" spans="1:2">
      <c r="A569">
        <v>98.08159999999999</v>
      </c>
      <c r="B569">
        <v>104.1914978027344</v>
      </c>
    </row>
    <row r="570" spans="1:2">
      <c r="A570">
        <v>48.027</v>
      </c>
      <c r="B570">
        <v>38.72148895263672</v>
      </c>
    </row>
    <row r="571" spans="1:2">
      <c r="A571">
        <v>0</v>
      </c>
      <c r="B571">
        <v>4.649247646331787</v>
      </c>
    </row>
    <row r="572" spans="1:2">
      <c r="A572">
        <v>94.4207</v>
      </c>
      <c r="B572">
        <v>90.55899810791016</v>
      </c>
    </row>
    <row r="573" spans="1:2">
      <c r="A573">
        <v>71.7341</v>
      </c>
      <c r="B573">
        <v>58.93875885009766</v>
      </c>
    </row>
    <row r="574" spans="1:2">
      <c r="A574">
        <v>77.5534</v>
      </c>
      <c r="B574">
        <v>89.38298034667969</v>
      </c>
    </row>
    <row r="575" spans="1:2">
      <c r="A575">
        <v>95.7319</v>
      </c>
      <c r="B575">
        <v>89.99423980712891</v>
      </c>
    </row>
    <row r="576" spans="1:2">
      <c r="A576">
        <v>0</v>
      </c>
      <c r="B576">
        <v>13.73916435241699</v>
      </c>
    </row>
    <row r="577" spans="1:2">
      <c r="A577">
        <v>0</v>
      </c>
      <c r="B577">
        <v>4.632328510284424</v>
      </c>
    </row>
    <row r="578" spans="1:2">
      <c r="A578">
        <v>95.4943</v>
      </c>
      <c r="B578">
        <v>90.5609130859375</v>
      </c>
    </row>
    <row r="579" spans="1:2">
      <c r="A579">
        <v>0</v>
      </c>
      <c r="B579">
        <v>4.634109020233154</v>
      </c>
    </row>
    <row r="580" spans="1:2">
      <c r="A580">
        <v>0</v>
      </c>
      <c r="B580">
        <v>4.632718563079834</v>
      </c>
    </row>
    <row r="581" spans="1:2">
      <c r="A581">
        <v>0</v>
      </c>
      <c r="B581">
        <v>4.632522106170654</v>
      </c>
    </row>
    <row r="582" spans="1:2">
      <c r="A582">
        <v>0</v>
      </c>
      <c r="B582">
        <v>4.633680820465088</v>
      </c>
    </row>
    <row r="583" spans="1:2">
      <c r="A583">
        <v>75.5022</v>
      </c>
      <c r="B583">
        <v>68.26142883300781</v>
      </c>
    </row>
    <row r="584" spans="1:2">
      <c r="A584">
        <v>94.3111</v>
      </c>
      <c r="B584">
        <v>90.53465270996094</v>
      </c>
    </row>
    <row r="585" spans="1:2">
      <c r="A585">
        <v>73.0133</v>
      </c>
      <c r="B585">
        <v>20.81270790100098</v>
      </c>
    </row>
    <row r="586" spans="1:2">
      <c r="A586">
        <v>0</v>
      </c>
      <c r="B586">
        <v>4.634449005126953</v>
      </c>
    </row>
    <row r="587" spans="1:2">
      <c r="A587">
        <v>0</v>
      </c>
      <c r="B587">
        <v>4.640101909637451</v>
      </c>
    </row>
    <row r="588" spans="1:2">
      <c r="A588">
        <v>96.4841</v>
      </c>
      <c r="B588">
        <v>90.55980682373047</v>
      </c>
    </row>
    <row r="589" spans="1:2">
      <c r="A589">
        <v>48.4605</v>
      </c>
      <c r="B589">
        <v>51.37517547607422</v>
      </c>
    </row>
    <row r="590" spans="1:2">
      <c r="A590">
        <v>26.0887</v>
      </c>
      <c r="B590">
        <v>4.678592681884766</v>
      </c>
    </row>
    <row r="591" spans="1:2">
      <c r="A591">
        <v>65.2634</v>
      </c>
      <c r="B591">
        <v>13.37883472442627</v>
      </c>
    </row>
    <row r="592" spans="1:2">
      <c r="A592">
        <v>94.35380000000001</v>
      </c>
      <c r="B592">
        <v>90.45771789550781</v>
      </c>
    </row>
    <row r="593" spans="1:2">
      <c r="A593">
        <v>56.3572</v>
      </c>
      <c r="B593">
        <v>42.94093322753906</v>
      </c>
    </row>
    <row r="594" spans="1:2">
      <c r="A594">
        <v>59.0116</v>
      </c>
      <c r="B594">
        <v>83.14719390869141</v>
      </c>
    </row>
    <row r="595" spans="1:2">
      <c r="A595">
        <v>0</v>
      </c>
      <c r="B595">
        <v>4.637262344360352</v>
      </c>
    </row>
    <row r="596" spans="1:2">
      <c r="A596">
        <v>97.4682</v>
      </c>
      <c r="B596">
        <v>90.56172180175781</v>
      </c>
    </row>
    <row r="597" spans="1:2">
      <c r="A597">
        <v>0</v>
      </c>
      <c r="B597">
        <v>4.632308006286621</v>
      </c>
    </row>
    <row r="598" spans="1:2">
      <c r="A598">
        <v>0</v>
      </c>
      <c r="B598">
        <v>5.215606212615967</v>
      </c>
    </row>
    <row r="599" spans="1:2">
      <c r="A599">
        <v>97.4297</v>
      </c>
      <c r="B599">
        <v>90.56295013427734</v>
      </c>
    </row>
    <row r="600" spans="1:2">
      <c r="A600">
        <v>94.62139999999999</v>
      </c>
      <c r="B600">
        <v>90.14631652832031</v>
      </c>
    </row>
    <row r="601" spans="1:2">
      <c r="A601">
        <v>95.42019999999999</v>
      </c>
      <c r="B601">
        <v>90.50714874267578</v>
      </c>
    </row>
    <row r="602" spans="1:2">
      <c r="A602">
        <v>0</v>
      </c>
      <c r="B602">
        <v>4.685583114624023</v>
      </c>
    </row>
    <row r="603" spans="1:2">
      <c r="A603">
        <v>0</v>
      </c>
      <c r="B603">
        <v>4.632225513458252</v>
      </c>
    </row>
    <row r="604" spans="1:2">
      <c r="A604">
        <v>0</v>
      </c>
      <c r="B604">
        <v>4.637485027313232</v>
      </c>
    </row>
    <row r="605" spans="1:2">
      <c r="A605">
        <v>0</v>
      </c>
      <c r="B605">
        <v>5.783668994903564</v>
      </c>
    </row>
    <row r="606" spans="1:2">
      <c r="A606">
        <v>0</v>
      </c>
      <c r="B606">
        <v>4.633824348449707</v>
      </c>
    </row>
    <row r="607" spans="1:2">
      <c r="A607">
        <v>96.69070000000001</v>
      </c>
      <c r="B607">
        <v>90.56288146972656</v>
      </c>
    </row>
    <row r="608" spans="1:2">
      <c r="A608">
        <v>59.46359999999999</v>
      </c>
      <c r="B608">
        <v>89.31252288818359</v>
      </c>
    </row>
    <row r="609" spans="1:2">
      <c r="A609">
        <v>91.8409</v>
      </c>
      <c r="B609">
        <v>86.12286376953125</v>
      </c>
    </row>
    <row r="610" spans="1:2">
      <c r="A610">
        <v>92.1084</v>
      </c>
      <c r="B610">
        <v>89.84492492675781</v>
      </c>
    </row>
    <row r="611" spans="1:2">
      <c r="A611">
        <v>0</v>
      </c>
      <c r="B611">
        <v>4.638919830322266</v>
      </c>
    </row>
    <row r="612" spans="1:2">
      <c r="A612">
        <v>0</v>
      </c>
      <c r="B612">
        <v>4.814362049102783</v>
      </c>
    </row>
    <row r="613" spans="1:2">
      <c r="A613">
        <v>0</v>
      </c>
      <c r="B613">
        <v>4.640368461608887</v>
      </c>
    </row>
    <row r="614" spans="1:2">
      <c r="A614">
        <v>86.1413</v>
      </c>
      <c r="B614">
        <v>66.08255004882812</v>
      </c>
    </row>
    <row r="615" spans="1:2">
      <c r="A615">
        <v>65.47190000000001</v>
      </c>
      <c r="B615">
        <v>20.76691818237305</v>
      </c>
    </row>
    <row r="616" spans="1:2">
      <c r="A616">
        <v>89.953</v>
      </c>
      <c r="B616">
        <v>90.50041198730469</v>
      </c>
    </row>
    <row r="617" spans="1:2">
      <c r="A617">
        <v>75.5035</v>
      </c>
      <c r="B617">
        <v>83.82254028320312</v>
      </c>
    </row>
    <row r="618" spans="1:2">
      <c r="A618">
        <v>0</v>
      </c>
      <c r="B618">
        <v>7.633920669555664</v>
      </c>
    </row>
    <row r="619" spans="1:2">
      <c r="A619">
        <v>94.82129999999999</v>
      </c>
      <c r="B619">
        <v>90.26138305664062</v>
      </c>
    </row>
    <row r="620" spans="1:2">
      <c r="A620">
        <v>94.3878</v>
      </c>
      <c r="B620">
        <v>90.54730224609375</v>
      </c>
    </row>
    <row r="621" spans="1:2">
      <c r="A621">
        <v>47.4236</v>
      </c>
      <c r="B621">
        <v>77.72811126708984</v>
      </c>
    </row>
    <row r="622" spans="1:2">
      <c r="A622">
        <v>0</v>
      </c>
      <c r="B622">
        <v>4.647417545318604</v>
      </c>
    </row>
    <row r="623" spans="1:2">
      <c r="A623">
        <v>95.76009999999999</v>
      </c>
      <c r="B623">
        <v>90.55936431884766</v>
      </c>
    </row>
    <row r="624" spans="1:2">
      <c r="A624">
        <v>85.15470000000001</v>
      </c>
      <c r="B624">
        <v>88.85938262939453</v>
      </c>
    </row>
    <row r="625" spans="1:2">
      <c r="A625">
        <v>97.727</v>
      </c>
      <c r="B625">
        <v>90.55976104736328</v>
      </c>
    </row>
    <row r="626" spans="1:2">
      <c r="A626">
        <v>90.5228</v>
      </c>
      <c r="B626">
        <v>90.35039520263672</v>
      </c>
    </row>
    <row r="627" spans="1:2">
      <c r="A627">
        <v>0</v>
      </c>
      <c r="B627">
        <v>4.634639739990234</v>
      </c>
    </row>
    <row r="628" spans="1:2">
      <c r="A628">
        <v>94.7307</v>
      </c>
      <c r="B628">
        <v>90.55862426757812</v>
      </c>
    </row>
    <row r="629" spans="1:2">
      <c r="A629">
        <v>94.2991</v>
      </c>
      <c r="B629">
        <v>90.44639587402344</v>
      </c>
    </row>
    <row r="630" spans="1:2">
      <c r="A630">
        <v>97.4539</v>
      </c>
      <c r="B630">
        <v>90.43843841552734</v>
      </c>
    </row>
    <row r="631" spans="1:2">
      <c r="A631">
        <v>93.4218</v>
      </c>
      <c r="B631">
        <v>90.18016815185547</v>
      </c>
    </row>
    <row r="632" spans="1:2">
      <c r="A632">
        <v>0</v>
      </c>
      <c r="B632">
        <v>4.666290283203125</v>
      </c>
    </row>
    <row r="633" spans="1:2">
      <c r="A633">
        <v>65.59010000000001</v>
      </c>
      <c r="B633">
        <v>81.39935302734375</v>
      </c>
    </row>
    <row r="634" spans="1:2">
      <c r="A634">
        <v>94.5883</v>
      </c>
      <c r="B634">
        <v>90.52195739746094</v>
      </c>
    </row>
    <row r="635" spans="1:2">
      <c r="A635">
        <v>90.42659999999999</v>
      </c>
      <c r="B635">
        <v>90.52896118164062</v>
      </c>
    </row>
    <row r="636" spans="1:2">
      <c r="A636">
        <v>93.235</v>
      </c>
      <c r="B636">
        <v>90.55902099609375</v>
      </c>
    </row>
    <row r="637" spans="1:2">
      <c r="A637">
        <v>96.5682</v>
      </c>
      <c r="B637">
        <v>90.41769409179688</v>
      </c>
    </row>
    <row r="638" spans="1:2">
      <c r="A638">
        <v>0</v>
      </c>
      <c r="B638">
        <v>4.636253356933594</v>
      </c>
    </row>
    <row r="639" spans="1:2">
      <c r="A639">
        <v>96.04640000000001</v>
      </c>
      <c r="B639">
        <v>90.2391357421875</v>
      </c>
    </row>
    <row r="640" spans="1:2">
      <c r="A640">
        <v>0</v>
      </c>
      <c r="B640">
        <v>4.643017292022705</v>
      </c>
    </row>
    <row r="641" spans="1:2">
      <c r="A641">
        <v>0</v>
      </c>
      <c r="B641">
        <v>4.632920742034912</v>
      </c>
    </row>
    <row r="642" spans="1:2">
      <c r="A642">
        <v>0</v>
      </c>
      <c r="B642">
        <v>4.632762432098389</v>
      </c>
    </row>
    <row r="643" spans="1:2">
      <c r="A643">
        <v>90.4923</v>
      </c>
      <c r="B643">
        <v>86.74011993408203</v>
      </c>
    </row>
    <row r="644" spans="1:2">
      <c r="A644">
        <v>93.48560000000001</v>
      </c>
      <c r="B644">
        <v>90.55712127685547</v>
      </c>
    </row>
    <row r="645" spans="1:2">
      <c r="A645">
        <v>96.13330000000001</v>
      </c>
      <c r="B645">
        <v>90.55849456787109</v>
      </c>
    </row>
    <row r="646" spans="1:2">
      <c r="A646">
        <v>97.37050000000001</v>
      </c>
      <c r="B646">
        <v>110.5625457763672</v>
      </c>
    </row>
    <row r="647" spans="1:2">
      <c r="A647">
        <v>95.5073</v>
      </c>
      <c r="B647">
        <v>90.55245208740234</v>
      </c>
    </row>
    <row r="648" spans="1:2">
      <c r="A648">
        <v>94.9944</v>
      </c>
      <c r="B648">
        <v>90.51840209960938</v>
      </c>
    </row>
    <row r="649" spans="1:2">
      <c r="A649">
        <v>92.7449</v>
      </c>
      <c r="B649">
        <v>59.95566940307617</v>
      </c>
    </row>
    <row r="650" spans="1:2">
      <c r="A650">
        <v>96.43170000000001</v>
      </c>
      <c r="B650">
        <v>90.55954742431641</v>
      </c>
    </row>
    <row r="651" spans="1:2">
      <c r="A651">
        <v>97.5702</v>
      </c>
      <c r="B651">
        <v>90.56019592285156</v>
      </c>
    </row>
    <row r="652" spans="1:2">
      <c r="A652">
        <v>0</v>
      </c>
      <c r="B652">
        <v>4.632407665252686</v>
      </c>
    </row>
    <row r="653" spans="1:2">
      <c r="A653">
        <v>0</v>
      </c>
      <c r="B653">
        <v>4.645915508270264</v>
      </c>
    </row>
    <row r="654" spans="1:2">
      <c r="A654">
        <v>85.7919</v>
      </c>
      <c r="B654">
        <v>90.20547485351562</v>
      </c>
    </row>
    <row r="655" spans="1:2">
      <c r="A655">
        <v>94.1461</v>
      </c>
      <c r="B655">
        <v>90.27845764160156</v>
      </c>
    </row>
    <row r="656" spans="1:2">
      <c r="A656">
        <v>97.64230000000001</v>
      </c>
      <c r="B656">
        <v>90.75669097900391</v>
      </c>
    </row>
    <row r="657" spans="1:2">
      <c r="A657">
        <v>93.72839999999999</v>
      </c>
      <c r="B657">
        <v>90.4786376953125</v>
      </c>
    </row>
    <row r="658" spans="1:2">
      <c r="A658">
        <v>0</v>
      </c>
      <c r="B658">
        <v>4.68884801864624</v>
      </c>
    </row>
    <row r="659" spans="1:2">
      <c r="A659">
        <v>0</v>
      </c>
      <c r="B659">
        <v>4.634425640106201</v>
      </c>
    </row>
    <row r="660" spans="1:2">
      <c r="A660">
        <v>98.0992</v>
      </c>
      <c r="B660">
        <v>90.48586273193359</v>
      </c>
    </row>
    <row r="661" spans="1:2">
      <c r="A661">
        <v>47.5706</v>
      </c>
      <c r="B661">
        <v>62.07030487060547</v>
      </c>
    </row>
    <row r="662" spans="1:2">
      <c r="A662">
        <v>0</v>
      </c>
      <c r="B662">
        <v>4.632184505462646</v>
      </c>
    </row>
    <row r="663" spans="1:2">
      <c r="A663">
        <v>0</v>
      </c>
      <c r="B663">
        <v>4.632428169250488</v>
      </c>
    </row>
    <row r="664" spans="1:2">
      <c r="A664">
        <v>0</v>
      </c>
      <c r="B664">
        <v>4.634340763092041</v>
      </c>
    </row>
    <row r="665" spans="1:2">
      <c r="A665">
        <v>98.1448</v>
      </c>
      <c r="B665">
        <v>90.56074523925781</v>
      </c>
    </row>
    <row r="666" spans="1:2">
      <c r="A666">
        <v>0</v>
      </c>
      <c r="B666">
        <v>21.26954460144043</v>
      </c>
    </row>
    <row r="667" spans="1:2">
      <c r="A667">
        <v>0</v>
      </c>
      <c r="B667">
        <v>4.63364839553833</v>
      </c>
    </row>
    <row r="668" spans="1:2">
      <c r="A668">
        <v>77.3763</v>
      </c>
      <c r="B668">
        <v>82.90169525146484</v>
      </c>
    </row>
    <row r="669" spans="1:2">
      <c r="A669">
        <v>92.994</v>
      </c>
      <c r="B669">
        <v>90.08876037597656</v>
      </c>
    </row>
    <row r="670" spans="1:2">
      <c r="A670">
        <v>78.6854</v>
      </c>
      <c r="B670">
        <v>80.30064392089844</v>
      </c>
    </row>
    <row r="671" spans="1:2">
      <c r="A671">
        <v>0</v>
      </c>
      <c r="B671">
        <v>4.63314962387085</v>
      </c>
    </row>
    <row r="672" spans="1:2">
      <c r="A672">
        <v>92.4999</v>
      </c>
      <c r="B672">
        <v>90.55828094482422</v>
      </c>
    </row>
    <row r="673" spans="1:2">
      <c r="A673">
        <v>94.872</v>
      </c>
      <c r="B673">
        <v>90.53545379638672</v>
      </c>
    </row>
    <row r="674" spans="1:2">
      <c r="A674">
        <v>96.7976</v>
      </c>
      <c r="B674">
        <v>90.56002044677734</v>
      </c>
    </row>
    <row r="675" spans="1:2">
      <c r="A675">
        <v>0</v>
      </c>
      <c r="B675">
        <v>25.22492218017578</v>
      </c>
    </row>
    <row r="676" spans="1:2">
      <c r="A676">
        <v>95.30670000000001</v>
      </c>
      <c r="B676">
        <v>62.05990982055664</v>
      </c>
    </row>
    <row r="677" spans="1:2">
      <c r="A677">
        <v>93.2216</v>
      </c>
      <c r="B677">
        <v>89.98676300048828</v>
      </c>
    </row>
    <row r="678" spans="1:2">
      <c r="A678">
        <v>0</v>
      </c>
      <c r="B678">
        <v>4.632381439208984</v>
      </c>
    </row>
    <row r="679" spans="1:2">
      <c r="A679">
        <v>0</v>
      </c>
      <c r="B679">
        <v>22.59232902526855</v>
      </c>
    </row>
    <row r="680" spans="1:2">
      <c r="A680">
        <v>88.87779999999999</v>
      </c>
      <c r="B680">
        <v>83.79264068603516</v>
      </c>
    </row>
    <row r="681" spans="1:2">
      <c r="A681">
        <v>93.2257</v>
      </c>
      <c r="B681">
        <v>88.15980529785156</v>
      </c>
    </row>
    <row r="682" spans="1:2">
      <c r="A682">
        <v>67.9773</v>
      </c>
      <c r="B682">
        <v>77.42574310302734</v>
      </c>
    </row>
    <row r="683" spans="1:2">
      <c r="A683">
        <v>0</v>
      </c>
      <c r="B683">
        <v>4.636581897735596</v>
      </c>
    </row>
    <row r="684" spans="1:2">
      <c r="A684">
        <v>95.2732</v>
      </c>
      <c r="B684">
        <v>90.55539703369141</v>
      </c>
    </row>
    <row r="685" spans="1:2">
      <c r="A685">
        <v>92.3432</v>
      </c>
      <c r="B685">
        <v>90.55587005615234</v>
      </c>
    </row>
    <row r="686" spans="1:2">
      <c r="A686">
        <v>97.5539</v>
      </c>
      <c r="B686">
        <v>90.55923461914062</v>
      </c>
    </row>
    <row r="687" spans="1:2">
      <c r="A687">
        <v>97.3558</v>
      </c>
      <c r="B687">
        <v>90.55970001220703</v>
      </c>
    </row>
    <row r="688" spans="1:2">
      <c r="A688">
        <v>95.32080000000001</v>
      </c>
      <c r="B688">
        <v>89.05088043212891</v>
      </c>
    </row>
    <row r="689" spans="1:2">
      <c r="A689">
        <v>97.4388</v>
      </c>
      <c r="B689">
        <v>90.56105041503906</v>
      </c>
    </row>
    <row r="690" spans="1:2">
      <c r="A690">
        <v>96.03830000000001</v>
      </c>
      <c r="B690">
        <v>90.53791809082031</v>
      </c>
    </row>
    <row r="691" spans="1:2">
      <c r="A691">
        <v>97.6643</v>
      </c>
      <c r="B691">
        <v>90.56388092041016</v>
      </c>
    </row>
    <row r="692" spans="1:2">
      <c r="A692">
        <v>0</v>
      </c>
      <c r="B692">
        <v>4.646191120147705</v>
      </c>
    </row>
    <row r="693" spans="1:2">
      <c r="A693">
        <v>0</v>
      </c>
      <c r="B693">
        <v>4.633625030517578</v>
      </c>
    </row>
    <row r="694" spans="1:2">
      <c r="A694">
        <v>96.6088</v>
      </c>
      <c r="B694">
        <v>85.64175415039062</v>
      </c>
    </row>
    <row r="695" spans="1:2">
      <c r="A695">
        <v>0</v>
      </c>
      <c r="B695">
        <v>4.637385368347168</v>
      </c>
    </row>
    <row r="696" spans="1:2">
      <c r="A696">
        <v>20.5049</v>
      </c>
      <c r="B696">
        <v>38.98777008056641</v>
      </c>
    </row>
    <row r="697" spans="1:2">
      <c r="A697">
        <v>0</v>
      </c>
      <c r="B697">
        <v>4.633607387542725</v>
      </c>
    </row>
    <row r="698" spans="1:2">
      <c r="A698">
        <v>70.2261</v>
      </c>
      <c r="B698">
        <v>90.04460144042969</v>
      </c>
    </row>
    <row r="699" spans="1:2">
      <c r="A699">
        <v>85.3802</v>
      </c>
      <c r="B699">
        <v>90.39183807373047</v>
      </c>
    </row>
    <row r="700" spans="1:2">
      <c r="A700">
        <v>0</v>
      </c>
      <c r="B700">
        <v>4.632381439208984</v>
      </c>
    </row>
    <row r="701" spans="1:2">
      <c r="A701">
        <v>93.9971</v>
      </c>
      <c r="B701">
        <v>90.55886077880859</v>
      </c>
    </row>
    <row r="702" spans="1:2">
      <c r="A702">
        <v>91.7238</v>
      </c>
      <c r="B702">
        <v>90.46915435791016</v>
      </c>
    </row>
    <row r="703" spans="1:2">
      <c r="A703">
        <v>0</v>
      </c>
      <c r="B703">
        <v>4.649872779846191</v>
      </c>
    </row>
    <row r="704" spans="1:2">
      <c r="A704">
        <v>92.5765</v>
      </c>
      <c r="B704">
        <v>90.48668670654297</v>
      </c>
    </row>
    <row r="705" spans="1:2">
      <c r="A705">
        <v>97.03879999999999</v>
      </c>
      <c r="B705">
        <v>90.55940246582031</v>
      </c>
    </row>
    <row r="706" spans="1:2">
      <c r="A706">
        <v>0</v>
      </c>
      <c r="B706">
        <v>4.659229755401611</v>
      </c>
    </row>
    <row r="707" spans="1:2">
      <c r="A707">
        <v>31.1386</v>
      </c>
      <c r="B707">
        <v>38.00400543212891</v>
      </c>
    </row>
    <row r="708" spans="1:2">
      <c r="A708">
        <v>0</v>
      </c>
      <c r="B708">
        <v>4.632196426391602</v>
      </c>
    </row>
    <row r="709" spans="1:2">
      <c r="A709">
        <v>75.3861</v>
      </c>
      <c r="B709">
        <v>78.25424957275391</v>
      </c>
    </row>
    <row r="710" spans="1:2">
      <c r="A710">
        <v>0</v>
      </c>
      <c r="B710">
        <v>6.788532257080078</v>
      </c>
    </row>
    <row r="711" spans="1:2">
      <c r="A711">
        <v>0</v>
      </c>
      <c r="B711">
        <v>39.16810607910156</v>
      </c>
    </row>
    <row r="712" spans="1:2">
      <c r="A712">
        <v>0</v>
      </c>
      <c r="B712">
        <v>4.632539749145508</v>
      </c>
    </row>
    <row r="713" spans="1:2">
      <c r="A713">
        <v>95.3809</v>
      </c>
      <c r="B713">
        <v>90.55830383300781</v>
      </c>
    </row>
    <row r="714" spans="1:2">
      <c r="A714">
        <v>94.99639999999999</v>
      </c>
      <c r="B714">
        <v>68.28591156005859</v>
      </c>
    </row>
    <row r="715" spans="1:2">
      <c r="A715">
        <v>0</v>
      </c>
      <c r="B715">
        <v>4.706817150115967</v>
      </c>
    </row>
    <row r="716" spans="1:2">
      <c r="A716">
        <v>92.9901</v>
      </c>
      <c r="B716">
        <v>90.55594635009766</v>
      </c>
    </row>
    <row r="717" spans="1:2">
      <c r="A717">
        <v>0</v>
      </c>
      <c r="B717">
        <v>4.639438629150391</v>
      </c>
    </row>
    <row r="718" spans="1:2">
      <c r="A718">
        <v>97.6345</v>
      </c>
      <c r="B718">
        <v>90.56301116943359</v>
      </c>
    </row>
    <row r="719" spans="1:2">
      <c r="A719">
        <v>0</v>
      </c>
      <c r="B719">
        <v>4.636857509613037</v>
      </c>
    </row>
    <row r="720" spans="1:2">
      <c r="A720">
        <v>97.9064</v>
      </c>
      <c r="B720">
        <v>90.55995178222656</v>
      </c>
    </row>
    <row r="721" spans="1:2">
      <c r="A721">
        <v>69.95959999999999</v>
      </c>
      <c r="B721">
        <v>4.632275581359863</v>
      </c>
    </row>
    <row r="722" spans="1:2">
      <c r="A722">
        <v>94.878</v>
      </c>
      <c r="B722">
        <v>89.94207000732422</v>
      </c>
    </row>
    <row r="723" spans="1:2">
      <c r="A723">
        <v>0</v>
      </c>
      <c r="B723">
        <v>4.632997035980225</v>
      </c>
    </row>
    <row r="724" spans="1:2">
      <c r="A724">
        <v>96.0294</v>
      </c>
      <c r="B724">
        <v>89.75463104248047</v>
      </c>
    </row>
    <row r="725" spans="1:2">
      <c r="A725">
        <v>93.1324</v>
      </c>
      <c r="B725">
        <v>90.53971862792969</v>
      </c>
    </row>
    <row r="726" spans="1:2">
      <c r="A726">
        <v>0</v>
      </c>
      <c r="B726">
        <v>4.973049163818359</v>
      </c>
    </row>
    <row r="727" spans="1:2">
      <c r="A727">
        <v>97.1365</v>
      </c>
      <c r="B727">
        <v>90.55925750732422</v>
      </c>
    </row>
    <row r="728" spans="1:2">
      <c r="A728">
        <v>48.3655</v>
      </c>
      <c r="B728">
        <v>63.60237121582031</v>
      </c>
    </row>
    <row r="729" spans="1:2">
      <c r="A729">
        <v>0</v>
      </c>
      <c r="B729">
        <v>4.671215534210205</v>
      </c>
    </row>
    <row r="730" spans="1:2">
      <c r="A730">
        <v>94.4311</v>
      </c>
      <c r="B730">
        <v>90.14574432373047</v>
      </c>
    </row>
    <row r="731" spans="1:2">
      <c r="A731">
        <v>92.2543</v>
      </c>
      <c r="B731">
        <v>90.53221130371094</v>
      </c>
    </row>
    <row r="732" spans="1:2">
      <c r="A732">
        <v>37.7601</v>
      </c>
      <c r="B732">
        <v>89.65020751953125</v>
      </c>
    </row>
    <row r="733" spans="1:2">
      <c r="A733">
        <v>77.2188</v>
      </c>
      <c r="B733">
        <v>88.48640441894531</v>
      </c>
    </row>
    <row r="734" spans="1:2">
      <c r="A734">
        <v>0</v>
      </c>
      <c r="B734">
        <v>4.992432594299316</v>
      </c>
    </row>
    <row r="735" spans="1:2">
      <c r="A735">
        <v>93.5758</v>
      </c>
      <c r="B735">
        <v>89.19292449951172</v>
      </c>
    </row>
    <row r="736" spans="1:2">
      <c r="A736">
        <v>0</v>
      </c>
      <c r="B736">
        <v>4.640283584594727</v>
      </c>
    </row>
    <row r="737" spans="1:2">
      <c r="A737">
        <v>97.259</v>
      </c>
      <c r="B737">
        <v>90.55863952636719</v>
      </c>
    </row>
    <row r="738" spans="1:2">
      <c r="A738">
        <v>33.8181</v>
      </c>
      <c r="B738">
        <v>7.479099750518799</v>
      </c>
    </row>
    <row r="739" spans="1:2">
      <c r="A739">
        <v>90.43559999999999</v>
      </c>
      <c r="B739">
        <v>90.56056213378906</v>
      </c>
    </row>
    <row r="740" spans="1:2">
      <c r="A740">
        <v>93.39239999999999</v>
      </c>
      <c r="B740">
        <v>90.54975128173828</v>
      </c>
    </row>
    <row r="741" spans="1:2">
      <c r="A741">
        <v>0</v>
      </c>
      <c r="B741">
        <v>42.04806900024414</v>
      </c>
    </row>
    <row r="742" spans="1:2">
      <c r="A742">
        <v>0</v>
      </c>
      <c r="B742">
        <v>4.639221668243408</v>
      </c>
    </row>
    <row r="743" spans="1:2">
      <c r="A743">
        <v>92.7547</v>
      </c>
      <c r="B743">
        <v>90.55153656005859</v>
      </c>
    </row>
    <row r="744" spans="1:2">
      <c r="A744">
        <v>79.452</v>
      </c>
      <c r="B744">
        <v>90.20625305175781</v>
      </c>
    </row>
    <row r="745" spans="1:2">
      <c r="A745">
        <v>0</v>
      </c>
      <c r="B745">
        <v>19.07158279418945</v>
      </c>
    </row>
    <row r="746" spans="1:2">
      <c r="A746">
        <v>0</v>
      </c>
      <c r="B746">
        <v>4.633636474609375</v>
      </c>
    </row>
    <row r="747" spans="1:2">
      <c r="A747">
        <v>42.7735</v>
      </c>
      <c r="B747">
        <v>4.632865428924561</v>
      </c>
    </row>
    <row r="748" spans="1:2">
      <c r="A748">
        <v>0</v>
      </c>
      <c r="B748">
        <v>4.632237434387207</v>
      </c>
    </row>
    <row r="749" spans="1:2">
      <c r="A749">
        <v>0</v>
      </c>
      <c r="B749">
        <v>4.646464347839355</v>
      </c>
    </row>
    <row r="750" spans="1:2">
      <c r="A750">
        <v>96.0655</v>
      </c>
      <c r="B750">
        <v>90.55954742431641</v>
      </c>
    </row>
    <row r="751" spans="1:2">
      <c r="A751">
        <v>27.1418</v>
      </c>
      <c r="B751">
        <v>4.69661808013916</v>
      </c>
    </row>
    <row r="752" spans="1:2">
      <c r="A752">
        <v>0</v>
      </c>
      <c r="B752">
        <v>4.659282684326172</v>
      </c>
    </row>
    <row r="753" spans="1:2">
      <c r="A753">
        <v>96.57980000000001</v>
      </c>
      <c r="B753">
        <v>90.56060791015625</v>
      </c>
    </row>
    <row r="754" spans="1:2">
      <c r="A754">
        <v>0</v>
      </c>
      <c r="B754">
        <v>4.639817237854004</v>
      </c>
    </row>
    <row r="755" spans="1:2">
      <c r="A755">
        <v>85.6527</v>
      </c>
      <c r="B755">
        <v>90.36852264404297</v>
      </c>
    </row>
    <row r="756" spans="1:2">
      <c r="A756">
        <v>0</v>
      </c>
      <c r="B756">
        <v>4.6353759765625</v>
      </c>
    </row>
    <row r="757" spans="1:2">
      <c r="A757">
        <v>96.57250000000001</v>
      </c>
      <c r="B757">
        <v>90.55914306640625</v>
      </c>
    </row>
    <row r="758" spans="1:2">
      <c r="A758">
        <v>0</v>
      </c>
      <c r="B758">
        <v>4.63539981842041</v>
      </c>
    </row>
    <row r="759" spans="1:2">
      <c r="A759">
        <v>96.7025</v>
      </c>
      <c r="B759">
        <v>90.55988311767578</v>
      </c>
    </row>
    <row r="760" spans="1:2">
      <c r="A760">
        <v>92.6588</v>
      </c>
      <c r="B760">
        <v>88.45399475097656</v>
      </c>
    </row>
    <row r="761" spans="1:2">
      <c r="A761">
        <v>76.9813</v>
      </c>
      <c r="B761">
        <v>53.04685211181641</v>
      </c>
    </row>
    <row r="762" spans="1:2">
      <c r="A762">
        <v>98.0421</v>
      </c>
      <c r="B762">
        <v>102.6218490600586</v>
      </c>
    </row>
    <row r="763" spans="1:2">
      <c r="A763">
        <v>0</v>
      </c>
      <c r="B763">
        <v>4.632178783416748</v>
      </c>
    </row>
    <row r="764" spans="1:2">
      <c r="A764">
        <v>0</v>
      </c>
      <c r="B764">
        <v>7.156777858734131</v>
      </c>
    </row>
    <row r="765" spans="1:2">
      <c r="A765">
        <v>0</v>
      </c>
      <c r="B765">
        <v>4.634801387786865</v>
      </c>
    </row>
    <row r="766" spans="1:2">
      <c r="A766">
        <v>96.12</v>
      </c>
      <c r="B766">
        <v>90.31996917724609</v>
      </c>
    </row>
    <row r="767" spans="1:2">
      <c r="A767">
        <v>93.9032</v>
      </c>
      <c r="B767">
        <v>90.51761627197266</v>
      </c>
    </row>
    <row r="768" spans="1:2">
      <c r="A768">
        <v>97.9927</v>
      </c>
      <c r="B768">
        <v>90.55715942382812</v>
      </c>
    </row>
    <row r="769" spans="1:2">
      <c r="A769">
        <v>0</v>
      </c>
      <c r="B769">
        <v>4.75023365020752</v>
      </c>
    </row>
    <row r="770" spans="1:2">
      <c r="A770">
        <v>90.306</v>
      </c>
      <c r="B770">
        <v>32.25541687011719</v>
      </c>
    </row>
    <row r="771" spans="1:2">
      <c r="A771">
        <v>68.6836</v>
      </c>
      <c r="B771">
        <v>87.31095123291016</v>
      </c>
    </row>
    <row r="772" spans="1:2">
      <c r="A772">
        <v>94.8347</v>
      </c>
      <c r="B772">
        <v>90.55631256103516</v>
      </c>
    </row>
    <row r="773" spans="1:2">
      <c r="A773">
        <v>94.501</v>
      </c>
      <c r="B773">
        <v>87.55104827880859</v>
      </c>
    </row>
    <row r="774" spans="1:2">
      <c r="A774">
        <v>0</v>
      </c>
      <c r="B774">
        <v>4.632486820220947</v>
      </c>
    </row>
    <row r="775" spans="1:2">
      <c r="A775">
        <v>0</v>
      </c>
      <c r="B775">
        <v>4.632231712341309</v>
      </c>
    </row>
    <row r="776" spans="1:2">
      <c r="A776">
        <v>0</v>
      </c>
      <c r="B776">
        <v>4.637728691101074</v>
      </c>
    </row>
    <row r="777" spans="1:2">
      <c r="A777">
        <v>94.8819</v>
      </c>
      <c r="B777">
        <v>90.55690765380859</v>
      </c>
    </row>
    <row r="778" spans="1:2">
      <c r="A778">
        <v>90.1356</v>
      </c>
      <c r="B778">
        <v>88.24603271484375</v>
      </c>
    </row>
    <row r="779" spans="1:2">
      <c r="A779">
        <v>0</v>
      </c>
      <c r="B779">
        <v>13.4225606918335</v>
      </c>
    </row>
    <row r="780" spans="1:2">
      <c r="A780">
        <v>97.54859999999999</v>
      </c>
      <c r="B780">
        <v>90.42142486572266</v>
      </c>
    </row>
    <row r="781" spans="1:2">
      <c r="A781">
        <v>94.4071</v>
      </c>
      <c r="B781">
        <v>90.55875396728516</v>
      </c>
    </row>
    <row r="782" spans="1:2">
      <c r="A782">
        <v>98.3837</v>
      </c>
      <c r="B782">
        <v>90.56039428710938</v>
      </c>
    </row>
    <row r="783" spans="1:2">
      <c r="A783">
        <v>0</v>
      </c>
      <c r="B783">
        <v>4.63548469543457</v>
      </c>
    </row>
    <row r="784" spans="1:2">
      <c r="A784">
        <v>0</v>
      </c>
      <c r="B784">
        <v>4.632178783416748</v>
      </c>
    </row>
    <row r="785" spans="1:2">
      <c r="A785">
        <v>0</v>
      </c>
      <c r="B785">
        <v>4.644718647003174</v>
      </c>
    </row>
    <row r="786" spans="1:2">
      <c r="A786">
        <v>42.9512</v>
      </c>
      <c r="B786">
        <v>62.07028198242188</v>
      </c>
    </row>
    <row r="787" spans="1:2">
      <c r="A787">
        <v>47.7993</v>
      </c>
      <c r="B787">
        <v>31.09830665588379</v>
      </c>
    </row>
    <row r="788" spans="1:2">
      <c r="A788">
        <v>96.1716</v>
      </c>
      <c r="B788">
        <v>90.55954742431641</v>
      </c>
    </row>
    <row r="789" spans="1:2">
      <c r="A789">
        <v>89.34439999999999</v>
      </c>
      <c r="B789">
        <v>90.08399963378906</v>
      </c>
    </row>
    <row r="790" spans="1:2">
      <c r="A790">
        <v>97.12309999999999</v>
      </c>
      <c r="B790">
        <v>102.5911331176758</v>
      </c>
    </row>
    <row r="791" spans="1:2">
      <c r="A791">
        <v>0</v>
      </c>
      <c r="B791">
        <v>4.643070220947266</v>
      </c>
    </row>
    <row r="792" spans="1:2">
      <c r="A792">
        <v>93.46299999999999</v>
      </c>
      <c r="B792">
        <v>84.67900848388672</v>
      </c>
    </row>
    <row r="793" spans="1:2">
      <c r="A793">
        <v>82.4914</v>
      </c>
      <c r="B793">
        <v>89.06564331054688</v>
      </c>
    </row>
    <row r="794" spans="1:2">
      <c r="A794">
        <v>81.6678</v>
      </c>
      <c r="B794">
        <v>102.6082382202148</v>
      </c>
    </row>
    <row r="795" spans="1:2">
      <c r="A795">
        <v>93.62269999999999</v>
      </c>
      <c r="B795">
        <v>90.52579498291016</v>
      </c>
    </row>
    <row r="796" spans="1:2">
      <c r="A796">
        <v>91.8563</v>
      </c>
      <c r="B796">
        <v>84.02809143066406</v>
      </c>
    </row>
    <row r="797" spans="1:2">
      <c r="A797">
        <v>0</v>
      </c>
      <c r="B797">
        <v>4.661394596099854</v>
      </c>
    </row>
    <row r="798" spans="1:2">
      <c r="A798">
        <v>95.1155</v>
      </c>
      <c r="B798">
        <v>90.54678344726562</v>
      </c>
    </row>
    <row r="799" spans="1:2">
      <c r="A799">
        <v>0</v>
      </c>
      <c r="B799">
        <v>4.633264064788818</v>
      </c>
    </row>
    <row r="800" spans="1:2">
      <c r="A800">
        <v>88.1786</v>
      </c>
      <c r="B800">
        <v>90.21247100830078</v>
      </c>
    </row>
    <row r="801" spans="1:2">
      <c r="A801">
        <v>86.6765</v>
      </c>
      <c r="B801">
        <v>62.06885147094727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76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0.4215426743030548</v>
      </c>
      <c r="C2">
        <v>0.3372709155082703</v>
      </c>
      <c r="D2">
        <v>0.0880085751414299</v>
      </c>
      <c r="E2">
        <v>0.05687589198350906</v>
      </c>
    </row>
    <row r="3" spans="1:5">
      <c r="A3">
        <v>2</v>
      </c>
      <c r="B3">
        <v>0.3022443950176239</v>
      </c>
      <c r="C3">
        <v>0.3306584656238556</v>
      </c>
      <c r="D3">
        <v>0.04567478969693184</v>
      </c>
      <c r="E3">
        <v>0.05466756969690323</v>
      </c>
    </row>
    <row r="4" spans="1:5">
      <c r="A4">
        <v>3</v>
      </c>
      <c r="B4">
        <v>0.2850712537765503</v>
      </c>
      <c r="C4">
        <v>0.3301001489162445</v>
      </c>
      <c r="D4">
        <v>0.04063286632299423</v>
      </c>
      <c r="E4">
        <v>0.05448311194777489</v>
      </c>
    </row>
    <row r="5" spans="1:5">
      <c r="A5">
        <v>4</v>
      </c>
      <c r="B5">
        <v>0.2704162001609802</v>
      </c>
      <c r="C5">
        <v>0.2971754372119904</v>
      </c>
      <c r="D5">
        <v>0.03656252473592758</v>
      </c>
      <c r="E5">
        <v>0.04415668547153473</v>
      </c>
    </row>
    <row r="6" spans="1:5">
      <c r="A6">
        <v>5</v>
      </c>
      <c r="B6">
        <v>0.2583901584148407</v>
      </c>
      <c r="C6">
        <v>0.2724598944187164</v>
      </c>
      <c r="D6">
        <v>0.03338278830051422</v>
      </c>
      <c r="E6">
        <v>0.03711726889014244</v>
      </c>
    </row>
    <row r="7" spans="1:5">
      <c r="A7">
        <v>6</v>
      </c>
      <c r="B7">
        <v>0.2508623003959656</v>
      </c>
      <c r="C7">
        <v>0.2578721642494202</v>
      </c>
      <c r="D7">
        <v>0.03146600350737572</v>
      </c>
      <c r="E7">
        <v>0.03324910253286362</v>
      </c>
    </row>
    <row r="8" spans="1:5">
      <c r="A8">
        <v>7</v>
      </c>
      <c r="B8">
        <v>0.2421157658100128</v>
      </c>
      <c r="C8">
        <v>0.2357470095157623</v>
      </c>
      <c r="D8">
        <v>0.02931010723114014</v>
      </c>
      <c r="E8">
        <v>0.02778840996325016</v>
      </c>
    </row>
    <row r="9" spans="1:5">
      <c r="A9">
        <v>8</v>
      </c>
      <c r="B9">
        <v>0.2338521033525467</v>
      </c>
      <c r="C9">
        <v>0.2179777920246124</v>
      </c>
      <c r="D9">
        <v>0.02734348922967911</v>
      </c>
      <c r="E9">
        <v>0.02375725284218788</v>
      </c>
    </row>
    <row r="10" spans="1:5">
      <c r="A10">
        <v>9</v>
      </c>
      <c r="B10">
        <v>0.2288801074028015</v>
      </c>
      <c r="C10">
        <v>0.222921147942543</v>
      </c>
      <c r="D10">
        <v>0.02619314938783646</v>
      </c>
      <c r="E10">
        <v>0.02484701573848724</v>
      </c>
    </row>
    <row r="11" spans="1:5">
      <c r="A11">
        <v>10</v>
      </c>
      <c r="B11">
        <v>0.2254950702190399</v>
      </c>
      <c r="C11">
        <v>0.24183689057827</v>
      </c>
      <c r="D11">
        <v>0.02542411349713802</v>
      </c>
      <c r="E11">
        <v>0.02924264594912529</v>
      </c>
    </row>
    <row r="12" spans="1:5">
      <c r="A12">
        <v>11</v>
      </c>
      <c r="B12">
        <v>0.2185043543577194</v>
      </c>
      <c r="C12">
        <v>0.2365453690290451</v>
      </c>
      <c r="D12">
        <v>0.02387218549847603</v>
      </c>
      <c r="E12">
        <v>0.02797696739435196</v>
      </c>
    </row>
    <row r="13" spans="1:5">
      <c r="A13">
        <v>12</v>
      </c>
      <c r="B13">
        <v>0.2137340307235718</v>
      </c>
      <c r="C13">
        <v>0.2336344122886658</v>
      </c>
      <c r="D13">
        <v>0.02284122630953789</v>
      </c>
      <c r="E13">
        <v>0.02729263715445995</v>
      </c>
    </row>
    <row r="14" spans="1:5">
      <c r="A14">
        <v>13</v>
      </c>
      <c r="B14">
        <v>0.2050978541374207</v>
      </c>
      <c r="C14">
        <v>0.2751864492893219</v>
      </c>
      <c r="D14">
        <v>0.02103269658982754</v>
      </c>
      <c r="E14">
        <v>0.03786391392350197</v>
      </c>
    </row>
    <row r="15" spans="1:5">
      <c r="A15">
        <v>14</v>
      </c>
      <c r="B15">
        <v>0.2065048366785049</v>
      </c>
      <c r="C15">
        <v>0.2084166556596756</v>
      </c>
      <c r="D15">
        <v>0.02132225595414639</v>
      </c>
      <c r="E15">
        <v>0.02171888202428818</v>
      </c>
    </row>
    <row r="16" spans="1:5">
      <c r="A16">
        <v>15</v>
      </c>
      <c r="B16">
        <v>0.2032576948404312</v>
      </c>
      <c r="C16">
        <v>0.2302635014057159</v>
      </c>
      <c r="D16">
        <v>0.02065697871148586</v>
      </c>
      <c r="E16">
        <v>0.02651077695190907</v>
      </c>
    </row>
    <row r="17" spans="1:5">
      <c r="A17">
        <v>16</v>
      </c>
      <c r="B17">
        <v>0.1982738822698593</v>
      </c>
      <c r="C17">
        <v>0.2212033271789551</v>
      </c>
      <c r="D17">
        <v>0.01965640671551228</v>
      </c>
      <c r="E17">
        <v>0.02446560375392437</v>
      </c>
    </row>
    <row r="18" spans="1:5">
      <c r="A18">
        <v>17</v>
      </c>
      <c r="B18">
        <v>0.1895551979541779</v>
      </c>
      <c r="C18">
        <v>0.2212602645158768</v>
      </c>
      <c r="D18">
        <v>0.01796573586761951</v>
      </c>
      <c r="E18">
        <v>0.02447820641100407</v>
      </c>
    </row>
    <row r="19" spans="1:5">
      <c r="A19">
        <v>18</v>
      </c>
      <c r="B19">
        <v>0.1890911012887955</v>
      </c>
      <c r="C19">
        <v>0.202090248465538</v>
      </c>
      <c r="D19">
        <v>0.01787787489593029</v>
      </c>
      <c r="E19">
        <v>0.02042039483785629</v>
      </c>
    </row>
    <row r="20" spans="1:5">
      <c r="A20">
        <v>19</v>
      </c>
      <c r="B20">
        <v>0.1848948746919632</v>
      </c>
      <c r="C20">
        <v>0.198805958032608</v>
      </c>
      <c r="D20">
        <v>0.01709321886301041</v>
      </c>
      <c r="E20">
        <v>0.01976207084953785</v>
      </c>
    </row>
    <row r="21" spans="1:5">
      <c r="A21">
        <v>20</v>
      </c>
      <c r="B21">
        <v>0.1824319958686829</v>
      </c>
      <c r="C21">
        <v>0.1811114996671677</v>
      </c>
      <c r="D21">
        <v>0.01664088293910027</v>
      </c>
      <c r="E21">
        <v>0.01640085503458977</v>
      </c>
    </row>
    <row r="22" spans="1:5">
      <c r="A22">
        <v>21</v>
      </c>
      <c r="B22">
        <v>0.1804628074169159</v>
      </c>
      <c r="C22">
        <v>0.1933301985263824</v>
      </c>
      <c r="D22">
        <v>0.01628358662128448</v>
      </c>
      <c r="E22">
        <v>0.01868845894932747</v>
      </c>
    </row>
    <row r="23" spans="1:5">
      <c r="A23">
        <v>22</v>
      </c>
      <c r="B23">
        <v>0.1766612827777863</v>
      </c>
      <c r="C23">
        <v>0.181919202208519</v>
      </c>
      <c r="D23">
        <v>0.01560478284955025</v>
      </c>
      <c r="E23">
        <v>0.01654748059809208</v>
      </c>
    </row>
    <row r="24" spans="1:5">
      <c r="A24">
        <v>23</v>
      </c>
      <c r="B24">
        <v>0.1826727539300919</v>
      </c>
      <c r="C24">
        <v>0.1959807723760605</v>
      </c>
      <c r="D24">
        <v>0.01668484881520271</v>
      </c>
      <c r="E24">
        <v>0.01920442096889019</v>
      </c>
    </row>
    <row r="25" spans="1:5">
      <c r="A25">
        <v>24</v>
      </c>
      <c r="B25">
        <v>0.1830346435308456</v>
      </c>
      <c r="C25">
        <v>0.2227794826030731</v>
      </c>
      <c r="D25">
        <v>0.01675103232264519</v>
      </c>
      <c r="E25">
        <v>0.02481554262340069</v>
      </c>
    </row>
    <row r="26" spans="1:5">
      <c r="A26">
        <v>25</v>
      </c>
      <c r="B26">
        <v>0.177982971072197</v>
      </c>
      <c r="C26">
        <v>0.20792156457901</v>
      </c>
      <c r="D26">
        <v>0.01583916507661343</v>
      </c>
      <c r="E26">
        <v>0.0216158851981163</v>
      </c>
    </row>
    <row r="27" spans="1:5">
      <c r="A27">
        <v>26</v>
      </c>
      <c r="B27">
        <v>0.1774459183216095</v>
      </c>
      <c r="C27">
        <v>0.2236631661653519</v>
      </c>
      <c r="D27">
        <v>0.01574372686445713</v>
      </c>
      <c r="E27">
        <v>0.02501281537115574</v>
      </c>
    </row>
    <row r="28" spans="1:5">
      <c r="A28">
        <v>27</v>
      </c>
      <c r="B28">
        <v>0.1718150824308395</v>
      </c>
      <c r="C28">
        <v>0.2071201503276825</v>
      </c>
      <c r="D28">
        <v>0.01476041879504919</v>
      </c>
      <c r="E28">
        <v>0.02144959382712841</v>
      </c>
    </row>
    <row r="29" spans="1:5">
      <c r="A29">
        <v>28</v>
      </c>
      <c r="B29">
        <v>0.1703874468803406</v>
      </c>
      <c r="C29">
        <v>0.2262286841869354</v>
      </c>
      <c r="D29">
        <v>0.01451615709811449</v>
      </c>
      <c r="E29">
        <v>0.02558993361890316</v>
      </c>
    </row>
    <row r="30" spans="1:5">
      <c r="A30">
        <v>29</v>
      </c>
      <c r="B30">
        <v>0.169768363237381</v>
      </c>
      <c r="C30">
        <v>0.2387073934078217</v>
      </c>
      <c r="D30">
        <v>0.01441087201237679</v>
      </c>
      <c r="E30">
        <v>0.02849083580076694</v>
      </c>
    </row>
    <row r="31" spans="1:5">
      <c r="A31">
        <v>30</v>
      </c>
      <c r="B31">
        <v>0.17861507833004</v>
      </c>
      <c r="C31">
        <v>0.2119094878435135</v>
      </c>
      <c r="D31">
        <v>0.01595190726220608</v>
      </c>
      <c r="E31">
        <v>0.02245305478572845</v>
      </c>
    </row>
    <row r="32" spans="1:5">
      <c r="A32">
        <v>31</v>
      </c>
      <c r="B32">
        <v>0.1763095706701279</v>
      </c>
      <c r="C32">
        <v>0.195296585559845</v>
      </c>
      <c r="D32">
        <v>0.01554277446120977</v>
      </c>
      <c r="E32">
        <v>0.01907062716782093</v>
      </c>
    </row>
    <row r="33" spans="1:5">
      <c r="A33">
        <v>32</v>
      </c>
      <c r="B33">
        <v>0.1653495877981186</v>
      </c>
      <c r="C33">
        <v>0.2047656774520874</v>
      </c>
      <c r="D33">
        <v>0.01367049664258957</v>
      </c>
      <c r="E33">
        <v>0.02096474170684814</v>
      </c>
    </row>
    <row r="34" spans="1:5">
      <c r="A34">
        <v>33</v>
      </c>
      <c r="B34">
        <v>0.1553618013858795</v>
      </c>
      <c r="C34">
        <v>0.1842345148324966</v>
      </c>
      <c r="D34">
        <v>0.01206890493631363</v>
      </c>
      <c r="E34">
        <v>0.01697143726050854</v>
      </c>
    </row>
    <row r="35" spans="1:5">
      <c r="A35">
        <v>34</v>
      </c>
      <c r="B35">
        <v>0.1462348848581314</v>
      </c>
      <c r="C35">
        <v>0.1885110884904861</v>
      </c>
      <c r="D35">
        <v>0.01069258060306311</v>
      </c>
      <c r="E35">
        <v>0.01776847988367081</v>
      </c>
    </row>
    <row r="36" spans="1:5">
      <c r="A36">
        <v>35</v>
      </c>
      <c r="B36">
        <v>0.1476578265428543</v>
      </c>
      <c r="C36">
        <v>0.1856144815683365</v>
      </c>
      <c r="D36">
        <v>0.01090168673545122</v>
      </c>
      <c r="E36">
        <v>0.01722664199769497</v>
      </c>
    </row>
    <row r="37" spans="1:5">
      <c r="A37">
        <v>36</v>
      </c>
      <c r="B37">
        <v>0.1531640589237213</v>
      </c>
      <c r="C37">
        <v>0.1704858541488647</v>
      </c>
      <c r="D37">
        <v>0.0117298886179924</v>
      </c>
      <c r="E37">
        <v>0.01453299261629581</v>
      </c>
    </row>
    <row r="38" spans="1:5">
      <c r="A38">
        <v>37</v>
      </c>
      <c r="B38">
        <v>0.1686977595090866</v>
      </c>
      <c r="C38">
        <v>0.1944169253110886</v>
      </c>
      <c r="D38">
        <v>0.01422974839806557</v>
      </c>
      <c r="E38">
        <v>0.01889925636351109</v>
      </c>
    </row>
    <row r="39" spans="1:5">
      <c r="A39">
        <v>38</v>
      </c>
      <c r="B39">
        <v>0.1686635613441467</v>
      </c>
      <c r="C39">
        <v>0.2232274264097214</v>
      </c>
      <c r="D39">
        <v>0.01422399282455444</v>
      </c>
      <c r="E39">
        <v>0.0249155331403017</v>
      </c>
    </row>
    <row r="40" spans="1:5">
      <c r="A40">
        <v>39</v>
      </c>
      <c r="B40">
        <v>0.1565960645675659</v>
      </c>
      <c r="C40">
        <v>0.1841849237680435</v>
      </c>
      <c r="D40">
        <v>0.01226146705448627</v>
      </c>
      <c r="E40">
        <v>0.01696234382688999</v>
      </c>
    </row>
    <row r="41" spans="1:5">
      <c r="A41">
        <v>40</v>
      </c>
      <c r="B41">
        <v>0.1648445576429367</v>
      </c>
      <c r="C41">
        <v>0.2201856225728989</v>
      </c>
      <c r="D41">
        <v>0.013587168417871</v>
      </c>
      <c r="E41">
        <v>0.02424116060137749</v>
      </c>
    </row>
    <row r="42" spans="1:5">
      <c r="A42">
        <v>41</v>
      </c>
      <c r="B42">
        <v>0.1455857008695602</v>
      </c>
      <c r="C42">
        <v>0.1988507062196732</v>
      </c>
      <c r="D42">
        <v>0.01059791073203087</v>
      </c>
      <c r="E42">
        <v>0.01977111771702766</v>
      </c>
    </row>
    <row r="43" spans="1:5">
      <c r="A43">
        <v>42</v>
      </c>
      <c r="B43">
        <v>0.1576665341854095</v>
      </c>
      <c r="C43">
        <v>0.2209329307079315</v>
      </c>
      <c r="D43">
        <v>0.01242968533188105</v>
      </c>
      <c r="E43">
        <v>0.02440600097179413</v>
      </c>
    </row>
    <row r="44" spans="1:5">
      <c r="A44">
        <v>43</v>
      </c>
      <c r="B44">
        <v>0.1494417488574982</v>
      </c>
      <c r="C44">
        <v>0.2147021144628525</v>
      </c>
      <c r="D44">
        <v>0.01116674300283194</v>
      </c>
      <c r="E44">
        <v>0.02304882556200027</v>
      </c>
    </row>
    <row r="45" spans="1:5">
      <c r="A45">
        <v>44</v>
      </c>
      <c r="B45">
        <v>0.1457909792661667</v>
      </c>
      <c r="C45">
        <v>0.1914500892162323</v>
      </c>
      <c r="D45">
        <v>0.01062783505767584</v>
      </c>
      <c r="E45">
        <v>0.0183268990367651</v>
      </c>
    </row>
    <row r="46" spans="1:5">
      <c r="A46">
        <v>45</v>
      </c>
      <c r="B46">
        <v>0.1527544856071472</v>
      </c>
      <c r="C46">
        <v>0.2096118330955505</v>
      </c>
      <c r="D46">
        <v>0.01166730839759111</v>
      </c>
      <c r="E46">
        <v>0.0219688955694437</v>
      </c>
    </row>
    <row r="47" spans="1:5">
      <c r="A47">
        <v>46</v>
      </c>
      <c r="B47">
        <v>0.1584671139717102</v>
      </c>
      <c r="C47">
        <v>0.2015030980110168</v>
      </c>
      <c r="D47">
        <v>0.01255625765770674</v>
      </c>
      <c r="E47">
        <v>0.02030209079384804</v>
      </c>
    </row>
    <row r="48" spans="1:5">
      <c r="A48">
        <v>47</v>
      </c>
      <c r="B48">
        <v>0.1549596339464188</v>
      </c>
      <c r="C48">
        <v>0.2280479967594147</v>
      </c>
      <c r="D48">
        <v>0.01200658828020096</v>
      </c>
      <c r="E48">
        <v>0.02600329183042049</v>
      </c>
    </row>
    <row r="49" spans="1:5">
      <c r="A49">
        <v>48</v>
      </c>
      <c r="B49">
        <v>0.1398012638092041</v>
      </c>
      <c r="C49">
        <v>0.2279439866542816</v>
      </c>
      <c r="D49">
        <v>0.009772548452019691</v>
      </c>
      <c r="E49">
        <v>0.02597958594560623</v>
      </c>
    </row>
    <row r="50" spans="1:5">
      <c r="A50">
        <v>49</v>
      </c>
      <c r="B50">
        <v>0.1576101630926132</v>
      </c>
      <c r="C50">
        <v>0.2605323195457458</v>
      </c>
      <c r="D50">
        <v>0.01242083869874477</v>
      </c>
      <c r="E50">
        <v>0.03393890336155891</v>
      </c>
    </row>
    <row r="51" spans="1:5">
      <c r="A51">
        <v>50</v>
      </c>
      <c r="B51">
        <v>0.1535693258047104</v>
      </c>
      <c r="C51">
        <v>0.2040648013353348</v>
      </c>
      <c r="D51">
        <v>0.01179213263094425</v>
      </c>
      <c r="E51">
        <v>0.020821588113904</v>
      </c>
    </row>
    <row r="52" spans="1:5">
      <c r="A52">
        <v>51</v>
      </c>
      <c r="B52">
        <v>0.1503075659275055</v>
      </c>
      <c r="C52">
        <v>0.206948921084404</v>
      </c>
      <c r="D52">
        <v>0.01129655260592699</v>
      </c>
      <c r="E52">
        <v>0.02141430415213108</v>
      </c>
    </row>
    <row r="53" spans="1:5">
      <c r="A53">
        <v>52</v>
      </c>
      <c r="B53">
        <v>0.1524566113948822</v>
      </c>
      <c r="C53">
        <v>0.1734245866537094</v>
      </c>
      <c r="D53">
        <v>0.01162189245223999</v>
      </c>
      <c r="E53">
        <v>0.01503843069076538</v>
      </c>
    </row>
    <row r="54" spans="1:5">
      <c r="A54">
        <v>53</v>
      </c>
      <c r="B54">
        <v>0.1686628013849258</v>
      </c>
      <c r="C54">
        <v>0.1798775494098663</v>
      </c>
      <c r="D54">
        <v>0.01422396302223206</v>
      </c>
      <c r="E54">
        <v>0.01617836020886898</v>
      </c>
    </row>
    <row r="55" spans="1:5">
      <c r="A55">
        <v>54</v>
      </c>
      <c r="B55">
        <v>0.1599976569414139</v>
      </c>
      <c r="C55">
        <v>0.1695675253868103</v>
      </c>
      <c r="D55">
        <v>0.01280002109706402</v>
      </c>
      <c r="E55">
        <v>0.01437696907669306</v>
      </c>
    </row>
    <row r="56" spans="1:5">
      <c r="A56">
        <v>55</v>
      </c>
      <c r="B56">
        <v>0.1728509217500687</v>
      </c>
      <c r="C56">
        <v>0.1747076362371445</v>
      </c>
      <c r="D56">
        <v>0.01493912003934383</v>
      </c>
      <c r="E56">
        <v>0.01526178326457739</v>
      </c>
    </row>
    <row r="57" spans="1:5">
      <c r="A57">
        <v>56</v>
      </c>
      <c r="B57">
        <v>0.1714495867490768</v>
      </c>
      <c r="C57">
        <v>0.1773489117622375</v>
      </c>
      <c r="D57">
        <v>0.01469788793474436</v>
      </c>
      <c r="E57">
        <v>0.01572672836482525</v>
      </c>
    </row>
    <row r="58" spans="1:5">
      <c r="A58">
        <v>57</v>
      </c>
      <c r="B58">
        <v>0.1901775002479553</v>
      </c>
      <c r="C58">
        <v>0.1913907676935196</v>
      </c>
      <c r="D58">
        <v>0.01808414794504642</v>
      </c>
      <c r="E58">
        <v>0.01831563003361225</v>
      </c>
    </row>
    <row r="59" spans="1:5">
      <c r="A59">
        <v>58</v>
      </c>
      <c r="B59">
        <v>0.1511161327362061</v>
      </c>
      <c r="C59">
        <v>0.2107436507940292</v>
      </c>
      <c r="D59">
        <v>0.01141846086829901</v>
      </c>
      <c r="E59">
        <v>0.0222068652510643</v>
      </c>
    </row>
    <row r="60" spans="1:5">
      <c r="A60">
        <v>59</v>
      </c>
      <c r="B60">
        <v>0.1501554846763611</v>
      </c>
      <c r="C60">
        <v>0.194844976067543</v>
      </c>
      <c r="D60">
        <v>0.0112737575545907</v>
      </c>
      <c r="E60">
        <v>0.01898271031677723</v>
      </c>
    </row>
    <row r="61" spans="1:5">
      <c r="A61">
        <v>60</v>
      </c>
      <c r="B61">
        <v>0.1708689779043198</v>
      </c>
      <c r="C61">
        <v>0.216349333524704</v>
      </c>
      <c r="D61">
        <v>0.01459852978587151</v>
      </c>
      <c r="E61">
        <v>0.0234039444476366</v>
      </c>
    </row>
    <row r="62" spans="1:5">
      <c r="A62">
        <v>61</v>
      </c>
      <c r="B62">
        <v>0.1637661457061768</v>
      </c>
      <c r="C62">
        <v>0.1772570163011551</v>
      </c>
      <c r="D62">
        <v>0.01341010723263025</v>
      </c>
      <c r="E62">
        <v>0.01571045815944672</v>
      </c>
    </row>
    <row r="63" spans="1:5">
      <c r="A63">
        <v>62</v>
      </c>
      <c r="B63">
        <v>0.1654318869113922</v>
      </c>
      <c r="C63">
        <v>0.2109354138374329</v>
      </c>
      <c r="D63">
        <v>0.0136842941865325</v>
      </c>
      <c r="E63">
        <v>0.0222473219037056</v>
      </c>
    </row>
    <row r="64" spans="1:5">
      <c r="A64">
        <v>63</v>
      </c>
      <c r="B64">
        <v>0.1455742567777634</v>
      </c>
      <c r="C64">
        <v>0.2074119448661804</v>
      </c>
      <c r="D64">
        <v>0.0105963833630085</v>
      </c>
      <c r="E64">
        <v>0.02151030488312244</v>
      </c>
    </row>
    <row r="65" spans="1:5">
      <c r="A65">
        <v>64</v>
      </c>
      <c r="B65">
        <v>0.1586679071187973</v>
      </c>
      <c r="C65">
        <v>0.1566498875617981</v>
      </c>
      <c r="D65">
        <v>0.0125882038846612</v>
      </c>
      <c r="E65">
        <v>0.01227005012333393</v>
      </c>
    </row>
    <row r="66" spans="1:5">
      <c r="A66">
        <v>65</v>
      </c>
      <c r="B66">
        <v>0.1624147146940231</v>
      </c>
      <c r="C66">
        <v>0.220301553606987</v>
      </c>
      <c r="D66">
        <v>0.01318973209708929</v>
      </c>
      <c r="E66">
        <v>0.02426685392856598</v>
      </c>
    </row>
    <row r="67" spans="1:5">
      <c r="A67">
        <v>66</v>
      </c>
      <c r="B67">
        <v>0.1472403556108475</v>
      </c>
      <c r="C67">
        <v>0.223278284072876</v>
      </c>
      <c r="D67">
        <v>0.01084032747894526</v>
      </c>
      <c r="E67">
        <v>0.02492706291377544</v>
      </c>
    </row>
    <row r="68" spans="1:5">
      <c r="A68">
        <v>67</v>
      </c>
      <c r="B68">
        <v>0.1555067151784897</v>
      </c>
      <c r="C68">
        <v>0.2061732858419418</v>
      </c>
      <c r="D68">
        <v>0.01209164131432772</v>
      </c>
      <c r="E68">
        <v>0.02125418744981289</v>
      </c>
    </row>
    <row r="69" spans="1:5">
      <c r="A69">
        <v>68</v>
      </c>
      <c r="B69">
        <v>0.157424733042717</v>
      </c>
      <c r="C69">
        <v>0.2000827044248581</v>
      </c>
      <c r="D69">
        <v>0.01239175815135241</v>
      </c>
      <c r="E69">
        <v>0.02001702785491943</v>
      </c>
    </row>
    <row r="70" spans="1:5">
      <c r="A70">
        <v>69</v>
      </c>
      <c r="B70">
        <v>0.1619908064603806</v>
      </c>
      <c r="C70">
        <v>0.2127803415060043</v>
      </c>
      <c r="D70">
        <v>0.01312099676579237</v>
      </c>
      <c r="E70">
        <v>0.0226382352411747</v>
      </c>
    </row>
    <row r="71" spans="1:5">
      <c r="A71">
        <v>70</v>
      </c>
      <c r="B71">
        <v>0.1929353028535843</v>
      </c>
      <c r="C71">
        <v>0.1536465585231781</v>
      </c>
      <c r="D71">
        <v>0.01861251518130302</v>
      </c>
      <c r="E71">
        <v>0.01180413644760847</v>
      </c>
    </row>
    <row r="72" spans="1:5">
      <c r="A72">
        <v>71</v>
      </c>
      <c r="B72">
        <v>0.1625826805830002</v>
      </c>
      <c r="C72">
        <v>0.182701587677002</v>
      </c>
      <c r="D72">
        <v>0.01321707293391228</v>
      </c>
      <c r="E72">
        <v>0.016690444201231</v>
      </c>
    </row>
    <row r="73" spans="1:5">
      <c r="A73">
        <v>72</v>
      </c>
      <c r="B73">
        <v>0.1336079239845276</v>
      </c>
      <c r="C73">
        <v>0.19640152156353</v>
      </c>
      <c r="D73">
        <v>0.008926051668822765</v>
      </c>
      <c r="E73">
        <v>0.01928729377686977</v>
      </c>
    </row>
    <row r="74" spans="1:5">
      <c r="A74">
        <v>73</v>
      </c>
      <c r="B74">
        <v>0.1343112140893936</v>
      </c>
      <c r="C74">
        <v>0.198554664850235</v>
      </c>
      <c r="D74">
        <v>0.009020267054438591</v>
      </c>
      <c r="E74">
        <v>0.01971250027418137</v>
      </c>
    </row>
    <row r="75" spans="1:5">
      <c r="A75">
        <v>74</v>
      </c>
      <c r="B75">
        <v>0.1591253727674484</v>
      </c>
      <c r="C75">
        <v>0.1860661655664444</v>
      </c>
      <c r="D75">
        <v>0.01266096718609333</v>
      </c>
      <c r="E75">
        <v>0.01731083542108536</v>
      </c>
    </row>
    <row r="76" spans="1:5">
      <c r="A76">
        <v>75</v>
      </c>
      <c r="B76">
        <v>0.1699176579713821</v>
      </c>
      <c r="C76">
        <v>0.1736416518688202</v>
      </c>
      <c r="D76">
        <v>0.01443654019385576</v>
      </c>
      <c r="E76">
        <v>0.01507624890655279</v>
      </c>
    </row>
    <row r="77" spans="1:5">
      <c r="A77">
        <v>76</v>
      </c>
      <c r="B77">
        <v>0.1355140209197998</v>
      </c>
      <c r="C77">
        <v>0.1893749237060547</v>
      </c>
      <c r="D77">
        <v>0.00918257050216198</v>
      </c>
      <c r="E77">
        <v>0.0179319754242897</v>
      </c>
    </row>
    <row r="78" spans="1:5">
      <c r="A78">
        <v>77</v>
      </c>
      <c r="B78">
        <v>0.1350059807300568</v>
      </c>
      <c r="C78">
        <v>0.2264377176761627</v>
      </c>
      <c r="D78">
        <v>0.009113859385251999</v>
      </c>
      <c r="E78">
        <v>0.02563757449388504</v>
      </c>
    </row>
    <row r="79" spans="1:5">
      <c r="A79">
        <v>78</v>
      </c>
      <c r="B79">
        <v>0.1276006549596786</v>
      </c>
      <c r="C79">
        <v>0.1909838169813156</v>
      </c>
      <c r="D79">
        <v>0.008141521364450455</v>
      </c>
      <c r="E79">
        <v>0.01823797263205051</v>
      </c>
    </row>
    <row r="80" spans="1:5">
      <c r="A80">
        <v>79</v>
      </c>
      <c r="B80">
        <v>0.1576967239379883</v>
      </c>
      <c r="C80">
        <v>0.2021284848451614</v>
      </c>
      <c r="D80">
        <v>0.01243469398468733</v>
      </c>
      <c r="E80">
        <v>0.02042852900922298</v>
      </c>
    </row>
    <row r="81" spans="1:5">
      <c r="A81">
        <v>80</v>
      </c>
      <c r="B81">
        <v>0.1449066549539566</v>
      </c>
      <c r="C81">
        <v>0.2058867216110229</v>
      </c>
      <c r="D81">
        <v>0.01049954071640968</v>
      </c>
      <c r="E81">
        <v>0.02119524776935577</v>
      </c>
    </row>
    <row r="82" spans="1:5">
      <c r="A82">
        <v>81</v>
      </c>
      <c r="B82">
        <v>0.1563683897256851</v>
      </c>
      <c r="C82">
        <v>0.2048904448747635</v>
      </c>
      <c r="D82">
        <v>0.01222611870616674</v>
      </c>
      <c r="E82">
        <v>0.02099062502384186</v>
      </c>
    </row>
    <row r="83" spans="1:5">
      <c r="A83">
        <v>82</v>
      </c>
      <c r="B83">
        <v>0.1456229537725449</v>
      </c>
      <c r="C83">
        <v>0.2042302787303925</v>
      </c>
      <c r="D83">
        <v>0.01060360390692949</v>
      </c>
      <c r="E83">
        <v>0.02085559070110321</v>
      </c>
    </row>
    <row r="84" spans="1:5">
      <c r="A84">
        <v>83</v>
      </c>
      <c r="B84">
        <v>0.1239637434482574</v>
      </c>
      <c r="C84">
        <v>0.1980216503143311</v>
      </c>
      <c r="D84">
        <v>0.007684094365686178</v>
      </c>
      <c r="E84">
        <v>0.01960688084363937</v>
      </c>
    </row>
    <row r="85" spans="1:5">
      <c r="A85">
        <v>84</v>
      </c>
      <c r="B85">
        <v>0.1255182325839996</v>
      </c>
      <c r="C85">
        <v>0.1896543353796005</v>
      </c>
      <c r="D85">
        <v>0.007878008298575878</v>
      </c>
      <c r="E85">
        <v>0.01798498071730137</v>
      </c>
    </row>
    <row r="86" spans="1:5">
      <c r="A86">
        <v>85</v>
      </c>
      <c r="B86">
        <v>0.1488084495067596</v>
      </c>
      <c r="C86">
        <v>0.1917661130428314</v>
      </c>
      <c r="D86">
        <v>0.01107257604598999</v>
      </c>
      <c r="E86">
        <v>0.01838772743940353</v>
      </c>
    </row>
    <row r="87" spans="1:5">
      <c r="A87">
        <v>86</v>
      </c>
      <c r="B87">
        <v>0.1284716427326202</v>
      </c>
      <c r="C87">
        <v>0.2132019102573395</v>
      </c>
      <c r="D87">
        <v>0.008253089152276516</v>
      </c>
      <c r="E87">
        <v>0.02272813767194748</v>
      </c>
    </row>
    <row r="88" spans="1:5">
      <c r="A88">
        <v>87</v>
      </c>
      <c r="B88">
        <v>0.1330315768718719</v>
      </c>
      <c r="C88">
        <v>0.1828477829694748</v>
      </c>
      <c r="D88">
        <v>0.00884931068867445</v>
      </c>
      <c r="E88">
        <v>0.01671727374196053</v>
      </c>
    </row>
    <row r="89" spans="1:5">
      <c r="A89">
        <v>88</v>
      </c>
      <c r="B89">
        <v>0.1238373517990112</v>
      </c>
      <c r="C89">
        <v>0.1907301992177963</v>
      </c>
      <c r="D89">
        <v>0.007668464910238981</v>
      </c>
      <c r="E89">
        <v>0.01818962767720222</v>
      </c>
    </row>
    <row r="90" spans="1:5">
      <c r="A90">
        <v>89</v>
      </c>
      <c r="B90">
        <v>0.1401269286870956</v>
      </c>
      <c r="C90">
        <v>0.1877220720052719</v>
      </c>
      <c r="D90">
        <v>0.009818409569561481</v>
      </c>
      <c r="E90">
        <v>0.01762042194604874</v>
      </c>
    </row>
    <row r="91" spans="1:5">
      <c r="A91">
        <v>90</v>
      </c>
      <c r="B91">
        <v>0.1563670337200165</v>
      </c>
      <c r="C91">
        <v>0.2045544683933258</v>
      </c>
      <c r="D91">
        <v>0.01222596410661936</v>
      </c>
      <c r="E91">
        <v>0.02092191204428673</v>
      </c>
    </row>
    <row r="92" spans="1:5">
      <c r="A92">
        <v>91</v>
      </c>
      <c r="B92">
        <v>0.1256600916385651</v>
      </c>
      <c r="C92">
        <v>0.1865298897027969</v>
      </c>
      <c r="D92">
        <v>0.007895877584815025</v>
      </c>
      <c r="E92">
        <v>0.01739735156297684</v>
      </c>
    </row>
    <row r="93" spans="1:5">
      <c r="A93">
        <v>92</v>
      </c>
      <c r="B93">
        <v>0.1419632434844971</v>
      </c>
      <c r="C93">
        <v>0.1644150614738464</v>
      </c>
      <c r="D93">
        <v>0.01007743738591671</v>
      </c>
      <c r="E93">
        <v>0.01351681724190712</v>
      </c>
    </row>
    <row r="94" spans="1:5">
      <c r="A94">
        <v>93</v>
      </c>
      <c r="B94">
        <v>0.1367904245853424</v>
      </c>
      <c r="C94">
        <v>0.1783698499202728</v>
      </c>
      <c r="D94">
        <v>0.009356474503874779</v>
      </c>
      <c r="E94">
        <v>0.01590857654809952</v>
      </c>
    </row>
    <row r="95" spans="1:5">
      <c r="A95">
        <v>94</v>
      </c>
      <c r="B95">
        <v>0.1330939680337906</v>
      </c>
      <c r="C95">
        <v>0.1681266874074936</v>
      </c>
      <c r="D95">
        <v>0.008857680484652519</v>
      </c>
      <c r="E95">
        <v>0.01413397304713726</v>
      </c>
    </row>
    <row r="96" spans="1:5">
      <c r="A96">
        <v>95</v>
      </c>
      <c r="B96">
        <v>0.1239169239997864</v>
      </c>
      <c r="C96">
        <v>0.1828881949186325</v>
      </c>
      <c r="D96">
        <v>0.00767839141190052</v>
      </c>
      <c r="E96">
        <v>0.01672473736107349</v>
      </c>
    </row>
    <row r="97" spans="1:5">
      <c r="A97">
        <v>96</v>
      </c>
      <c r="B97">
        <v>0.1162465363740921</v>
      </c>
      <c r="C97">
        <v>0.1621309220790863</v>
      </c>
      <c r="D97">
        <v>0.006757323164492846</v>
      </c>
      <c r="E97">
        <v>0.01314391754567623</v>
      </c>
    </row>
    <row r="98" spans="1:5">
      <c r="A98">
        <v>97</v>
      </c>
      <c r="B98">
        <v>0.1429033279418945</v>
      </c>
      <c r="C98">
        <v>0.227814570069313</v>
      </c>
      <c r="D98">
        <v>0.0102113876491785</v>
      </c>
      <c r="E98">
        <v>0.02595044858753681</v>
      </c>
    </row>
    <row r="99" spans="1:5">
      <c r="A99">
        <v>98</v>
      </c>
      <c r="B99">
        <v>0.128742903470993</v>
      </c>
      <c r="C99">
        <v>0.2031565755605698</v>
      </c>
      <c r="D99">
        <v>0.008288076147437096</v>
      </c>
      <c r="E99">
        <v>0.02063700743019581</v>
      </c>
    </row>
    <row r="100" spans="1:5">
      <c r="A100">
        <v>99</v>
      </c>
      <c r="B100">
        <v>0.1497422754764557</v>
      </c>
      <c r="C100">
        <v>0.177971288561821</v>
      </c>
      <c r="D100">
        <v>0.01121207792311907</v>
      </c>
      <c r="E100">
        <v>0.01583760790526867</v>
      </c>
    </row>
    <row r="101" spans="1:5">
      <c r="A101">
        <v>100</v>
      </c>
      <c r="B101">
        <v>0.1394710540771484</v>
      </c>
      <c r="C101">
        <v>0.1890814304351807</v>
      </c>
      <c r="D101">
        <v>0.009726813994348049</v>
      </c>
      <c r="E101">
        <v>0.01787662319839001</v>
      </c>
    </row>
    <row r="102" spans="1:5">
      <c r="A102">
        <v>101</v>
      </c>
      <c r="B102">
        <v>0.1641819030046463</v>
      </c>
      <c r="C102">
        <v>0.1862912029027939</v>
      </c>
      <c r="D102">
        <v>0.01347858458757401</v>
      </c>
      <c r="E102">
        <v>0.01735294796526432</v>
      </c>
    </row>
    <row r="103" spans="1:5">
      <c r="A103">
        <v>102</v>
      </c>
      <c r="B103">
        <v>0.1433940380811691</v>
      </c>
      <c r="C103">
        <v>0.1592025458812714</v>
      </c>
      <c r="D103">
        <v>0.01028167828917503</v>
      </c>
      <c r="E103">
        <v>0.01267348509281874</v>
      </c>
    </row>
    <row r="104" spans="1:5">
      <c r="A104">
        <v>103</v>
      </c>
      <c r="B104">
        <v>0.1534385830163956</v>
      </c>
      <c r="C104">
        <v>0.1787509322166443</v>
      </c>
      <c r="D104">
        <v>0.0117724696174264</v>
      </c>
      <c r="E104">
        <v>0.01597672514617443</v>
      </c>
    </row>
    <row r="105" spans="1:5">
      <c r="A105">
        <v>104</v>
      </c>
      <c r="B105">
        <v>0.1611714959144592</v>
      </c>
      <c r="C105">
        <v>0.2487691044807434</v>
      </c>
      <c r="D105">
        <v>0.01298890449106693</v>
      </c>
      <c r="E105">
        <v>0.03094380907714367</v>
      </c>
    </row>
    <row r="106" spans="1:5">
      <c r="A106">
        <v>105</v>
      </c>
      <c r="B106">
        <v>0.137627050280571</v>
      </c>
      <c r="C106">
        <v>0.1705280095338821</v>
      </c>
      <c r="D106">
        <v>0.009471387602388859</v>
      </c>
      <c r="E106">
        <v>0.01454068347811699</v>
      </c>
    </row>
    <row r="107" spans="1:5">
      <c r="A107">
        <v>106</v>
      </c>
      <c r="B107">
        <v>0.1448103487491608</v>
      </c>
      <c r="C107">
        <v>0.2398401647806168</v>
      </c>
      <c r="D107">
        <v>0.01048581022769213</v>
      </c>
      <c r="E107">
        <v>0.0287624504417181</v>
      </c>
    </row>
    <row r="108" spans="1:5">
      <c r="A108">
        <v>107</v>
      </c>
      <c r="B108">
        <v>0.1316555589437485</v>
      </c>
      <c r="C108">
        <v>0.2391507029533386</v>
      </c>
      <c r="D108">
        <v>0.008667400106787682</v>
      </c>
      <c r="E108">
        <v>0.02859733812510967</v>
      </c>
    </row>
    <row r="109" spans="1:5">
      <c r="A109">
        <v>108</v>
      </c>
      <c r="B109">
        <v>0.1327163726091385</v>
      </c>
      <c r="C109">
        <v>0.17888043820858</v>
      </c>
      <c r="D109">
        <v>0.008807630278170109</v>
      </c>
      <c r="E109">
        <v>0.01599991880357265</v>
      </c>
    </row>
    <row r="110" spans="1:5">
      <c r="A110">
        <v>109</v>
      </c>
      <c r="B110">
        <v>0.1235279887914658</v>
      </c>
      <c r="C110">
        <v>0.2346446663141251</v>
      </c>
      <c r="D110">
        <v>0.00763039942830801</v>
      </c>
      <c r="E110">
        <v>0.0275298785418272</v>
      </c>
    </row>
    <row r="111" spans="1:5">
      <c r="A111">
        <v>110</v>
      </c>
      <c r="B111">
        <v>0.12203349173069</v>
      </c>
      <c r="C111">
        <v>0.1763051152229309</v>
      </c>
      <c r="D111">
        <v>0.007446910254657269</v>
      </c>
      <c r="E111">
        <v>0.01554257422685623</v>
      </c>
    </row>
    <row r="112" spans="1:5">
      <c r="A112">
        <v>111</v>
      </c>
      <c r="B112">
        <v>0.1246174499392509</v>
      </c>
      <c r="C112">
        <v>0.249322772026062</v>
      </c>
      <c r="D112">
        <v>0.00776558555662632</v>
      </c>
      <c r="E112">
        <v>0.03108175098896027</v>
      </c>
    </row>
    <row r="113" spans="1:5">
      <c r="A113">
        <v>112</v>
      </c>
      <c r="B113">
        <v>0.1464389562606812</v>
      </c>
      <c r="C113">
        <v>0.1841157376766205</v>
      </c>
      <c r="D113">
        <v>0.01072302367538214</v>
      </c>
      <c r="E113">
        <v>0.01695014722645283</v>
      </c>
    </row>
    <row r="114" spans="1:5">
      <c r="A114">
        <v>113</v>
      </c>
      <c r="B114">
        <v>0.158792719244957</v>
      </c>
      <c r="C114">
        <v>0.1606269627809525</v>
      </c>
      <c r="D114">
        <v>0.01260841730982065</v>
      </c>
      <c r="E114">
        <v>0.01290136575698853</v>
      </c>
    </row>
    <row r="115" spans="1:5">
      <c r="A115">
        <v>114</v>
      </c>
      <c r="B115">
        <v>0.1529728770256042</v>
      </c>
      <c r="C115">
        <v>0.2031023800373077</v>
      </c>
      <c r="D115">
        <v>0.01170121319591999</v>
      </c>
      <c r="E115">
        <v>0.02062615379691124</v>
      </c>
    </row>
    <row r="116" spans="1:5">
      <c r="A116">
        <v>115</v>
      </c>
      <c r="B116">
        <v>0.1279908865690231</v>
      </c>
      <c r="C116">
        <v>0.2068749368190765</v>
      </c>
      <c r="D116">
        <v>0.008191708475351334</v>
      </c>
      <c r="E116">
        <v>0.02139950357377529</v>
      </c>
    </row>
    <row r="117" spans="1:5">
      <c r="A117">
        <v>116</v>
      </c>
      <c r="B117">
        <v>0.1383687704801559</v>
      </c>
      <c r="C117">
        <v>0.2306346893310547</v>
      </c>
      <c r="D117">
        <v>0.009573854506015778</v>
      </c>
      <c r="E117">
        <v>0.02659707516431808</v>
      </c>
    </row>
    <row r="118" spans="1:5">
      <c r="A118">
        <v>117</v>
      </c>
      <c r="B118">
        <v>0.1356739103794098</v>
      </c>
      <c r="C118">
        <v>0.2110526263713837</v>
      </c>
      <c r="D118">
        <v>0.009204613044857979</v>
      </c>
      <c r="E118">
        <v>0.02227251604199409</v>
      </c>
    </row>
    <row r="119" spans="1:5">
      <c r="A119">
        <v>118</v>
      </c>
      <c r="B119">
        <v>0.1275604218244553</v>
      </c>
      <c r="C119">
        <v>0.2287436276674271</v>
      </c>
      <c r="D119">
        <v>0.0081367501989007</v>
      </c>
      <c r="E119">
        <v>0.02616274356842041</v>
      </c>
    </row>
    <row r="120" spans="1:5">
      <c r="A120">
        <v>119</v>
      </c>
      <c r="B120">
        <v>0.1345820128917694</v>
      </c>
      <c r="C120">
        <v>0.2201838791370392</v>
      </c>
      <c r="D120">
        <v>0.00905708409845829</v>
      </c>
      <c r="E120">
        <v>0.02424139343202114</v>
      </c>
    </row>
    <row r="121" spans="1:5">
      <c r="A121">
        <v>120</v>
      </c>
      <c r="B121">
        <v>0.1534920185804367</v>
      </c>
      <c r="C121">
        <v>0.2069467902183533</v>
      </c>
      <c r="D121">
        <v>0.01178083103150129</v>
      </c>
      <c r="E121">
        <v>0.02141442336142063</v>
      </c>
    </row>
    <row r="122" spans="1:5">
      <c r="A122">
        <v>121</v>
      </c>
      <c r="B122">
        <v>0.1293586492538452</v>
      </c>
      <c r="C122">
        <v>0.222405344247818</v>
      </c>
      <c r="D122">
        <v>0.008367772214114666</v>
      </c>
      <c r="E122">
        <v>0.02473300509154797</v>
      </c>
    </row>
    <row r="123" spans="1:5">
      <c r="A123">
        <v>122</v>
      </c>
      <c r="B123">
        <v>0.1309351176023483</v>
      </c>
      <c r="C123">
        <v>0.2038691937923431</v>
      </c>
      <c r="D123">
        <v>0.008572954684495926</v>
      </c>
      <c r="E123">
        <v>0.02078227326273918</v>
      </c>
    </row>
    <row r="124" spans="1:5">
      <c r="A124">
        <v>123</v>
      </c>
      <c r="B124">
        <v>0.1264138072729111</v>
      </c>
      <c r="C124">
        <v>0.1997822970151901</v>
      </c>
      <c r="D124">
        <v>0.007991182617843151</v>
      </c>
      <c r="E124">
        <v>0.01995744369924068</v>
      </c>
    </row>
    <row r="125" spans="1:5">
      <c r="A125">
        <v>124</v>
      </c>
      <c r="B125">
        <v>0.1125571951270103</v>
      </c>
      <c r="C125">
        <v>0.1651869863271713</v>
      </c>
      <c r="D125">
        <v>0.006335531361401081</v>
      </c>
      <c r="E125">
        <v>0.01364434324204922</v>
      </c>
    </row>
    <row r="126" spans="1:5">
      <c r="A126">
        <v>125</v>
      </c>
      <c r="B126">
        <v>0.1175486966967583</v>
      </c>
      <c r="C126">
        <v>0.2128380239009857</v>
      </c>
      <c r="D126">
        <v>0.006909827701747417</v>
      </c>
      <c r="E126">
        <v>0.02265099249780178</v>
      </c>
    </row>
    <row r="127" spans="1:5">
      <c r="A127">
        <v>126</v>
      </c>
      <c r="B127">
        <v>0.1265503317117691</v>
      </c>
      <c r="C127">
        <v>0.152549684047699</v>
      </c>
      <c r="D127">
        <v>0.008008481003344059</v>
      </c>
      <c r="E127">
        <v>0.01163669303059578</v>
      </c>
    </row>
    <row r="128" spans="1:5">
      <c r="A128">
        <v>127</v>
      </c>
      <c r="B128">
        <v>0.1194294691085815</v>
      </c>
      <c r="C128">
        <v>0.1477708220481873</v>
      </c>
      <c r="D128">
        <v>0.00713269179686904</v>
      </c>
      <c r="E128">
        <v>0.01091910246759653</v>
      </c>
    </row>
    <row r="129" spans="1:5">
      <c r="A129">
        <v>128</v>
      </c>
      <c r="B129">
        <v>0.1192936301231384</v>
      </c>
      <c r="C129">
        <v>0.1556445360183716</v>
      </c>
      <c r="D129">
        <v>0.007116488646715879</v>
      </c>
      <c r="E129">
        <v>0.01211361773312092</v>
      </c>
    </row>
    <row r="130" spans="1:5">
      <c r="A130">
        <v>129</v>
      </c>
      <c r="B130">
        <v>0.1205312386155128</v>
      </c>
      <c r="C130">
        <v>0.1912022233009338</v>
      </c>
      <c r="D130">
        <v>0.007264906074851751</v>
      </c>
      <c r="E130">
        <v>0.01828016899526119</v>
      </c>
    </row>
    <row r="131" spans="1:5">
      <c r="A131">
        <v>130</v>
      </c>
      <c r="B131">
        <v>0.1270930618047714</v>
      </c>
      <c r="C131">
        <v>0.1517300307750702</v>
      </c>
      <c r="D131">
        <v>0.008077342063188553</v>
      </c>
      <c r="E131">
        <v>0.01151202246546745</v>
      </c>
    </row>
    <row r="132" spans="1:5">
      <c r="A132">
        <v>131</v>
      </c>
      <c r="B132">
        <v>0.1326899826526642</v>
      </c>
      <c r="C132">
        <v>0.2008872777223587</v>
      </c>
      <c r="D132">
        <v>0.008804338984191418</v>
      </c>
      <c r="E132">
        <v>0.02017887122929096</v>
      </c>
    </row>
    <row r="133" spans="1:5">
      <c r="A133">
        <v>132</v>
      </c>
      <c r="B133">
        <v>0.134035512804985</v>
      </c>
      <c r="C133">
        <v>0.2199321240186691</v>
      </c>
      <c r="D133">
        <v>0.008983786217868328</v>
      </c>
      <c r="E133">
        <v>0.02418609149754047</v>
      </c>
    </row>
    <row r="134" spans="1:5">
      <c r="A134">
        <v>133</v>
      </c>
      <c r="B134">
        <v>0.1310064345598221</v>
      </c>
      <c r="C134">
        <v>0.1384007632732391</v>
      </c>
      <c r="D134">
        <v>0.008582372218370438</v>
      </c>
      <c r="E134">
        <v>0.009578412398695946</v>
      </c>
    </row>
    <row r="135" spans="1:5">
      <c r="A135">
        <v>134</v>
      </c>
      <c r="B135">
        <v>0.1125432774424553</v>
      </c>
      <c r="C135">
        <v>0.1758549958467484</v>
      </c>
      <c r="D135">
        <v>0.006334028206765652</v>
      </c>
      <c r="E135">
        <v>0.0154635226354003</v>
      </c>
    </row>
    <row r="136" spans="1:5">
      <c r="A136">
        <v>135</v>
      </c>
      <c r="B136">
        <v>0.1090399622917175</v>
      </c>
      <c r="C136">
        <v>0.156516507267952</v>
      </c>
      <c r="D136">
        <v>0.0059459013864398</v>
      </c>
      <c r="E136">
        <v>0.01224975474178791</v>
      </c>
    </row>
    <row r="137" spans="1:5">
      <c r="A137">
        <v>136</v>
      </c>
      <c r="B137">
        <v>0.1248539537191391</v>
      </c>
      <c r="C137">
        <v>0.2078863233327866</v>
      </c>
      <c r="D137">
        <v>0.007795312441885471</v>
      </c>
      <c r="E137">
        <v>0.02160941623151302</v>
      </c>
    </row>
    <row r="138" spans="1:5">
      <c r="A138">
        <v>137</v>
      </c>
      <c r="B138">
        <v>0.1226842999458313</v>
      </c>
      <c r="C138">
        <v>0.2535367906093597</v>
      </c>
      <c r="D138">
        <v>0.007526788860559464</v>
      </c>
      <c r="E138">
        <v>0.03214152529835701</v>
      </c>
    </row>
    <row r="139" spans="1:5">
      <c r="A139">
        <v>138</v>
      </c>
      <c r="B139">
        <v>0.1444856822490692</v>
      </c>
      <c r="C139">
        <v>0.2009641230106354</v>
      </c>
      <c r="D139">
        <v>0.01043913327157497</v>
      </c>
      <c r="E139">
        <v>0.02019437029957771</v>
      </c>
    </row>
    <row r="140" spans="1:5">
      <c r="A140">
        <v>139</v>
      </c>
      <c r="B140">
        <v>0.1315989792346954</v>
      </c>
      <c r="C140">
        <v>0.2776917219161987</v>
      </c>
      <c r="D140">
        <v>0.008660230785608292</v>
      </c>
      <c r="E140">
        <v>0.03855742514133453</v>
      </c>
    </row>
    <row r="141" spans="1:5">
      <c r="A141">
        <v>140</v>
      </c>
      <c r="B141">
        <v>0.1460865288972855</v>
      </c>
      <c r="C141">
        <v>0.3001741468906403</v>
      </c>
      <c r="D141">
        <v>0.01067173201590776</v>
      </c>
      <c r="E141">
        <v>0.04505334421992302</v>
      </c>
    </row>
    <row r="142" spans="1:5">
      <c r="A142">
        <v>141</v>
      </c>
      <c r="B142">
        <v>0.1604716330766678</v>
      </c>
      <c r="C142">
        <v>0.261027067899704</v>
      </c>
      <c r="D142">
        <v>0.01287668012082577</v>
      </c>
      <c r="E142">
        <v>0.03406868129968643</v>
      </c>
    </row>
    <row r="143" spans="1:5">
      <c r="A143">
        <v>142</v>
      </c>
      <c r="B143">
        <v>0.1409738957881927</v>
      </c>
      <c r="C143">
        <v>0.1737884879112244</v>
      </c>
      <c r="D143">
        <v>0.00993793923407793</v>
      </c>
      <c r="E143">
        <v>0.01510233897715807</v>
      </c>
    </row>
    <row r="144" spans="1:5">
      <c r="A144">
        <v>143</v>
      </c>
      <c r="B144">
        <v>0.1407901495695114</v>
      </c>
      <c r="C144">
        <v>0.2141600698232651</v>
      </c>
      <c r="D144">
        <v>0.009912057779729366</v>
      </c>
      <c r="E144">
        <v>0.02293338999152184</v>
      </c>
    </row>
    <row r="145" spans="1:5">
      <c r="A145">
        <v>144</v>
      </c>
      <c r="B145">
        <v>0.1382383406162262</v>
      </c>
      <c r="C145">
        <v>0.2054039686918259</v>
      </c>
      <c r="D145">
        <v>0.009556054137647152</v>
      </c>
      <c r="E145">
        <v>0.02109652943909168</v>
      </c>
    </row>
    <row r="146" spans="1:5">
      <c r="A146">
        <v>145</v>
      </c>
      <c r="B146">
        <v>0.1232798993587494</v>
      </c>
      <c r="C146">
        <v>0.2722793221473694</v>
      </c>
      <c r="D146">
        <v>0.007600111421197653</v>
      </c>
      <c r="E146">
        <v>0.03706915676593781</v>
      </c>
    </row>
    <row r="147" spans="1:5">
      <c r="A147">
        <v>146</v>
      </c>
      <c r="B147">
        <v>0.1448367089033127</v>
      </c>
      <c r="C147">
        <v>0.2561398446559906</v>
      </c>
      <c r="D147">
        <v>0.01048999093472958</v>
      </c>
      <c r="E147">
        <v>0.03280496224761009</v>
      </c>
    </row>
    <row r="148" spans="1:5">
      <c r="A148">
        <v>147</v>
      </c>
      <c r="B148">
        <v>0.1312790662050247</v>
      </c>
      <c r="C148">
        <v>0.1780249029397964</v>
      </c>
      <c r="D148">
        <v>0.008618263527750969</v>
      </c>
      <c r="E148">
        <v>0.01584759913384914</v>
      </c>
    </row>
    <row r="149" spans="1:5">
      <c r="A149">
        <v>148</v>
      </c>
      <c r="B149">
        <v>0.1282440572977066</v>
      </c>
      <c r="C149">
        <v>0.2075831890106201</v>
      </c>
      <c r="D149">
        <v>0.008224443532526493</v>
      </c>
      <c r="E149">
        <v>0.02154656872153282</v>
      </c>
    </row>
    <row r="150" spans="1:5">
      <c r="A150">
        <v>149</v>
      </c>
      <c r="B150">
        <v>0.1464323550462723</v>
      </c>
      <c r="C150">
        <v>0.168882355093956</v>
      </c>
      <c r="D150">
        <v>0.01072239875793457</v>
      </c>
      <c r="E150">
        <v>0.01426180731505156</v>
      </c>
    </row>
    <row r="151" spans="1:5">
      <c r="A151">
        <v>150</v>
      </c>
      <c r="B151">
        <v>0.1467042863368988</v>
      </c>
      <c r="C151">
        <v>0.1310730129480362</v>
      </c>
      <c r="D151">
        <v>0.01076226029545069</v>
      </c>
      <c r="E151">
        <v>0.008591252379119396</v>
      </c>
    </row>
    <row r="152" spans="1:5">
      <c r="A152">
        <v>151</v>
      </c>
      <c r="B152">
        <v>0.1258399337530136</v>
      </c>
      <c r="C152">
        <v>0.1840952187776566</v>
      </c>
      <c r="D152">
        <v>0.007919035851955414</v>
      </c>
      <c r="E152">
        <v>0.01694671809673309</v>
      </c>
    </row>
    <row r="153" spans="1:5">
      <c r="A153">
        <v>152</v>
      </c>
      <c r="B153">
        <v>0.1225016489624977</v>
      </c>
      <c r="C153">
        <v>0.1539608687162399</v>
      </c>
      <c r="D153">
        <v>0.007504524663090706</v>
      </c>
      <c r="E153">
        <v>0.0118531696498394</v>
      </c>
    </row>
    <row r="154" spans="1:5">
      <c r="A154">
        <v>153</v>
      </c>
      <c r="B154">
        <v>0.1074095666408539</v>
      </c>
      <c r="C154">
        <v>0.1649958193302155</v>
      </c>
      <c r="D154">
        <v>0.005769605748355389</v>
      </c>
      <c r="E154">
        <v>0.01361300982534885</v>
      </c>
    </row>
    <row r="155" spans="1:5">
      <c r="A155">
        <v>154</v>
      </c>
      <c r="B155">
        <v>0.1121441051363945</v>
      </c>
      <c r="C155">
        <v>0.1315028816461563</v>
      </c>
      <c r="D155">
        <v>0.006289360113441944</v>
      </c>
      <c r="E155">
        <v>0.008647717535495758</v>
      </c>
    </row>
    <row r="156" spans="1:5">
      <c r="A156">
        <v>155</v>
      </c>
      <c r="B156">
        <v>0.1291418671607971</v>
      </c>
      <c r="C156">
        <v>0.2049583196640015</v>
      </c>
      <c r="D156">
        <v>0.008340033702552319</v>
      </c>
      <c r="E156">
        <v>0.02100517973303795</v>
      </c>
    </row>
    <row r="157" spans="1:5">
      <c r="A157">
        <v>156</v>
      </c>
      <c r="B157">
        <v>0.1139902845025063</v>
      </c>
      <c r="C157">
        <v>0.1956772804260254</v>
      </c>
      <c r="D157">
        <v>0.006498121656477451</v>
      </c>
      <c r="E157">
        <v>0.0191460233181715</v>
      </c>
    </row>
    <row r="158" spans="1:5">
      <c r="A158">
        <v>157</v>
      </c>
      <c r="B158">
        <v>0.1318045854568481</v>
      </c>
      <c r="C158">
        <v>0.2127207815647125</v>
      </c>
      <c r="D158">
        <v>0.008687460795044899</v>
      </c>
      <c r="E158">
        <v>0.02262630313634872</v>
      </c>
    </row>
    <row r="159" spans="1:5">
      <c r="A159">
        <v>158</v>
      </c>
      <c r="B159">
        <v>0.1157650277018547</v>
      </c>
      <c r="C159">
        <v>0.2155737280845642</v>
      </c>
      <c r="D159">
        <v>0.006702016573399305</v>
      </c>
      <c r="E159">
        <v>0.02323726192116737</v>
      </c>
    </row>
    <row r="160" spans="1:5">
      <c r="A160">
        <v>159</v>
      </c>
      <c r="B160">
        <v>0.1320169419050217</v>
      </c>
      <c r="C160">
        <v>0.241800844669342</v>
      </c>
      <c r="D160">
        <v>0.008715498261153698</v>
      </c>
      <c r="E160">
        <v>0.02923508733510971</v>
      </c>
    </row>
    <row r="161" spans="1:5">
      <c r="A161">
        <v>160</v>
      </c>
      <c r="B161">
        <v>0.1552426517009735</v>
      </c>
      <c r="C161">
        <v>0.2482616007328033</v>
      </c>
      <c r="D161">
        <v>0.01205141562968493</v>
      </c>
      <c r="E161">
        <v>0.03081819042563438</v>
      </c>
    </row>
    <row r="162" spans="1:5">
      <c r="A162">
        <v>161</v>
      </c>
      <c r="B162">
        <v>0.1433097422122955</v>
      </c>
      <c r="C162">
        <v>0.2250297069549561</v>
      </c>
      <c r="D162">
        <v>0.0102701261639595</v>
      </c>
      <c r="E162">
        <v>0.02532046474516392</v>
      </c>
    </row>
    <row r="163" spans="1:5">
      <c r="A163">
        <v>162</v>
      </c>
      <c r="B163">
        <v>0.1324156522750854</v>
      </c>
      <c r="C163">
        <v>0.2815729677677155</v>
      </c>
      <c r="D163">
        <v>0.008768249303102493</v>
      </c>
      <c r="E163">
        <v>0.03964295983314514</v>
      </c>
    </row>
    <row r="164" spans="1:5">
      <c r="A164">
        <v>163</v>
      </c>
      <c r="B164">
        <v>0.1467670947313309</v>
      </c>
      <c r="C164">
        <v>0.2583078145980835</v>
      </c>
      <c r="D164">
        <v>0.01077159866690636</v>
      </c>
      <c r="E164">
        <v>0.03336276859045029</v>
      </c>
    </row>
    <row r="165" spans="1:5">
      <c r="A165">
        <v>164</v>
      </c>
      <c r="B165">
        <v>0.1311820149421692</v>
      </c>
      <c r="C165">
        <v>0.2021085470914841</v>
      </c>
      <c r="D165">
        <v>0.008605670183897018</v>
      </c>
      <c r="E165">
        <v>0.02042524330317974</v>
      </c>
    </row>
    <row r="166" spans="1:5">
      <c r="A166">
        <v>165</v>
      </c>
      <c r="B166">
        <v>0.1278022229671478</v>
      </c>
      <c r="C166">
        <v>0.1716998219490051</v>
      </c>
      <c r="D166">
        <v>0.00816801656037569</v>
      </c>
      <c r="E166">
        <v>0.01474172342568636</v>
      </c>
    </row>
    <row r="167" spans="1:5">
      <c r="A167">
        <v>166</v>
      </c>
      <c r="B167">
        <v>0.114035576581955</v>
      </c>
      <c r="C167">
        <v>0.177382618188858</v>
      </c>
      <c r="D167">
        <v>0.006503371987491846</v>
      </c>
      <c r="E167">
        <v>0.01573361083865166</v>
      </c>
    </row>
    <row r="168" spans="1:5">
      <c r="A168">
        <v>167</v>
      </c>
      <c r="B168">
        <v>0.1166162416338921</v>
      </c>
      <c r="C168">
        <v>0.1763462722301483</v>
      </c>
      <c r="D168">
        <v>0.006800988223403692</v>
      </c>
      <c r="E168">
        <v>0.01555031910538673</v>
      </c>
    </row>
    <row r="169" spans="1:5">
      <c r="A169">
        <v>168</v>
      </c>
      <c r="B169">
        <v>0.1319523751735687</v>
      </c>
      <c r="C169">
        <v>0.1746070683002472</v>
      </c>
      <c r="D169">
        <v>0.008707035332918167</v>
      </c>
      <c r="E169">
        <v>0.01524514518678188</v>
      </c>
    </row>
    <row r="170" spans="1:5">
      <c r="A170">
        <v>169</v>
      </c>
      <c r="B170">
        <v>0.1422309428453445</v>
      </c>
      <c r="C170">
        <v>0.1725692451000214</v>
      </c>
      <c r="D170">
        <v>0.01011614874005318</v>
      </c>
      <c r="E170">
        <v>0.01489140186458826</v>
      </c>
    </row>
    <row r="171" spans="1:5">
      <c r="A171">
        <v>170</v>
      </c>
      <c r="B171">
        <v>0.1272586584091187</v>
      </c>
      <c r="C171">
        <v>0.1780576854944229</v>
      </c>
      <c r="D171">
        <v>0.008098714984953403</v>
      </c>
      <c r="E171">
        <v>0.01585360616445541</v>
      </c>
    </row>
    <row r="172" spans="1:5">
      <c r="A172">
        <v>171</v>
      </c>
      <c r="B172">
        <v>0.1189690828323364</v>
      </c>
      <c r="C172">
        <v>0.2006878405809402</v>
      </c>
      <c r="D172">
        <v>0.0070781703107059</v>
      </c>
      <c r="E172">
        <v>0.02013915777206421</v>
      </c>
    </row>
    <row r="173" spans="1:5">
      <c r="A173">
        <v>172</v>
      </c>
      <c r="B173">
        <v>0.1360617876052856</v>
      </c>
      <c r="C173">
        <v>0.1719922423362732</v>
      </c>
      <c r="D173">
        <v>0.00925776269286871</v>
      </c>
      <c r="E173">
        <v>0.01479202415794134</v>
      </c>
    </row>
    <row r="174" spans="1:5">
      <c r="A174">
        <v>173</v>
      </c>
      <c r="B174">
        <v>0.1275976151227951</v>
      </c>
      <c r="C174">
        <v>0.1979869306087494</v>
      </c>
      <c r="D174">
        <v>0.008141946047544479</v>
      </c>
      <c r="E174">
        <v>0.01960078440606594</v>
      </c>
    </row>
    <row r="175" spans="1:5">
      <c r="A175">
        <v>174</v>
      </c>
      <c r="B175">
        <v>0.1416835337877274</v>
      </c>
      <c r="C175">
        <v>0.249107226729393</v>
      </c>
      <c r="D175">
        <v>0.01003849878907204</v>
      </c>
      <c r="E175">
        <v>0.03102858737111092</v>
      </c>
    </row>
    <row r="176" spans="1:5">
      <c r="A176">
        <v>175</v>
      </c>
      <c r="B176">
        <v>0.1392084509134293</v>
      </c>
      <c r="C176">
        <v>0.1250563263893127</v>
      </c>
      <c r="D176">
        <v>0.009690894745290279</v>
      </c>
      <c r="E176">
        <v>0.007820960134267807</v>
      </c>
    </row>
    <row r="177" spans="1:5">
      <c r="A177">
        <v>176</v>
      </c>
      <c r="B177">
        <v>0.1382894366979599</v>
      </c>
      <c r="C177">
        <v>0.2472918331623077</v>
      </c>
      <c r="D177">
        <v>0.00956341065466404</v>
      </c>
      <c r="E177">
        <v>0.03057804889976978</v>
      </c>
    </row>
    <row r="178" spans="1:5">
      <c r="A178">
        <v>177</v>
      </c>
      <c r="B178">
        <v>0.1400756239891052</v>
      </c>
      <c r="C178">
        <v>0.200728252530098</v>
      </c>
      <c r="D178">
        <v>0.009812023490667343</v>
      </c>
      <c r="E178">
        <v>0.02014735527336597</v>
      </c>
    </row>
    <row r="179" spans="1:5">
      <c r="A179">
        <v>178</v>
      </c>
      <c r="B179">
        <v>0.1313256919384003</v>
      </c>
      <c r="C179">
        <v>0.2188040614128113</v>
      </c>
      <c r="D179">
        <v>0.008624655194580555</v>
      </c>
      <c r="E179">
        <v>0.02393904514610767</v>
      </c>
    </row>
    <row r="180" spans="1:5">
      <c r="A180">
        <v>179</v>
      </c>
      <c r="B180">
        <v>0.1346623003482819</v>
      </c>
      <c r="C180">
        <v>0.1900149583816528</v>
      </c>
      <c r="D180">
        <v>0.009068411774933338</v>
      </c>
      <c r="E180">
        <v>0.0180542916059494</v>
      </c>
    </row>
    <row r="181" spans="1:5">
      <c r="A181">
        <v>180</v>
      </c>
      <c r="B181">
        <v>0.1529338806867599</v>
      </c>
      <c r="C181">
        <v>0.1584524363279343</v>
      </c>
      <c r="D181">
        <v>0.01169583480805159</v>
      </c>
      <c r="E181">
        <v>0.01255503855645657</v>
      </c>
    </row>
    <row r="182" spans="1:5">
      <c r="A182">
        <v>181</v>
      </c>
      <c r="B182">
        <v>0.1583015322685242</v>
      </c>
      <c r="C182">
        <v>0.1873189061880112</v>
      </c>
      <c r="D182">
        <v>0.01253113895654678</v>
      </c>
      <c r="E182">
        <v>0.01754564233124256</v>
      </c>
    </row>
    <row r="183" spans="1:5">
      <c r="A183">
        <v>182</v>
      </c>
      <c r="B183">
        <v>0.123459093272686</v>
      </c>
      <c r="C183">
        <v>0.1876621693372726</v>
      </c>
      <c r="D183">
        <v>0.007622538600116968</v>
      </c>
      <c r="E183">
        <v>0.01761001907289028</v>
      </c>
    </row>
    <row r="184" spans="1:5">
      <c r="A184">
        <v>183</v>
      </c>
      <c r="B184">
        <v>0.1242700591683388</v>
      </c>
      <c r="C184">
        <v>0.2235419154167175</v>
      </c>
      <c r="D184">
        <v>0.007723000831902027</v>
      </c>
      <c r="E184">
        <v>0.02498697303235531</v>
      </c>
    </row>
    <row r="185" spans="1:5">
      <c r="A185">
        <v>184</v>
      </c>
      <c r="B185">
        <v>0.1387163549661636</v>
      </c>
      <c r="C185">
        <v>0.2445570081472397</v>
      </c>
      <c r="D185">
        <v>0.009622597135603428</v>
      </c>
      <c r="E185">
        <v>0.02990554645657539</v>
      </c>
    </row>
    <row r="186" spans="1:5">
      <c r="A186">
        <v>185</v>
      </c>
      <c r="B186">
        <v>0.1516888588666916</v>
      </c>
      <c r="C186">
        <v>0.1760075837373734</v>
      </c>
      <c r="D186">
        <v>0.01150623708963394</v>
      </c>
      <c r="E186">
        <v>0.01549082063138485</v>
      </c>
    </row>
    <row r="187" spans="1:5">
      <c r="A187">
        <v>186</v>
      </c>
      <c r="B187">
        <v>0.1733323037624359</v>
      </c>
      <c r="C187">
        <v>0.2140615582466125</v>
      </c>
      <c r="D187">
        <v>0.0150235379114747</v>
      </c>
      <c r="E187">
        <v>0.02291267551481724</v>
      </c>
    </row>
    <row r="188" spans="1:5">
      <c r="A188">
        <v>187</v>
      </c>
      <c r="B188">
        <v>0.1792871803045273</v>
      </c>
      <c r="C188">
        <v>0.2093293517827988</v>
      </c>
      <c r="D188">
        <v>0.01607345603406429</v>
      </c>
      <c r="E188">
        <v>0.0219108909368515</v>
      </c>
    </row>
    <row r="189" spans="1:5">
      <c r="A189">
        <v>188</v>
      </c>
      <c r="B189">
        <v>0.1347851753234863</v>
      </c>
      <c r="C189">
        <v>0.2016783207654953</v>
      </c>
      <c r="D189">
        <v>0.009085035882890224</v>
      </c>
      <c r="E189">
        <v>0.02033858560025692</v>
      </c>
    </row>
    <row r="190" spans="1:5">
      <c r="A190">
        <v>189</v>
      </c>
      <c r="B190">
        <v>0.1198534816503525</v>
      </c>
      <c r="C190">
        <v>0.1862735599279404</v>
      </c>
      <c r="D190">
        <v>0.007183947134763002</v>
      </c>
      <c r="E190">
        <v>0.01735044084489346</v>
      </c>
    </row>
    <row r="191" spans="1:5">
      <c r="A191">
        <v>190</v>
      </c>
      <c r="B191">
        <v>0.1031769290566444</v>
      </c>
      <c r="C191">
        <v>0.175374910235405</v>
      </c>
      <c r="D191">
        <v>0.005324272904545069</v>
      </c>
      <c r="E191">
        <v>0.01537972129881382</v>
      </c>
    </row>
    <row r="192" spans="1:5">
      <c r="A192">
        <v>191</v>
      </c>
      <c r="B192">
        <v>0.1092783436179161</v>
      </c>
      <c r="C192">
        <v>0.172689288854599</v>
      </c>
      <c r="D192">
        <v>0.005972424522042274</v>
      </c>
      <c r="E192">
        <v>0.01491234265267849</v>
      </c>
    </row>
    <row r="193" spans="1:5">
      <c r="A193">
        <v>192</v>
      </c>
      <c r="B193">
        <v>0.1199110671877861</v>
      </c>
      <c r="C193">
        <v>0.1905548721551895</v>
      </c>
      <c r="D193">
        <v>0.007190885953605175</v>
      </c>
      <c r="E193">
        <v>0.01815713010728359</v>
      </c>
    </row>
    <row r="194" spans="1:5">
      <c r="A194">
        <v>193</v>
      </c>
      <c r="B194">
        <v>0.1510407775640488</v>
      </c>
      <c r="C194">
        <v>0.2048691660165787</v>
      </c>
      <c r="D194">
        <v>0.01140821538865566</v>
      </c>
      <c r="E194">
        <v>0.02098724059760571</v>
      </c>
    </row>
    <row r="195" spans="1:5">
      <c r="A195">
        <v>194</v>
      </c>
      <c r="B195">
        <v>0.1472978442907333</v>
      </c>
      <c r="C195">
        <v>0.2774693667888641</v>
      </c>
      <c r="D195">
        <v>0.01084988843649626</v>
      </c>
      <c r="E195">
        <v>0.03849618136882782</v>
      </c>
    </row>
    <row r="196" spans="1:5">
      <c r="A196">
        <v>195</v>
      </c>
      <c r="B196">
        <v>0.1438678652048111</v>
      </c>
      <c r="C196">
        <v>0.142627164721489</v>
      </c>
      <c r="D196">
        <v>0.01035054121166468</v>
      </c>
      <c r="E196">
        <v>0.01017281878739595</v>
      </c>
    </row>
    <row r="197" spans="1:5">
      <c r="A197">
        <v>196</v>
      </c>
      <c r="B197">
        <v>0.1238733679056168</v>
      </c>
      <c r="C197">
        <v>0.174342930316925</v>
      </c>
      <c r="D197">
        <v>0.007673873100429773</v>
      </c>
      <c r="E197">
        <v>0.01519930083304644</v>
      </c>
    </row>
    <row r="198" spans="1:5">
      <c r="A198">
        <v>197</v>
      </c>
      <c r="B198">
        <v>0.1055197268724442</v>
      </c>
      <c r="C198">
        <v>0.2117363959550858</v>
      </c>
      <c r="D198">
        <v>0.005568781401962042</v>
      </c>
      <c r="E198">
        <v>0.02241772599518299</v>
      </c>
    </row>
    <row r="199" spans="1:5">
      <c r="A199">
        <v>198</v>
      </c>
      <c r="B199">
        <v>0.1175957396626472</v>
      </c>
      <c r="C199">
        <v>0.1693009287118912</v>
      </c>
      <c r="D199">
        <v>0.006915965583175421</v>
      </c>
      <c r="E199">
        <v>0.01433300413191319</v>
      </c>
    </row>
    <row r="200" spans="1:5">
      <c r="A200">
        <v>199</v>
      </c>
      <c r="B200">
        <v>0.1257456541061401</v>
      </c>
      <c r="C200">
        <v>0.132279172539711</v>
      </c>
      <c r="D200">
        <v>0.007907598279416561</v>
      </c>
      <c r="E200">
        <v>0.008750507608056068</v>
      </c>
    </row>
    <row r="201" spans="1:5">
      <c r="A201">
        <v>200</v>
      </c>
      <c r="B201">
        <v>0.1212566345930099</v>
      </c>
      <c r="C201">
        <v>0.1432607769966125</v>
      </c>
      <c r="D201">
        <v>0.007353212218731642</v>
      </c>
      <c r="E201">
        <v>0.01026345696300268</v>
      </c>
    </row>
    <row r="202" spans="1:5">
      <c r="A202">
        <v>201</v>
      </c>
      <c r="B202">
        <v>0.1154570132493973</v>
      </c>
      <c r="C202">
        <v>0.1660470515489578</v>
      </c>
      <c r="D202">
        <v>0.006666798144578934</v>
      </c>
      <c r="E202">
        <v>0.01378744747489691</v>
      </c>
    </row>
    <row r="203" spans="1:5">
      <c r="A203">
        <v>202</v>
      </c>
      <c r="B203">
        <v>0.1082516089081764</v>
      </c>
      <c r="C203">
        <v>0.1464436054229736</v>
      </c>
      <c r="D203">
        <v>0.005860846024006605</v>
      </c>
      <c r="E203">
        <v>0.01072450168430805</v>
      </c>
    </row>
    <row r="204" spans="1:5">
      <c r="A204">
        <v>203</v>
      </c>
      <c r="B204">
        <v>0.1151572689414024</v>
      </c>
      <c r="C204">
        <v>0.1559251099824905</v>
      </c>
      <c r="D204">
        <v>0.006632244680076838</v>
      </c>
      <c r="E204">
        <v>0.01215797103941441</v>
      </c>
    </row>
    <row r="205" spans="1:5">
      <c r="A205">
        <v>204</v>
      </c>
      <c r="B205">
        <v>0.1054235696792603</v>
      </c>
      <c r="C205">
        <v>0.273648589849472</v>
      </c>
      <c r="D205">
        <v>0.005558720324188471</v>
      </c>
      <c r="E205">
        <v>0.03744342178106308</v>
      </c>
    </row>
    <row r="206" spans="1:5">
      <c r="A206">
        <v>205</v>
      </c>
      <c r="B206">
        <v>0.1383576542139053</v>
      </c>
      <c r="C206">
        <v>0.1858256906270981</v>
      </c>
      <c r="D206">
        <v>0.009573092684149742</v>
      </c>
      <c r="E206">
        <v>0.01726726815104485</v>
      </c>
    </row>
    <row r="207" spans="1:5">
      <c r="A207">
        <v>206</v>
      </c>
      <c r="B207">
        <v>0.1371041834354401</v>
      </c>
      <c r="C207">
        <v>0.2238990515470505</v>
      </c>
      <c r="D207">
        <v>0.009400456212460995</v>
      </c>
      <c r="E207">
        <v>0.02506706304848194</v>
      </c>
    </row>
    <row r="208" spans="1:5">
      <c r="A208">
        <v>207</v>
      </c>
      <c r="B208">
        <v>0.1199249178171158</v>
      </c>
      <c r="C208">
        <v>0.2029836475849152</v>
      </c>
      <c r="D208">
        <v>0.00719241751357913</v>
      </c>
      <c r="E208">
        <v>0.02060285769402981</v>
      </c>
    </row>
    <row r="209" spans="1:5">
      <c r="A209">
        <v>208</v>
      </c>
      <c r="B209">
        <v>0.1236182004213333</v>
      </c>
      <c r="C209">
        <v>0.1858238726854324</v>
      </c>
      <c r="D209">
        <v>0.007642431650310755</v>
      </c>
      <c r="E209">
        <v>0.01726697012782097</v>
      </c>
    </row>
    <row r="210" spans="1:5">
      <c r="A210">
        <v>209</v>
      </c>
      <c r="B210">
        <v>0.1310494244098663</v>
      </c>
      <c r="C210">
        <v>0.2321622371673584</v>
      </c>
      <c r="D210">
        <v>0.00858870055526495</v>
      </c>
      <c r="E210">
        <v>0.0269513800740242</v>
      </c>
    </row>
    <row r="211" spans="1:5">
      <c r="A211">
        <v>210</v>
      </c>
      <c r="B211">
        <v>0.1349088400602341</v>
      </c>
      <c r="C211">
        <v>0.2193053066730499</v>
      </c>
      <c r="D211">
        <v>0.009101932868361473</v>
      </c>
      <c r="E211">
        <v>0.02404915355145931</v>
      </c>
    </row>
    <row r="212" spans="1:5">
      <c r="A212">
        <v>211</v>
      </c>
      <c r="B212">
        <v>0.1163494735956192</v>
      </c>
      <c r="C212">
        <v>0.2452332824468613</v>
      </c>
      <c r="D212">
        <v>0.006770347245037556</v>
      </c>
      <c r="E212">
        <v>0.03007142245769501</v>
      </c>
    </row>
    <row r="213" spans="1:5">
      <c r="A213">
        <v>212</v>
      </c>
      <c r="B213">
        <v>0.12055953592062</v>
      </c>
      <c r="C213">
        <v>0.2084395289421082</v>
      </c>
      <c r="D213">
        <v>0.007269060239195824</v>
      </c>
      <c r="E213">
        <v>0.02172528207302094</v>
      </c>
    </row>
    <row r="214" spans="1:5">
      <c r="A214">
        <v>213</v>
      </c>
      <c r="B214">
        <v>0.1249832138419151</v>
      </c>
      <c r="C214">
        <v>0.220838263630867</v>
      </c>
      <c r="D214">
        <v>0.007812169846147299</v>
      </c>
      <c r="E214">
        <v>0.02438654191792011</v>
      </c>
    </row>
    <row r="215" spans="1:5">
      <c r="A215">
        <v>214</v>
      </c>
      <c r="B215">
        <v>0.1370984315872192</v>
      </c>
      <c r="C215">
        <v>0.1800187975168228</v>
      </c>
      <c r="D215">
        <v>0.009399768896400928</v>
      </c>
      <c r="E215">
        <v>0.01620515808463097</v>
      </c>
    </row>
    <row r="216" spans="1:5">
      <c r="A216">
        <v>215</v>
      </c>
      <c r="B216">
        <v>0.1228330507874489</v>
      </c>
      <c r="C216">
        <v>0.2579739689826965</v>
      </c>
      <c r="D216">
        <v>0.00754576688632369</v>
      </c>
      <c r="E216">
        <v>0.03327707946300507</v>
      </c>
    </row>
    <row r="217" spans="1:5">
      <c r="A217">
        <v>216</v>
      </c>
      <c r="B217">
        <v>0.153638482093811</v>
      </c>
      <c r="C217">
        <v>0.2586904466152191</v>
      </c>
      <c r="D217">
        <v>0.01180420443415642</v>
      </c>
      <c r="E217">
        <v>0.03346217423677444</v>
      </c>
    </row>
    <row r="218" spans="1:5">
      <c r="A218">
        <v>217</v>
      </c>
      <c r="B218">
        <v>0.1430829018354416</v>
      </c>
      <c r="C218">
        <v>0.2449408024549484</v>
      </c>
      <c r="D218">
        <v>0.01023817900568247</v>
      </c>
      <c r="E218">
        <v>0.02999982610344887</v>
      </c>
    </row>
    <row r="219" spans="1:5">
      <c r="A219">
        <v>218</v>
      </c>
      <c r="B219">
        <v>0.1359557807445526</v>
      </c>
      <c r="C219">
        <v>0.1819613128900528</v>
      </c>
      <c r="D219">
        <v>0.009243831038475037</v>
      </c>
      <c r="E219">
        <v>0.01655681245028973</v>
      </c>
    </row>
    <row r="220" spans="1:5">
      <c r="A220">
        <v>219</v>
      </c>
      <c r="B220">
        <v>0.132024422287941</v>
      </c>
      <c r="C220">
        <v>0.2405913025140762</v>
      </c>
      <c r="D220">
        <v>0.008717094548046589</v>
      </c>
      <c r="E220">
        <v>0.02894396148622036</v>
      </c>
    </row>
    <row r="221" spans="1:5">
      <c r="A221">
        <v>220</v>
      </c>
      <c r="B221">
        <v>0.1361641138792038</v>
      </c>
      <c r="C221">
        <v>0.267188549041748</v>
      </c>
      <c r="D221">
        <v>0.009271933697164059</v>
      </c>
      <c r="E221">
        <v>0.03569674119353294</v>
      </c>
    </row>
    <row r="222" spans="1:5">
      <c r="A222">
        <v>221</v>
      </c>
      <c r="B222">
        <v>0.1332198679447174</v>
      </c>
      <c r="C222">
        <v>0.2237057536840439</v>
      </c>
      <c r="D222">
        <v>0.008875660598278046</v>
      </c>
      <c r="E222">
        <v>0.02502403035759926</v>
      </c>
    </row>
    <row r="223" spans="1:5">
      <c r="A223">
        <v>222</v>
      </c>
      <c r="B223">
        <v>0.149725005030632</v>
      </c>
      <c r="C223">
        <v>0.1666122525930405</v>
      </c>
      <c r="D223">
        <v>0.01121070049703121</v>
      </c>
      <c r="E223">
        <v>0.01388174388557673</v>
      </c>
    </row>
    <row r="224" spans="1:5">
      <c r="A224">
        <v>223</v>
      </c>
      <c r="B224">
        <v>0.1348867863416672</v>
      </c>
      <c r="C224">
        <v>0.2727614641189575</v>
      </c>
      <c r="D224">
        <v>0.00909915566444397</v>
      </c>
      <c r="E224">
        <v>0.03720134496688843</v>
      </c>
    </row>
    <row r="225" spans="1:5">
      <c r="A225">
        <v>224</v>
      </c>
      <c r="B225">
        <v>0.1441868394613266</v>
      </c>
      <c r="C225">
        <v>0.2018622756004333</v>
      </c>
      <c r="D225">
        <v>0.01039687544107437</v>
      </c>
      <c r="E225">
        <v>0.02037614583969116</v>
      </c>
    </row>
    <row r="226" spans="1:5">
      <c r="A226">
        <v>225</v>
      </c>
      <c r="B226">
        <v>0.1184855848550797</v>
      </c>
      <c r="C226">
        <v>0.1894256472587585</v>
      </c>
      <c r="D226">
        <v>0.007021380588412285</v>
      </c>
      <c r="E226">
        <v>0.01794301345944405</v>
      </c>
    </row>
    <row r="227" spans="1:5">
      <c r="A227">
        <v>226</v>
      </c>
      <c r="B227">
        <v>0.1229276284575462</v>
      </c>
      <c r="C227">
        <v>0.2802798449993134</v>
      </c>
      <c r="D227">
        <v>0.007557574659585953</v>
      </c>
      <c r="E227">
        <v>0.03928034752607346</v>
      </c>
    </row>
    <row r="228" spans="1:5">
      <c r="A228">
        <v>227</v>
      </c>
      <c r="B228">
        <v>0.1845438480377197</v>
      </c>
      <c r="C228">
        <v>0.2402424216270447</v>
      </c>
      <c r="D228">
        <v>0.01703018508851528</v>
      </c>
      <c r="E228">
        <v>0.0288601778447628</v>
      </c>
    </row>
    <row r="229" spans="1:5">
      <c r="A229">
        <v>228</v>
      </c>
      <c r="B229">
        <v>0.1897023320198059</v>
      </c>
      <c r="C229">
        <v>0.2127852439880371</v>
      </c>
      <c r="D229">
        <v>0.01799546182155609</v>
      </c>
      <c r="E229">
        <v>0.02264074981212616</v>
      </c>
    </row>
    <row r="230" spans="1:5">
      <c r="A230">
        <v>229</v>
      </c>
      <c r="B230">
        <v>0.1687848418951035</v>
      </c>
      <c r="C230">
        <v>0.2442847937345505</v>
      </c>
      <c r="D230">
        <v>0.01424614153802395</v>
      </c>
      <c r="E230">
        <v>0.02983950823545456</v>
      </c>
    </row>
    <row r="231" spans="1:5">
      <c r="A231">
        <v>230</v>
      </c>
      <c r="B231">
        <v>0.1619440168142319</v>
      </c>
      <c r="C231">
        <v>0.1795570254325867</v>
      </c>
      <c r="D231">
        <v>0.013114919885993</v>
      </c>
      <c r="E231">
        <v>0.0161223541945219</v>
      </c>
    </row>
    <row r="232" spans="1:5">
      <c r="A232">
        <v>231</v>
      </c>
      <c r="B232">
        <v>0.1300163120031357</v>
      </c>
      <c r="C232">
        <v>0.2006153613328934</v>
      </c>
      <c r="D232">
        <v>0.008454115130007267</v>
      </c>
      <c r="E232">
        <v>0.02012525126338005</v>
      </c>
    </row>
    <row r="233" spans="1:5">
      <c r="A233">
        <v>232</v>
      </c>
      <c r="B233">
        <v>0.143441453576088</v>
      </c>
      <c r="C233">
        <v>0.214193657040596</v>
      </c>
      <c r="D233">
        <v>0.01028486993163824</v>
      </c>
      <c r="E233">
        <v>0.02294145338237286</v>
      </c>
    </row>
    <row r="234" spans="1:5">
      <c r="A234">
        <v>233</v>
      </c>
      <c r="B234">
        <v>0.1985968500375748</v>
      </c>
      <c r="C234">
        <v>0.2255484759807587</v>
      </c>
      <c r="D234">
        <v>0.01972237415611744</v>
      </c>
      <c r="E234">
        <v>0.02543807961046696</v>
      </c>
    </row>
    <row r="235" spans="1:5">
      <c r="A235">
        <v>234</v>
      </c>
      <c r="B235">
        <v>0.1486106067895889</v>
      </c>
      <c r="C235">
        <v>0.1881198137998581</v>
      </c>
      <c r="D235">
        <v>0.01104459166526794</v>
      </c>
      <c r="E235">
        <v>0.01769656501710415</v>
      </c>
    </row>
    <row r="236" spans="1:5">
      <c r="A236">
        <v>235</v>
      </c>
      <c r="B236">
        <v>0.1167630851268768</v>
      </c>
      <c r="C236">
        <v>0.1858454495668411</v>
      </c>
      <c r="D236">
        <v>0.006818847730755806</v>
      </c>
      <c r="E236">
        <v>0.01727130450308323</v>
      </c>
    </row>
    <row r="237" spans="1:5">
      <c r="A237">
        <v>236</v>
      </c>
      <c r="B237">
        <v>0.1042559295892715</v>
      </c>
      <c r="C237">
        <v>0.1886821538209915</v>
      </c>
      <c r="D237">
        <v>0.005436692852526903</v>
      </c>
      <c r="E237">
        <v>0.01780251786112785</v>
      </c>
    </row>
    <row r="238" spans="1:5">
      <c r="A238">
        <v>237</v>
      </c>
      <c r="B238">
        <v>0.09990037977695465</v>
      </c>
      <c r="C238">
        <v>0.1998852640390396</v>
      </c>
      <c r="D238">
        <v>0.004992087371647358</v>
      </c>
      <c r="E238">
        <v>0.01997910253703594</v>
      </c>
    </row>
    <row r="239" spans="1:5">
      <c r="A239">
        <v>238</v>
      </c>
      <c r="B239">
        <v>0.1064878553152084</v>
      </c>
      <c r="C239">
        <v>0.2054198086261749</v>
      </c>
      <c r="D239">
        <v>0.005671882070600986</v>
      </c>
      <c r="E239">
        <v>0.02110070735216141</v>
      </c>
    </row>
    <row r="240" spans="1:5">
      <c r="A240">
        <v>239</v>
      </c>
      <c r="B240">
        <v>0.1071336641907692</v>
      </c>
      <c r="C240">
        <v>0.1721844077110291</v>
      </c>
      <c r="D240">
        <v>0.005740871652960777</v>
      </c>
      <c r="E240">
        <v>0.01482578832656145</v>
      </c>
    </row>
    <row r="241" spans="1:5">
      <c r="A241">
        <v>240</v>
      </c>
      <c r="B241">
        <v>0.1182696893811226</v>
      </c>
      <c r="C241">
        <v>0.2782007455825806</v>
      </c>
      <c r="D241">
        <v>0.006995918694883585</v>
      </c>
      <c r="E241">
        <v>0.03869988769292831</v>
      </c>
    </row>
    <row r="242" spans="1:5">
      <c r="A242">
        <v>241</v>
      </c>
      <c r="B242">
        <v>0.1445145308971405</v>
      </c>
      <c r="C242">
        <v>0.2396083921194077</v>
      </c>
      <c r="D242">
        <v>0.01044429745525122</v>
      </c>
      <c r="E242">
        <v>0.02870817109942436</v>
      </c>
    </row>
    <row r="243" spans="1:5">
      <c r="A243">
        <v>242</v>
      </c>
      <c r="B243">
        <v>0.1368178576231003</v>
      </c>
      <c r="C243">
        <v>0.1788123846054077</v>
      </c>
      <c r="D243">
        <v>0.009361661039292812</v>
      </c>
      <c r="E243">
        <v>0.01598904654383659</v>
      </c>
    </row>
    <row r="244" spans="1:5">
      <c r="A244">
        <v>243</v>
      </c>
      <c r="B244">
        <v>0.1716233938932419</v>
      </c>
      <c r="C244">
        <v>0.2876944541931152</v>
      </c>
      <c r="D244">
        <v>0.01472942344844341</v>
      </c>
      <c r="E244">
        <v>0.04138616099953651</v>
      </c>
    </row>
    <row r="245" spans="1:5">
      <c r="A245">
        <v>244</v>
      </c>
      <c r="B245">
        <v>0.139592707157135</v>
      </c>
      <c r="C245">
        <v>0.2117474526166916</v>
      </c>
      <c r="D245">
        <v>0.009745186194777489</v>
      </c>
      <c r="E245">
        <v>0.02242061868309975</v>
      </c>
    </row>
    <row r="246" spans="1:5">
      <c r="A246">
        <v>245</v>
      </c>
      <c r="B246">
        <v>0.151390552520752</v>
      </c>
      <c r="C246">
        <v>0.2075429409742355</v>
      </c>
      <c r="D246">
        <v>0.01146168354898691</v>
      </c>
      <c r="E246">
        <v>0.02153917588293552</v>
      </c>
    </row>
    <row r="247" spans="1:5">
      <c r="A247">
        <v>246</v>
      </c>
      <c r="B247">
        <v>0.1119869202375412</v>
      </c>
      <c r="C247">
        <v>0.2162961363792419</v>
      </c>
      <c r="D247">
        <v>0.006272684782743454</v>
      </c>
      <c r="E247">
        <v>0.02339416928589344</v>
      </c>
    </row>
    <row r="248" spans="1:5">
      <c r="A248">
        <v>247</v>
      </c>
      <c r="B248">
        <v>0.1032176613807678</v>
      </c>
      <c r="C248">
        <v>0.2371332496404648</v>
      </c>
      <c r="D248">
        <v>0.00532910879701376</v>
      </c>
      <c r="E248">
        <v>0.02811825089156628</v>
      </c>
    </row>
    <row r="249" spans="1:5">
      <c r="A249">
        <v>248</v>
      </c>
      <c r="B249">
        <v>0.1502588987350464</v>
      </c>
      <c r="C249">
        <v>0.2036950141191483</v>
      </c>
      <c r="D249">
        <v>0.01129104569554329</v>
      </c>
      <c r="E249">
        <v>0.02074802853167057</v>
      </c>
    </row>
    <row r="250" spans="1:5">
      <c r="A250">
        <v>249</v>
      </c>
      <c r="B250">
        <v>0.1073440238833427</v>
      </c>
      <c r="C250">
        <v>0.2448563724756241</v>
      </c>
      <c r="D250">
        <v>0.005763574037700891</v>
      </c>
      <c r="E250">
        <v>0.0299795176833868</v>
      </c>
    </row>
    <row r="251" spans="1:5">
      <c r="A251">
        <v>250</v>
      </c>
      <c r="B251">
        <v>0.1384907066822052</v>
      </c>
      <c r="C251">
        <v>0.1813457459211349</v>
      </c>
      <c r="D251">
        <v>0.009592044167220592</v>
      </c>
      <c r="E251">
        <v>0.01644534431397915</v>
      </c>
    </row>
    <row r="252" spans="1:5">
      <c r="A252">
        <v>251</v>
      </c>
      <c r="B252">
        <v>0.1444596350193024</v>
      </c>
      <c r="C252">
        <v>0.1968709975481033</v>
      </c>
      <c r="D252">
        <v>0.01043650601059198</v>
      </c>
      <c r="E252">
        <v>0.0193813182413578</v>
      </c>
    </row>
    <row r="253" spans="1:5">
      <c r="A253">
        <v>252</v>
      </c>
      <c r="B253">
        <v>0.1169048175215721</v>
      </c>
      <c r="C253">
        <v>0.232032909989357</v>
      </c>
      <c r="D253">
        <v>0.006835605017840862</v>
      </c>
      <c r="E253">
        <v>0.02692186832427979</v>
      </c>
    </row>
    <row r="254" spans="1:5">
      <c r="A254">
        <v>253</v>
      </c>
      <c r="B254">
        <v>0.1385128349065781</v>
      </c>
      <c r="C254">
        <v>0.2945161163806915</v>
      </c>
      <c r="D254">
        <v>0.009595144540071487</v>
      </c>
      <c r="E254">
        <v>0.04337210953235626</v>
      </c>
    </row>
    <row r="255" spans="1:5">
      <c r="A255">
        <v>254</v>
      </c>
      <c r="B255">
        <v>0.1509117484092712</v>
      </c>
      <c r="C255">
        <v>0.205415278673172</v>
      </c>
      <c r="D255">
        <v>0.01138942874968052</v>
      </c>
      <c r="E255">
        <v>0.02109996974468231</v>
      </c>
    </row>
    <row r="256" spans="1:5">
      <c r="A256">
        <v>255</v>
      </c>
      <c r="B256">
        <v>0.1436834931373596</v>
      </c>
      <c r="C256">
        <v>0.1894775331020355</v>
      </c>
      <c r="D256">
        <v>0.0103247407823801</v>
      </c>
      <c r="E256">
        <v>0.01795313879847527</v>
      </c>
    </row>
    <row r="257" spans="1:5">
      <c r="A257">
        <v>256</v>
      </c>
      <c r="B257">
        <v>0.1374526023864746</v>
      </c>
      <c r="C257">
        <v>0.2480844110250473</v>
      </c>
      <c r="D257">
        <v>0.009448889642953873</v>
      </c>
      <c r="E257">
        <v>0.03077521733939648</v>
      </c>
    </row>
    <row r="258" spans="1:5">
      <c r="A258">
        <v>257</v>
      </c>
      <c r="B258">
        <v>0.1542403250932693</v>
      </c>
      <c r="C258">
        <v>0.2781549990177155</v>
      </c>
      <c r="D258">
        <v>0.01189624983817339</v>
      </c>
      <c r="E258">
        <v>0.03868739679455757</v>
      </c>
    </row>
    <row r="259" spans="1:5">
      <c r="A259">
        <v>258</v>
      </c>
      <c r="B259">
        <v>0.1401895433664322</v>
      </c>
      <c r="C259">
        <v>0.2590508460998535</v>
      </c>
      <c r="D259">
        <v>0.009828877635300159</v>
      </c>
      <c r="E259">
        <v>0.03355599939823151</v>
      </c>
    </row>
    <row r="260" spans="1:5">
      <c r="A260">
        <v>259</v>
      </c>
      <c r="B260">
        <v>0.1225523203611374</v>
      </c>
      <c r="C260">
        <v>0.1617574840784073</v>
      </c>
      <c r="D260">
        <v>0.007511879783123732</v>
      </c>
      <c r="E260">
        <v>0.01308509148657322</v>
      </c>
    </row>
    <row r="261" spans="1:5">
      <c r="A261">
        <v>260</v>
      </c>
      <c r="B261">
        <v>0.1163300573825836</v>
      </c>
      <c r="C261">
        <v>0.2075897604227066</v>
      </c>
      <c r="D261">
        <v>0.006768702995032072</v>
      </c>
      <c r="E261">
        <v>0.02154912427067757</v>
      </c>
    </row>
    <row r="262" spans="1:5">
      <c r="A262">
        <v>261</v>
      </c>
      <c r="B262">
        <v>0.1062218025326729</v>
      </c>
      <c r="C262">
        <v>0.2222312688827515</v>
      </c>
      <c r="D262">
        <v>0.005643910728394985</v>
      </c>
      <c r="E262">
        <v>0.0246957391500473</v>
      </c>
    </row>
    <row r="263" spans="1:5">
      <c r="A263">
        <v>262</v>
      </c>
      <c r="B263">
        <v>0.1176362261176109</v>
      </c>
      <c r="C263">
        <v>0.1771232038736343</v>
      </c>
      <c r="D263">
        <v>0.006921521387994289</v>
      </c>
      <c r="E263">
        <v>0.01568868942558765</v>
      </c>
    </row>
    <row r="264" spans="1:5">
      <c r="A264">
        <v>263</v>
      </c>
      <c r="B264">
        <v>0.1215300932526588</v>
      </c>
      <c r="C264">
        <v>0.2426925450563431</v>
      </c>
      <c r="D264">
        <v>0.007387169636785984</v>
      </c>
      <c r="E264">
        <v>0.02945222333073616</v>
      </c>
    </row>
    <row r="265" spans="1:5">
      <c r="A265">
        <v>264</v>
      </c>
      <c r="B265">
        <v>0.1177821382880211</v>
      </c>
      <c r="C265">
        <v>0.1800014078617096</v>
      </c>
      <c r="D265">
        <v>0.006938711274415255</v>
      </c>
      <c r="E265">
        <v>0.0162026584148407</v>
      </c>
    </row>
    <row r="266" spans="1:5">
      <c r="A266">
        <v>265</v>
      </c>
      <c r="B266">
        <v>0.1122113391757011</v>
      </c>
      <c r="C266">
        <v>0.1694614440202713</v>
      </c>
      <c r="D266">
        <v>0.006298108492046595</v>
      </c>
      <c r="E266">
        <v>0.01436100341379642</v>
      </c>
    </row>
    <row r="267" spans="1:5">
      <c r="A267">
        <v>266</v>
      </c>
      <c r="B267">
        <v>0.1180658489465714</v>
      </c>
      <c r="C267">
        <v>0.2262210100889206</v>
      </c>
      <c r="D267">
        <v>0.006972189992666245</v>
      </c>
      <c r="E267">
        <v>0.02559038810431957</v>
      </c>
    </row>
    <row r="268" spans="1:5">
      <c r="A268">
        <v>267</v>
      </c>
      <c r="B268">
        <v>0.1349276006221771</v>
      </c>
      <c r="C268">
        <v>0.2358331680297852</v>
      </c>
      <c r="D268">
        <v>0.009105146862566471</v>
      </c>
      <c r="E268">
        <v>0.02781106159090996</v>
      </c>
    </row>
    <row r="269" spans="1:5">
      <c r="A269">
        <v>268</v>
      </c>
      <c r="B269">
        <v>0.1120857745409012</v>
      </c>
      <c r="C269">
        <v>0.1957366764545441</v>
      </c>
      <c r="D269">
        <v>0.006284032948315144</v>
      </c>
      <c r="E269">
        <v>0.01915884763002396</v>
      </c>
    </row>
    <row r="270" spans="1:5">
      <c r="A270">
        <v>269</v>
      </c>
      <c r="B270">
        <v>0.09695279598236084</v>
      </c>
      <c r="C270">
        <v>0.1782496124505997</v>
      </c>
      <c r="D270">
        <v>0.004702352918684483</v>
      </c>
      <c r="E270">
        <v>0.01588889397680759</v>
      </c>
    </row>
    <row r="271" spans="1:5">
      <c r="A271">
        <v>270</v>
      </c>
      <c r="B271">
        <v>0.1401654034852982</v>
      </c>
      <c r="C271">
        <v>0.214880958199501</v>
      </c>
      <c r="D271">
        <v>0.009825600311160088</v>
      </c>
      <c r="E271">
        <v>0.02308933809399605</v>
      </c>
    </row>
    <row r="272" spans="1:5">
      <c r="A272">
        <v>271</v>
      </c>
      <c r="B272">
        <v>0.1450451612472534</v>
      </c>
      <c r="C272">
        <v>0.1714732348918915</v>
      </c>
      <c r="D272">
        <v>0.01052116416394711</v>
      </c>
      <c r="E272">
        <v>0.014703962020576</v>
      </c>
    </row>
    <row r="273" spans="1:5">
      <c r="A273">
        <v>272</v>
      </c>
      <c r="B273">
        <v>0.1425083875656128</v>
      </c>
      <c r="C273">
        <v>0.1703240722417831</v>
      </c>
      <c r="D273">
        <v>0.0101566705852747</v>
      </c>
      <c r="E273">
        <v>0.01450757775455713</v>
      </c>
    </row>
    <row r="274" spans="1:5">
      <c r="A274">
        <v>273</v>
      </c>
      <c r="B274">
        <v>0.1586940586566925</v>
      </c>
      <c r="C274">
        <v>0.251906543970108</v>
      </c>
      <c r="D274">
        <v>0.01259112078696489</v>
      </c>
      <c r="E274">
        <v>0.03173088654875755</v>
      </c>
    </row>
    <row r="275" spans="1:5">
      <c r="A275">
        <v>274</v>
      </c>
      <c r="B275">
        <v>0.1834749281406403</v>
      </c>
      <c r="C275">
        <v>0.225322350859642</v>
      </c>
      <c r="D275">
        <v>0.01683055236935616</v>
      </c>
      <c r="E275">
        <v>0.02538751065731049</v>
      </c>
    </row>
    <row r="276" spans="1:5">
      <c r="A276">
        <v>275</v>
      </c>
      <c r="B276">
        <v>0.16893170773983</v>
      </c>
      <c r="C276">
        <v>0.2027838677167892</v>
      </c>
      <c r="D276">
        <v>0.01426033955067396</v>
      </c>
      <c r="E276">
        <v>0.02056308463215828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2025-11-29T06:45:57Z</dcterms:created>
  <dcterms:modified xsi:type="dcterms:W3CDTF">2025-11-29T06:45:57Z</dcterms:modified>
</cp:coreProperties>
</file>