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<sst xmlns="http://schemas.openxmlformats.org/spreadsheetml/2006/main" count="13" uniqueCount="13">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</sst>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27.69231605529785</c:v>
                </c:pt>
                <c:pt idx="1">
                  <c:v>49.57333374023438</c:v>
                </c:pt>
                <c:pt idx="2">
                  <c:v>77.92227935791016</c:v>
                </c:pt>
                <c:pt idx="3">
                  <c:v>54.41851043701172</c:v>
                </c:pt>
                <c:pt idx="4">
                  <c:v>38.98873901367188</c:v>
                </c:pt>
                <c:pt idx="5">
                  <c:v>80.38670349121094</c:v>
                </c:pt>
                <c:pt idx="6">
                  <c:v>75.19617462158203</c:v>
                </c:pt>
                <c:pt idx="7">
                  <c:v>44.11704254150391</c:v>
                </c:pt>
                <c:pt idx="8">
                  <c:v>82.78296661376953</c:v>
                </c:pt>
                <c:pt idx="9">
                  <c:v>60.33528900146484</c:v>
                </c:pt>
                <c:pt idx="10">
                  <c:v>80.69901275634766</c:v>
                </c:pt>
                <c:pt idx="11">
                  <c:v>51.99449920654297</c:v>
                </c:pt>
                <c:pt idx="12">
                  <c:v>57.12520599365234</c:v>
                </c:pt>
                <c:pt idx="13">
                  <c:v>73.02053070068359</c:v>
                </c:pt>
                <c:pt idx="14">
                  <c:v>79.28220367431641</c:v>
                </c:pt>
                <c:pt idx="15">
                  <c:v>74.77392578125</c:v>
                </c:pt>
                <c:pt idx="16">
                  <c:v>62.333740234375</c:v>
                </c:pt>
                <c:pt idx="17">
                  <c:v>36.42824554443359</c:v>
                </c:pt>
                <c:pt idx="18">
                  <c:v>79.01656341552734</c:v>
                </c:pt>
                <c:pt idx="19">
                  <c:v>54.80101776123047</c:v>
                </c:pt>
                <c:pt idx="20">
                  <c:v>74.10250091552734</c:v>
                </c:pt>
                <c:pt idx="21">
                  <c:v>77.72563171386719</c:v>
                </c:pt>
                <c:pt idx="22">
                  <c:v>32.22803115844727</c:v>
                </c:pt>
                <c:pt idx="23">
                  <c:v>79.50885009765625</c:v>
                </c:pt>
                <c:pt idx="24">
                  <c:v>74.80190277099609</c:v>
                </c:pt>
                <c:pt idx="25">
                  <c:v>60.29638671875</c:v>
                </c:pt>
                <c:pt idx="26">
                  <c:v>71.01760101318359</c:v>
                </c:pt>
                <c:pt idx="27">
                  <c:v>91.44916534423828</c:v>
                </c:pt>
                <c:pt idx="28">
                  <c:v>89.08408355712891</c:v>
                </c:pt>
                <c:pt idx="29">
                  <c:v>33.14148712158203</c:v>
                </c:pt>
                <c:pt idx="30">
                  <c:v>81.49665832519531</c:v>
                </c:pt>
                <c:pt idx="31">
                  <c:v>85.38466644287109</c:v>
                </c:pt>
                <c:pt idx="32">
                  <c:v>77.80032348632812</c:v>
                </c:pt>
                <c:pt idx="33">
                  <c:v>71.44641876220703</c:v>
                </c:pt>
                <c:pt idx="34">
                  <c:v>43.45116424560547</c:v>
                </c:pt>
                <c:pt idx="35">
                  <c:v>48.32969665527344</c:v>
                </c:pt>
                <c:pt idx="36">
                  <c:v>56.206298828125</c:v>
                </c:pt>
                <c:pt idx="37">
                  <c:v>80.66938018798828</c:v>
                </c:pt>
                <c:pt idx="38">
                  <c:v>39.66386795043945</c:v>
                </c:pt>
                <c:pt idx="39">
                  <c:v>78.63287353515625</c:v>
                </c:pt>
                <c:pt idx="40">
                  <c:v>76.43014526367188</c:v>
                </c:pt>
                <c:pt idx="41">
                  <c:v>48.96054840087891</c:v>
                </c:pt>
                <c:pt idx="42">
                  <c:v>51.82756805419922</c:v>
                </c:pt>
                <c:pt idx="43">
                  <c:v>76.94130706787109</c:v>
                </c:pt>
                <c:pt idx="44">
                  <c:v>28.40231323242188</c:v>
                </c:pt>
                <c:pt idx="45">
                  <c:v>84.33524322509766</c:v>
                </c:pt>
                <c:pt idx="46">
                  <c:v>68.74775695800781</c:v>
                </c:pt>
                <c:pt idx="47">
                  <c:v>75.21164703369141</c:v>
                </c:pt>
                <c:pt idx="48">
                  <c:v>63.17338562011719</c:v>
                </c:pt>
                <c:pt idx="49">
                  <c:v>78.94628143310547</c:v>
                </c:pt>
                <c:pt idx="50">
                  <c:v>63.04627227783203</c:v>
                </c:pt>
                <c:pt idx="51">
                  <c:v>50.77284240722656</c:v>
                </c:pt>
                <c:pt idx="52">
                  <c:v>67.68529510498047</c:v>
                </c:pt>
                <c:pt idx="53">
                  <c:v>55.43672943115234</c:v>
                </c:pt>
                <c:pt idx="54">
                  <c:v>18.81478309631348</c:v>
                </c:pt>
                <c:pt idx="55">
                  <c:v>50.32139587402344</c:v>
                </c:pt>
                <c:pt idx="56">
                  <c:v>65.55109405517578</c:v>
                </c:pt>
                <c:pt idx="57">
                  <c:v>77.84590148925781</c:v>
                </c:pt>
                <c:pt idx="58">
                  <c:v>22.40252304077148</c:v>
                </c:pt>
                <c:pt idx="59">
                  <c:v>77.11298370361328</c:v>
                </c:pt>
                <c:pt idx="60">
                  <c:v>83.99605560302734</c:v>
                </c:pt>
                <c:pt idx="61">
                  <c:v>81.79068756103516</c:v>
                </c:pt>
                <c:pt idx="62">
                  <c:v>44.71488952636719</c:v>
                </c:pt>
                <c:pt idx="63">
                  <c:v>90.13634490966797</c:v>
                </c:pt>
                <c:pt idx="64">
                  <c:v>73.08743286132812</c:v>
                </c:pt>
                <c:pt idx="65">
                  <c:v>59.38895416259766</c:v>
                </c:pt>
                <c:pt idx="66">
                  <c:v>72.50318145751953</c:v>
                </c:pt>
                <c:pt idx="67">
                  <c:v>53.43332672119141</c:v>
                </c:pt>
                <c:pt idx="68">
                  <c:v>82.95467376708984</c:v>
                </c:pt>
                <c:pt idx="69">
                  <c:v>42.83925628662109</c:v>
                </c:pt>
                <c:pt idx="70">
                  <c:v>80.93429565429688</c:v>
                </c:pt>
                <c:pt idx="71">
                  <c:v>29.90627479553223</c:v>
                </c:pt>
                <c:pt idx="72">
                  <c:v>83.81813812255859</c:v>
                </c:pt>
                <c:pt idx="73">
                  <c:v>81.02391052246094</c:v>
                </c:pt>
                <c:pt idx="74">
                  <c:v>68.38266754150391</c:v>
                </c:pt>
                <c:pt idx="75">
                  <c:v>38.4266357421875</c:v>
                </c:pt>
                <c:pt idx="76">
                  <c:v>84.91660308837891</c:v>
                </c:pt>
                <c:pt idx="77">
                  <c:v>38.55914306640625</c:v>
                </c:pt>
                <c:pt idx="78">
                  <c:v>74.81515502929688</c:v>
                </c:pt>
                <c:pt idx="79">
                  <c:v>70.4412841796875</c:v>
                </c:pt>
                <c:pt idx="80">
                  <c:v>75.85144805908203</c:v>
                </c:pt>
                <c:pt idx="81">
                  <c:v>51.34611511230469</c:v>
                </c:pt>
                <c:pt idx="82">
                  <c:v>89.13831329345703</c:v>
                </c:pt>
                <c:pt idx="83">
                  <c:v>58.99108123779297</c:v>
                </c:pt>
                <c:pt idx="84">
                  <c:v>57.23974609375</c:v>
                </c:pt>
                <c:pt idx="85">
                  <c:v>58.74714660644531</c:v>
                </c:pt>
                <c:pt idx="86">
                  <c:v>71.48722076416016</c:v>
                </c:pt>
                <c:pt idx="87">
                  <c:v>27.30397415161133</c:v>
                </c:pt>
                <c:pt idx="88">
                  <c:v>79.89199829101562</c:v>
                </c:pt>
                <c:pt idx="89">
                  <c:v>67.17265319824219</c:v>
                </c:pt>
                <c:pt idx="90">
                  <c:v>59.28852844238281</c:v>
                </c:pt>
                <c:pt idx="91">
                  <c:v>82.26779937744141</c:v>
                </c:pt>
                <c:pt idx="92">
                  <c:v>78.25108337402344</c:v>
                </c:pt>
                <c:pt idx="93">
                  <c:v>48.31337738037109</c:v>
                </c:pt>
                <c:pt idx="94">
                  <c:v>30.20819473266602</c:v>
                </c:pt>
                <c:pt idx="95">
                  <c:v>46.92124938964844</c:v>
                </c:pt>
                <c:pt idx="96">
                  <c:v>86.52900695800781</c:v>
                </c:pt>
                <c:pt idx="97">
                  <c:v>60.62020111083984</c:v>
                </c:pt>
                <c:pt idx="98">
                  <c:v>78.63839721679688</c:v>
                </c:pt>
                <c:pt idx="99">
                  <c:v>97.56935119628906</c:v>
                </c:pt>
                <c:pt idx="100">
                  <c:v>65.16788482666016</c:v>
                </c:pt>
                <c:pt idx="101">
                  <c:v>36.01526641845703</c:v>
                </c:pt>
                <c:pt idx="102">
                  <c:v>74.83512878417969</c:v>
                </c:pt>
                <c:pt idx="103">
                  <c:v>56.12384033203125</c:v>
                </c:pt>
                <c:pt idx="104">
                  <c:v>94.07942199707031</c:v>
                </c:pt>
                <c:pt idx="105">
                  <c:v>28.32223892211914</c:v>
                </c:pt>
                <c:pt idx="106">
                  <c:v>74.81568145751953</c:v>
                </c:pt>
                <c:pt idx="107">
                  <c:v>80.08421325683594</c:v>
                </c:pt>
                <c:pt idx="108">
                  <c:v>83.65237426757812</c:v>
                </c:pt>
                <c:pt idx="109">
                  <c:v>69.88182830810547</c:v>
                </c:pt>
                <c:pt idx="110">
                  <c:v>87.20380401611328</c:v>
                </c:pt>
                <c:pt idx="111">
                  <c:v>66.563232421875</c:v>
                </c:pt>
                <c:pt idx="112">
                  <c:v>23.51790237426758</c:v>
                </c:pt>
                <c:pt idx="113">
                  <c:v>56.48091888427734</c:v>
                </c:pt>
                <c:pt idx="114">
                  <c:v>69.35387420654297</c:v>
                </c:pt>
                <c:pt idx="115">
                  <c:v>29.95408248901367</c:v>
                </c:pt>
                <c:pt idx="116">
                  <c:v>76.28197479248047</c:v>
                </c:pt>
                <c:pt idx="117">
                  <c:v>56.55811309814453</c:v>
                </c:pt>
                <c:pt idx="118">
                  <c:v>77.08038330078125</c:v>
                </c:pt>
                <c:pt idx="119">
                  <c:v>71.16222381591797</c:v>
                </c:pt>
                <c:pt idx="120">
                  <c:v>77.30323028564453</c:v>
                </c:pt>
                <c:pt idx="121">
                  <c:v>38.101806640625</c:v>
                </c:pt>
                <c:pt idx="122">
                  <c:v>80.37004852294922</c:v>
                </c:pt>
                <c:pt idx="123">
                  <c:v>41.90119171142578</c:v>
                </c:pt>
                <c:pt idx="124">
                  <c:v>67.8865966796875</c:v>
                </c:pt>
                <c:pt idx="125">
                  <c:v>18.93322372436523</c:v>
                </c:pt>
                <c:pt idx="126">
                  <c:v>79.51467895507812</c:v>
                </c:pt>
                <c:pt idx="127">
                  <c:v>60.17784881591797</c:v>
                </c:pt>
                <c:pt idx="128">
                  <c:v>80.32709503173828</c:v>
                </c:pt>
                <c:pt idx="129">
                  <c:v>53.28022003173828</c:v>
                </c:pt>
                <c:pt idx="130">
                  <c:v>80.60389709472656</c:v>
                </c:pt>
                <c:pt idx="131">
                  <c:v>59.18958282470703</c:v>
                </c:pt>
                <c:pt idx="132">
                  <c:v>84.69583129882812</c:v>
                </c:pt>
                <c:pt idx="133">
                  <c:v>82.01947784423828</c:v>
                </c:pt>
                <c:pt idx="134">
                  <c:v>44.92654418945312</c:v>
                </c:pt>
                <c:pt idx="135">
                  <c:v>76.71453094482422</c:v>
                </c:pt>
                <c:pt idx="136">
                  <c:v>31.15994262695312</c:v>
                </c:pt>
                <c:pt idx="137">
                  <c:v>80.69778442382812</c:v>
                </c:pt>
                <c:pt idx="138">
                  <c:v>48.56447601318359</c:v>
                </c:pt>
                <c:pt idx="139">
                  <c:v>84.39033508300781</c:v>
                </c:pt>
                <c:pt idx="140">
                  <c:v>94.45706176757812</c:v>
                </c:pt>
                <c:pt idx="141">
                  <c:v>68.04328918457031</c:v>
                </c:pt>
                <c:pt idx="142">
                  <c:v>58.22492980957031</c:v>
                </c:pt>
                <c:pt idx="143">
                  <c:v>66.78067016601562</c:v>
                </c:pt>
                <c:pt idx="144">
                  <c:v>76.22089385986328</c:v>
                </c:pt>
                <c:pt idx="145">
                  <c:v>46.16636657714844</c:v>
                </c:pt>
                <c:pt idx="146">
                  <c:v>77.50186920166016</c:v>
                </c:pt>
                <c:pt idx="147">
                  <c:v>91.79351806640625</c:v>
                </c:pt>
                <c:pt idx="148">
                  <c:v>68.79986572265625</c:v>
                </c:pt>
                <c:pt idx="149">
                  <c:v>73.35748291015625</c:v>
                </c:pt>
                <c:pt idx="150">
                  <c:v>55.79917907714844</c:v>
                </c:pt>
                <c:pt idx="151">
                  <c:v>51.07704162597656</c:v>
                </c:pt>
                <c:pt idx="152">
                  <c:v>16.81397247314453</c:v>
                </c:pt>
                <c:pt idx="153">
                  <c:v>80.14204406738281</c:v>
                </c:pt>
                <c:pt idx="154">
                  <c:v>69.97360229492188</c:v>
                </c:pt>
                <c:pt idx="155">
                  <c:v>65.73360443115234</c:v>
                </c:pt>
                <c:pt idx="156">
                  <c:v>55.38420867919922</c:v>
                </c:pt>
                <c:pt idx="157">
                  <c:v>90.7406005859375</c:v>
                </c:pt>
                <c:pt idx="158">
                  <c:v>68.44163513183594</c:v>
                </c:pt>
                <c:pt idx="159">
                  <c:v>86.93227386474609</c:v>
                </c:pt>
                <c:pt idx="160">
                  <c:v>74.15669250488281</c:v>
                </c:pt>
                <c:pt idx="161">
                  <c:v>13.14542388916016</c:v>
                </c:pt>
                <c:pt idx="162">
                  <c:v>78.34391784667969</c:v>
                </c:pt>
                <c:pt idx="163">
                  <c:v>59.06623077392578</c:v>
                </c:pt>
                <c:pt idx="164">
                  <c:v>34.37410736083984</c:v>
                </c:pt>
                <c:pt idx="165">
                  <c:v>75.39173889160156</c:v>
                </c:pt>
                <c:pt idx="166">
                  <c:v>59.93499755859375</c:v>
                </c:pt>
                <c:pt idx="167">
                  <c:v>57.85070037841797</c:v>
                </c:pt>
                <c:pt idx="168">
                  <c:v>44.83161926269531</c:v>
                </c:pt>
                <c:pt idx="169">
                  <c:v>77.8837890625</c:v>
                </c:pt>
                <c:pt idx="170">
                  <c:v>56.48500823974609</c:v>
                </c:pt>
                <c:pt idx="171">
                  <c:v>75.67116546630859</c:v>
                </c:pt>
                <c:pt idx="172">
                  <c:v>44.19629669189453</c:v>
                </c:pt>
                <c:pt idx="173">
                  <c:v>69.26460266113281</c:v>
                </c:pt>
                <c:pt idx="174">
                  <c:v>80.72532653808594</c:v>
                </c:pt>
                <c:pt idx="175">
                  <c:v>52.55474853515625</c:v>
                </c:pt>
                <c:pt idx="176">
                  <c:v>80.68814086914062</c:v>
                </c:pt>
                <c:pt idx="177">
                  <c:v>66.07444763183594</c:v>
                </c:pt>
                <c:pt idx="178">
                  <c:v>80.22408294677734</c:v>
                </c:pt>
                <c:pt idx="179">
                  <c:v>50.10612487792969</c:v>
                </c:pt>
                <c:pt idx="180">
                  <c:v>74.11955261230469</c:v>
                </c:pt>
                <c:pt idx="181">
                  <c:v>75.78443145751953</c:v>
                </c:pt>
                <c:pt idx="182">
                  <c:v>79.02507781982422</c:v>
                </c:pt>
                <c:pt idx="183">
                  <c:v>74.90648651123047</c:v>
                </c:pt>
                <c:pt idx="184">
                  <c:v>28.03367233276367</c:v>
                </c:pt>
                <c:pt idx="185">
                  <c:v>75.48030853271484</c:v>
                </c:pt>
                <c:pt idx="186">
                  <c:v>77.99423217773438</c:v>
                </c:pt>
                <c:pt idx="187">
                  <c:v>94.15565490722656</c:v>
                </c:pt>
                <c:pt idx="188">
                  <c:v>78.84552764892578</c:v>
                </c:pt>
                <c:pt idx="189">
                  <c:v>41.05345153808594</c:v>
                </c:pt>
                <c:pt idx="190">
                  <c:v>46.02159881591797</c:v>
                </c:pt>
                <c:pt idx="191">
                  <c:v>65.03370666503906</c:v>
                </c:pt>
                <c:pt idx="192">
                  <c:v>32.87064361572266</c:v>
                </c:pt>
                <c:pt idx="193">
                  <c:v>92.27823638916016</c:v>
                </c:pt>
                <c:pt idx="194">
                  <c:v>76.53335571289062</c:v>
                </c:pt>
                <c:pt idx="195">
                  <c:v>47.91246795654297</c:v>
                </c:pt>
                <c:pt idx="196">
                  <c:v>84.07749176025391</c:v>
                </c:pt>
                <c:pt idx="197">
                  <c:v>52.74326324462891</c:v>
                </c:pt>
                <c:pt idx="198">
                  <c:v>93.68423461914062</c:v>
                </c:pt>
                <c:pt idx="199">
                  <c:v>25.17122459411621</c:v>
                </c:pt>
                <c:pt idx="200">
                  <c:v>80.4151611328125</c:v>
                </c:pt>
                <c:pt idx="201">
                  <c:v>55.00187683105469</c:v>
                </c:pt>
                <c:pt idx="202">
                  <c:v>69.14682769775391</c:v>
                </c:pt>
                <c:pt idx="203">
                  <c:v>77.91414642333984</c:v>
                </c:pt>
                <c:pt idx="204">
                  <c:v>32.89188385009766</c:v>
                </c:pt>
                <c:pt idx="205">
                  <c:v>81.97245788574219</c:v>
                </c:pt>
                <c:pt idx="206">
                  <c:v>40.23979949951172</c:v>
                </c:pt>
                <c:pt idx="207">
                  <c:v>59.46391296386719</c:v>
                </c:pt>
                <c:pt idx="208">
                  <c:v>75.17024230957031</c:v>
                </c:pt>
                <c:pt idx="209">
                  <c:v>81.38748931884766</c:v>
                </c:pt>
                <c:pt idx="210">
                  <c:v>44.11577606201172</c:v>
                </c:pt>
                <c:pt idx="211">
                  <c:v>74.39891815185547</c:v>
                </c:pt>
                <c:pt idx="212">
                  <c:v>61.83837890625</c:v>
                </c:pt>
                <c:pt idx="213">
                  <c:v>93.95592498779297</c:v>
                </c:pt>
                <c:pt idx="214">
                  <c:v>63.41159057617188</c:v>
                </c:pt>
                <c:pt idx="215">
                  <c:v>29.12611389160156</c:v>
                </c:pt>
                <c:pt idx="216">
                  <c:v>89.52587890625</c:v>
                </c:pt>
                <c:pt idx="217">
                  <c:v>94.96992492675781</c:v>
                </c:pt>
                <c:pt idx="218">
                  <c:v>78.38449859619141</c:v>
                </c:pt>
                <c:pt idx="219">
                  <c:v>85.72968292236328</c:v>
                </c:pt>
                <c:pt idx="220">
                  <c:v>75.54483032226562</c:v>
                </c:pt>
                <c:pt idx="221">
                  <c:v>18.9362735748291</c:v>
                </c:pt>
                <c:pt idx="222">
                  <c:v>78.64836120605469</c:v>
                </c:pt>
                <c:pt idx="223">
                  <c:v>34.14598083496094</c:v>
                </c:pt>
                <c:pt idx="224">
                  <c:v>82.72119903564453</c:v>
                </c:pt>
                <c:pt idx="225">
                  <c:v>80.47739410400391</c:v>
                </c:pt>
                <c:pt idx="226">
                  <c:v>43.48701477050781</c:v>
                </c:pt>
                <c:pt idx="227">
                  <c:v>90.98811340332031</c:v>
                </c:pt>
                <c:pt idx="228">
                  <c:v>52.62509155273438</c:v>
                </c:pt>
                <c:pt idx="229">
                  <c:v>82.20710754394531</c:v>
                </c:pt>
                <c:pt idx="230">
                  <c:v>63.75470733642578</c:v>
                </c:pt>
                <c:pt idx="231">
                  <c:v>78.57826995849609</c:v>
                </c:pt>
                <c:pt idx="232">
                  <c:v>90.78336334228516</c:v>
                </c:pt>
                <c:pt idx="233">
                  <c:v>72.43304443359375</c:v>
                </c:pt>
                <c:pt idx="234">
                  <c:v>82.81552886962891</c:v>
                </c:pt>
                <c:pt idx="235">
                  <c:v>66.40644836425781</c:v>
                </c:pt>
                <c:pt idx="236">
                  <c:v>89.70204162597656</c:v>
                </c:pt>
                <c:pt idx="237">
                  <c:v>42.93571472167969</c:v>
                </c:pt>
                <c:pt idx="238">
                  <c:v>47.09054565429688</c:v>
                </c:pt>
                <c:pt idx="239">
                  <c:v>77.89784240722656</c:v>
                </c:pt>
                <c:pt idx="240">
                  <c:v>84.58393859863281</c:v>
                </c:pt>
                <c:pt idx="241">
                  <c:v>46.0921630859375</c:v>
                </c:pt>
                <c:pt idx="242">
                  <c:v>77.72156524658203</c:v>
                </c:pt>
                <c:pt idx="243">
                  <c:v>50.89376831054688</c:v>
                </c:pt>
                <c:pt idx="244">
                  <c:v>97.77375793457031</c:v>
                </c:pt>
                <c:pt idx="245">
                  <c:v>72.09194946289062</c:v>
                </c:pt>
                <c:pt idx="246">
                  <c:v>76.77542114257812</c:v>
                </c:pt>
                <c:pt idx="247">
                  <c:v>74.09011077880859</c:v>
                </c:pt>
                <c:pt idx="248">
                  <c:v>76.55588531494141</c:v>
                </c:pt>
                <c:pt idx="249">
                  <c:v>56.71224212646484</c:v>
                </c:pt>
                <c:pt idx="250">
                  <c:v>82.22438049316406</c:v>
                </c:pt>
                <c:pt idx="251">
                  <c:v>42.87953186035156</c:v>
                </c:pt>
                <c:pt idx="252">
                  <c:v>84.76207733154297</c:v>
                </c:pt>
                <c:pt idx="253">
                  <c:v>52.36255645751953</c:v>
                </c:pt>
                <c:pt idx="254">
                  <c:v>68.24021148681641</c:v>
                </c:pt>
                <c:pt idx="255">
                  <c:v>80.45549011230469</c:v>
                </c:pt>
                <c:pt idx="256">
                  <c:v>71.76034545898438</c:v>
                </c:pt>
                <c:pt idx="257">
                  <c:v>49.58100891113281</c:v>
                </c:pt>
                <c:pt idx="258">
                  <c:v>72.18251037597656</c:v>
                </c:pt>
                <c:pt idx="259">
                  <c:v>79.01891326904297</c:v>
                </c:pt>
                <c:pt idx="260">
                  <c:v>34.32030868530273</c:v>
                </c:pt>
                <c:pt idx="261">
                  <c:v>73.02330017089844</c:v>
                </c:pt>
                <c:pt idx="262">
                  <c:v>80.28223419189453</c:v>
                </c:pt>
                <c:pt idx="263">
                  <c:v>54.27256774902344</c:v>
                </c:pt>
                <c:pt idx="264">
                  <c:v>48.89042663574219</c:v>
                </c:pt>
                <c:pt idx="265">
                  <c:v>60.91586303710938</c:v>
                </c:pt>
                <c:pt idx="266">
                  <c:v>49.72097015380859</c:v>
                </c:pt>
                <c:pt idx="267">
                  <c:v>80.43104553222656</c:v>
                </c:pt>
                <c:pt idx="268">
                  <c:v>60.35084533691406</c:v>
                </c:pt>
                <c:pt idx="269">
                  <c:v>50.13479614257812</c:v>
                </c:pt>
                <c:pt idx="270">
                  <c:v>76.61751556396484</c:v>
                </c:pt>
                <c:pt idx="271">
                  <c:v>65.21794891357422</c:v>
                </c:pt>
                <c:pt idx="272">
                  <c:v>82.3201904296875</c:v>
                </c:pt>
                <c:pt idx="273">
                  <c:v>21.40822601318359</c:v>
                </c:pt>
                <c:pt idx="274">
                  <c:v>77.65391540527344</c:v>
                </c:pt>
                <c:pt idx="275">
                  <c:v>80.05188751220703</c:v>
                </c:pt>
                <c:pt idx="276">
                  <c:v>19.23982810974121</c:v>
                </c:pt>
                <c:pt idx="277">
                  <c:v>81.67707061767578</c:v>
                </c:pt>
                <c:pt idx="278">
                  <c:v>66.24445343017578</c:v>
                </c:pt>
                <c:pt idx="279">
                  <c:v>51.62751770019531</c:v>
                </c:pt>
                <c:pt idx="280">
                  <c:v>37.10980987548828</c:v>
                </c:pt>
                <c:pt idx="281">
                  <c:v>82.34833526611328</c:v>
                </c:pt>
                <c:pt idx="282">
                  <c:v>80.10972595214844</c:v>
                </c:pt>
                <c:pt idx="283">
                  <c:v>80.98489379882812</c:v>
                </c:pt>
                <c:pt idx="284">
                  <c:v>51.86823272705078</c:v>
                </c:pt>
                <c:pt idx="285">
                  <c:v>83.09117126464844</c:v>
                </c:pt>
                <c:pt idx="286">
                  <c:v>67.54708099365234</c:v>
                </c:pt>
                <c:pt idx="287">
                  <c:v>64.01345062255859</c:v>
                </c:pt>
                <c:pt idx="288">
                  <c:v>34.16569519042969</c:v>
                </c:pt>
                <c:pt idx="289">
                  <c:v>64.38999938964844</c:v>
                </c:pt>
                <c:pt idx="290">
                  <c:v>34.43485641479492</c:v>
                </c:pt>
                <c:pt idx="291">
                  <c:v>37.15381622314453</c:v>
                </c:pt>
                <c:pt idx="292">
                  <c:v>88.40885925292969</c:v>
                </c:pt>
                <c:pt idx="293">
                  <c:v>68.53539276123047</c:v>
                </c:pt>
                <c:pt idx="294">
                  <c:v>56.97532653808594</c:v>
                </c:pt>
                <c:pt idx="295">
                  <c:v>72.35657501220703</c:v>
                </c:pt>
                <c:pt idx="296">
                  <c:v>41.38779449462891</c:v>
                </c:pt>
                <c:pt idx="297">
                  <c:v>55.7552490234375</c:v>
                </c:pt>
                <c:pt idx="298">
                  <c:v>76.79236602783203</c:v>
                </c:pt>
                <c:pt idx="299">
                  <c:v>77.72187805175781</c:v>
                </c:pt>
                <c:pt idx="300">
                  <c:v>78.34710693359375</c:v>
                </c:pt>
                <c:pt idx="301">
                  <c:v>90.39809417724609</c:v>
                </c:pt>
                <c:pt idx="302">
                  <c:v>91.79824829101562</c:v>
                </c:pt>
                <c:pt idx="303">
                  <c:v>59.54695892333984</c:v>
                </c:pt>
                <c:pt idx="304">
                  <c:v>42.80901336669922</c:v>
                </c:pt>
                <c:pt idx="305">
                  <c:v>80.76190185546875</c:v>
                </c:pt>
                <c:pt idx="306">
                  <c:v>49.70115661621094</c:v>
                </c:pt>
                <c:pt idx="307">
                  <c:v>65.27808380126953</c:v>
                </c:pt>
                <c:pt idx="308">
                  <c:v>75.19694519042969</c:v>
                </c:pt>
                <c:pt idx="309">
                  <c:v>79.24258422851562</c:v>
                </c:pt>
                <c:pt idx="310">
                  <c:v>47.70552062988281</c:v>
                </c:pt>
                <c:pt idx="311">
                  <c:v>81.67607116699219</c:v>
                </c:pt>
                <c:pt idx="312">
                  <c:v>31.85089683532715</c:v>
                </c:pt>
                <c:pt idx="313">
                  <c:v>95.55764007568359</c:v>
                </c:pt>
                <c:pt idx="314">
                  <c:v>39.58103942871094</c:v>
                </c:pt>
                <c:pt idx="315">
                  <c:v>72.25045013427734</c:v>
                </c:pt>
                <c:pt idx="316">
                  <c:v>66.69548034667969</c:v>
                </c:pt>
                <c:pt idx="317">
                  <c:v>82.44856262207031</c:v>
                </c:pt>
                <c:pt idx="318">
                  <c:v>83.97588348388672</c:v>
                </c:pt>
                <c:pt idx="319">
                  <c:v>45.34988403320312</c:v>
                </c:pt>
                <c:pt idx="320">
                  <c:v>78.07704162597656</c:v>
                </c:pt>
                <c:pt idx="321">
                  <c:v>49.02606201171875</c:v>
                </c:pt>
                <c:pt idx="322">
                  <c:v>91.81496429443359</c:v>
                </c:pt>
                <c:pt idx="323">
                  <c:v>84.340087890625</c:v>
                </c:pt>
                <c:pt idx="324">
                  <c:v>53.55470275878906</c:v>
                </c:pt>
                <c:pt idx="325">
                  <c:v>66.94786834716797</c:v>
                </c:pt>
                <c:pt idx="326">
                  <c:v>89.05784606933594</c:v>
                </c:pt>
                <c:pt idx="327">
                  <c:v>78.91034698486328</c:v>
                </c:pt>
                <c:pt idx="328">
                  <c:v>67.51200866699219</c:v>
                </c:pt>
                <c:pt idx="329">
                  <c:v>82.58596801757812</c:v>
                </c:pt>
                <c:pt idx="330">
                  <c:v>37.01440048217773</c:v>
                </c:pt>
                <c:pt idx="331">
                  <c:v>71.75878143310547</c:v>
                </c:pt>
                <c:pt idx="332">
                  <c:v>56.82156372070312</c:v>
                </c:pt>
                <c:pt idx="333">
                  <c:v>66.94886016845703</c:v>
                </c:pt>
                <c:pt idx="334">
                  <c:v>60.31333923339844</c:v>
                </c:pt>
                <c:pt idx="335">
                  <c:v>80.40091705322266</c:v>
                </c:pt>
                <c:pt idx="336">
                  <c:v>57.28903198242188</c:v>
                </c:pt>
                <c:pt idx="337">
                  <c:v>52.15773773193359</c:v>
                </c:pt>
                <c:pt idx="338">
                  <c:v>80.72835540771484</c:v>
                </c:pt>
                <c:pt idx="339">
                  <c:v>62.43505096435547</c:v>
                </c:pt>
                <c:pt idx="340">
                  <c:v>91.29261779785156</c:v>
                </c:pt>
                <c:pt idx="341">
                  <c:v>31.62080001831055</c:v>
                </c:pt>
                <c:pt idx="342">
                  <c:v>80.82191467285156</c:v>
                </c:pt>
                <c:pt idx="343">
                  <c:v>52.69075012207031</c:v>
                </c:pt>
                <c:pt idx="344">
                  <c:v>87.24298858642578</c:v>
                </c:pt>
                <c:pt idx="345">
                  <c:v>22.49270057678223</c:v>
                </c:pt>
                <c:pt idx="346">
                  <c:v>86.30608367919922</c:v>
                </c:pt>
                <c:pt idx="347">
                  <c:v>68.088623046875</c:v>
                </c:pt>
                <c:pt idx="348">
                  <c:v>89.61373901367188</c:v>
                </c:pt>
                <c:pt idx="349">
                  <c:v>35.76005554199219</c:v>
                </c:pt>
                <c:pt idx="350">
                  <c:v>80.14810180664062</c:v>
                </c:pt>
                <c:pt idx="351">
                  <c:v>33.6562385559082</c:v>
                </c:pt>
                <c:pt idx="352">
                  <c:v>54.93455505371094</c:v>
                </c:pt>
                <c:pt idx="353">
                  <c:v>56.14252471923828</c:v>
                </c:pt>
                <c:pt idx="354">
                  <c:v>41.86899948120117</c:v>
                </c:pt>
                <c:pt idx="355">
                  <c:v>39.20857238769531</c:v>
                </c:pt>
                <c:pt idx="356">
                  <c:v>77.97206115722656</c:v>
                </c:pt>
                <c:pt idx="357">
                  <c:v>35.74333953857422</c:v>
                </c:pt>
                <c:pt idx="358">
                  <c:v>78.15393829345703</c:v>
                </c:pt>
                <c:pt idx="359">
                  <c:v>33.55541229248047</c:v>
                </c:pt>
                <c:pt idx="360">
                  <c:v>68.42417144775391</c:v>
                </c:pt>
                <c:pt idx="361">
                  <c:v>80.46555328369141</c:v>
                </c:pt>
                <c:pt idx="362">
                  <c:v>69.93646240234375</c:v>
                </c:pt>
                <c:pt idx="363">
                  <c:v>81.47725677490234</c:v>
                </c:pt>
                <c:pt idx="364">
                  <c:v>47.29325866699219</c:v>
                </c:pt>
                <c:pt idx="365">
                  <c:v>48.36922454833984</c:v>
                </c:pt>
                <c:pt idx="366">
                  <c:v>74.0220947265625</c:v>
                </c:pt>
                <c:pt idx="367">
                  <c:v>63.52792358398438</c:v>
                </c:pt>
                <c:pt idx="368">
                  <c:v>79.77657318115234</c:v>
                </c:pt>
                <c:pt idx="369">
                  <c:v>44.70478057861328</c:v>
                </c:pt>
                <c:pt idx="370">
                  <c:v>82.78390502929688</c:v>
                </c:pt>
                <c:pt idx="371">
                  <c:v>64.06691741943359</c:v>
                </c:pt>
                <c:pt idx="372">
                  <c:v>77.63414764404297</c:v>
                </c:pt>
                <c:pt idx="373">
                  <c:v>93.80168914794922</c:v>
                </c:pt>
                <c:pt idx="374">
                  <c:v>74.03504180908203</c:v>
                </c:pt>
                <c:pt idx="375">
                  <c:v>83.33572387695312</c:v>
                </c:pt>
                <c:pt idx="376">
                  <c:v>84.94391632080078</c:v>
                </c:pt>
                <c:pt idx="377">
                  <c:v>48.16811370849609</c:v>
                </c:pt>
                <c:pt idx="378">
                  <c:v>93.10392761230469</c:v>
                </c:pt>
                <c:pt idx="379">
                  <c:v>39.05358123779297</c:v>
                </c:pt>
                <c:pt idx="380">
                  <c:v>76.92546081542969</c:v>
                </c:pt>
                <c:pt idx="381">
                  <c:v>41.0184326171875</c:v>
                </c:pt>
                <c:pt idx="382">
                  <c:v>78.00084686279297</c:v>
                </c:pt>
                <c:pt idx="383">
                  <c:v>65.18654632568359</c:v>
                </c:pt>
                <c:pt idx="384">
                  <c:v>81.86117553710938</c:v>
                </c:pt>
                <c:pt idx="385">
                  <c:v>77.44021606445312</c:v>
                </c:pt>
                <c:pt idx="386">
                  <c:v>53.68309020996094</c:v>
                </c:pt>
                <c:pt idx="387">
                  <c:v>71.13414764404297</c:v>
                </c:pt>
                <c:pt idx="388">
                  <c:v>45.78354644775391</c:v>
                </c:pt>
                <c:pt idx="389">
                  <c:v>79.20264434814453</c:v>
                </c:pt>
                <c:pt idx="390">
                  <c:v>23.83840179443359</c:v>
                </c:pt>
                <c:pt idx="391">
                  <c:v>79.90435791015625</c:v>
                </c:pt>
                <c:pt idx="392">
                  <c:v>72.37235260009766</c:v>
                </c:pt>
                <c:pt idx="393">
                  <c:v>37.62948608398438</c:v>
                </c:pt>
                <c:pt idx="394">
                  <c:v>78.98479461669922</c:v>
                </c:pt>
                <c:pt idx="395">
                  <c:v>72.08501434326172</c:v>
                </c:pt>
                <c:pt idx="396">
                  <c:v>76.44869995117188</c:v>
                </c:pt>
                <c:pt idx="397">
                  <c:v>76.63203430175781</c:v>
                </c:pt>
                <c:pt idx="398">
                  <c:v>95.82595825195312</c:v>
                </c:pt>
                <c:pt idx="399">
                  <c:v>74.31234741210938</c:v>
                </c:pt>
                <c:pt idx="400">
                  <c:v>55.20983123779297</c:v>
                </c:pt>
                <c:pt idx="401">
                  <c:v>95.98860931396484</c:v>
                </c:pt>
                <c:pt idx="402">
                  <c:v>63.83573150634766</c:v>
                </c:pt>
                <c:pt idx="403">
                  <c:v>55.67996215820312</c:v>
                </c:pt>
                <c:pt idx="404">
                  <c:v>55.7332763671875</c:v>
                </c:pt>
                <c:pt idx="405">
                  <c:v>22.83326530456543</c:v>
                </c:pt>
                <c:pt idx="406">
                  <c:v>82.77237701416016</c:v>
                </c:pt>
                <c:pt idx="407">
                  <c:v>66.00585174560547</c:v>
                </c:pt>
                <c:pt idx="408">
                  <c:v>66.66594696044922</c:v>
                </c:pt>
                <c:pt idx="409">
                  <c:v>69.34666442871094</c:v>
                </c:pt>
                <c:pt idx="410">
                  <c:v>79.49864196777344</c:v>
                </c:pt>
                <c:pt idx="411">
                  <c:v>15.63976287841797</c:v>
                </c:pt>
                <c:pt idx="412">
                  <c:v>74.22732543945312</c:v>
                </c:pt>
                <c:pt idx="413">
                  <c:v>43.01522827148438</c:v>
                </c:pt>
                <c:pt idx="414">
                  <c:v>75.60408782958984</c:v>
                </c:pt>
                <c:pt idx="415">
                  <c:v>86.26789093017578</c:v>
                </c:pt>
                <c:pt idx="416">
                  <c:v>46.46750640869141</c:v>
                </c:pt>
                <c:pt idx="417">
                  <c:v>49.47831726074219</c:v>
                </c:pt>
                <c:pt idx="418">
                  <c:v>79.32656860351562</c:v>
                </c:pt>
                <c:pt idx="419">
                  <c:v>52.80821990966797</c:v>
                </c:pt>
                <c:pt idx="420">
                  <c:v>77.250732421875</c:v>
                </c:pt>
                <c:pt idx="421">
                  <c:v>36.54852294921875</c:v>
                </c:pt>
                <c:pt idx="422">
                  <c:v>96.92542266845703</c:v>
                </c:pt>
                <c:pt idx="423">
                  <c:v>50.61540222167969</c:v>
                </c:pt>
                <c:pt idx="424">
                  <c:v>77.61957550048828</c:v>
                </c:pt>
                <c:pt idx="425">
                  <c:v>24.71293449401855</c:v>
                </c:pt>
                <c:pt idx="426">
                  <c:v>97.55142211914062</c:v>
                </c:pt>
                <c:pt idx="427">
                  <c:v>42.19497299194336</c:v>
                </c:pt>
                <c:pt idx="428">
                  <c:v>73.87906646728516</c:v>
                </c:pt>
                <c:pt idx="429">
                  <c:v>79.34615325927734</c:v>
                </c:pt>
                <c:pt idx="430">
                  <c:v>44.01702880859375</c:v>
                </c:pt>
                <c:pt idx="431">
                  <c:v>87.22019195556641</c:v>
                </c:pt>
                <c:pt idx="432">
                  <c:v>72.80577087402344</c:v>
                </c:pt>
                <c:pt idx="433">
                  <c:v>59.98119354248047</c:v>
                </c:pt>
                <c:pt idx="434">
                  <c:v>81.96119689941406</c:v>
                </c:pt>
                <c:pt idx="435">
                  <c:v>73.08535003662109</c:v>
                </c:pt>
                <c:pt idx="436">
                  <c:v>77.3192138671875</c:v>
                </c:pt>
                <c:pt idx="437">
                  <c:v>80.05945587158203</c:v>
                </c:pt>
                <c:pt idx="438">
                  <c:v>95.79806518554688</c:v>
                </c:pt>
                <c:pt idx="439">
                  <c:v>40.17641448974609</c:v>
                </c:pt>
                <c:pt idx="440">
                  <c:v>80.20011138916016</c:v>
                </c:pt>
                <c:pt idx="441">
                  <c:v>40.48321914672852</c:v>
                </c:pt>
                <c:pt idx="442">
                  <c:v>77.73377227783203</c:v>
                </c:pt>
                <c:pt idx="443">
                  <c:v>69.56266021728516</c:v>
                </c:pt>
                <c:pt idx="444">
                  <c:v>80.53233337402344</c:v>
                </c:pt>
                <c:pt idx="445">
                  <c:v>35.31343841552734</c:v>
                </c:pt>
                <c:pt idx="446">
                  <c:v>24.02342224121094</c:v>
                </c:pt>
                <c:pt idx="447">
                  <c:v>70.38993072509766</c:v>
                </c:pt>
                <c:pt idx="448">
                  <c:v>42.54514694213867</c:v>
                </c:pt>
                <c:pt idx="449">
                  <c:v>56.72125244140625</c:v>
                </c:pt>
                <c:pt idx="450">
                  <c:v>71.29158782958984</c:v>
                </c:pt>
                <c:pt idx="451">
                  <c:v>61.31616973876953</c:v>
                </c:pt>
                <c:pt idx="452">
                  <c:v>77.29217529296875</c:v>
                </c:pt>
                <c:pt idx="453">
                  <c:v>56.16082763671875</c:v>
                </c:pt>
                <c:pt idx="454">
                  <c:v>80.33318328857422</c:v>
                </c:pt>
                <c:pt idx="455">
                  <c:v>64.41431427001953</c:v>
                </c:pt>
                <c:pt idx="456">
                  <c:v>89.5384521484375</c:v>
                </c:pt>
                <c:pt idx="457">
                  <c:v>80.26182556152344</c:v>
                </c:pt>
                <c:pt idx="458">
                  <c:v>69.08483123779297</c:v>
                </c:pt>
                <c:pt idx="459">
                  <c:v>52.27065277099609</c:v>
                </c:pt>
                <c:pt idx="460">
                  <c:v>55.67730712890625</c:v>
                </c:pt>
                <c:pt idx="461">
                  <c:v>77.91551971435547</c:v>
                </c:pt>
                <c:pt idx="462">
                  <c:v>80.59969329833984</c:v>
                </c:pt>
                <c:pt idx="463">
                  <c:v>82.67722320556641</c:v>
                </c:pt>
                <c:pt idx="464">
                  <c:v>68.37070465087891</c:v>
                </c:pt>
                <c:pt idx="465">
                  <c:v>97.31728363037109</c:v>
                </c:pt>
                <c:pt idx="466">
                  <c:v>88.11078643798828</c:v>
                </c:pt>
                <c:pt idx="467">
                  <c:v>80.46868133544922</c:v>
                </c:pt>
                <c:pt idx="468">
                  <c:v>98.83078765869141</c:v>
                </c:pt>
                <c:pt idx="469">
                  <c:v>78.35901641845703</c:v>
                </c:pt>
                <c:pt idx="470">
                  <c:v>71.29464721679688</c:v>
                </c:pt>
                <c:pt idx="471">
                  <c:v>34.47550201416016</c:v>
                </c:pt>
                <c:pt idx="472">
                  <c:v>41.77947235107422</c:v>
                </c:pt>
                <c:pt idx="473">
                  <c:v>67.14036560058594</c:v>
                </c:pt>
                <c:pt idx="474">
                  <c:v>43.12108612060547</c:v>
                </c:pt>
                <c:pt idx="475">
                  <c:v>88.19467926025391</c:v>
                </c:pt>
                <c:pt idx="476">
                  <c:v>40.35675048828125</c:v>
                </c:pt>
                <c:pt idx="477">
                  <c:v>81.513671875</c:v>
                </c:pt>
                <c:pt idx="478">
                  <c:v>58.06340789794922</c:v>
                </c:pt>
                <c:pt idx="479">
                  <c:v>31.24426460266113</c:v>
                </c:pt>
                <c:pt idx="480">
                  <c:v>80.23828887939453</c:v>
                </c:pt>
                <c:pt idx="481">
                  <c:v>83.20976257324219</c:v>
                </c:pt>
                <c:pt idx="482">
                  <c:v>96.85511016845703</c:v>
                </c:pt>
                <c:pt idx="483">
                  <c:v>44.74617767333984</c:v>
                </c:pt>
                <c:pt idx="484">
                  <c:v>92.7327880859375</c:v>
                </c:pt>
                <c:pt idx="485">
                  <c:v>42.07119750976562</c:v>
                </c:pt>
                <c:pt idx="486">
                  <c:v>37.38197326660156</c:v>
                </c:pt>
                <c:pt idx="487">
                  <c:v>78.99369049072266</c:v>
                </c:pt>
                <c:pt idx="488">
                  <c:v>59.53815460205078</c:v>
                </c:pt>
                <c:pt idx="489">
                  <c:v>57.80089569091797</c:v>
                </c:pt>
                <c:pt idx="490">
                  <c:v>79.45988464355469</c:v>
                </c:pt>
                <c:pt idx="491">
                  <c:v>80.45614624023438</c:v>
                </c:pt>
                <c:pt idx="492">
                  <c:v>79.04410552978516</c:v>
                </c:pt>
                <c:pt idx="493">
                  <c:v>59.8470458984375</c:v>
                </c:pt>
                <c:pt idx="494">
                  <c:v>61.0888671875</c:v>
                </c:pt>
                <c:pt idx="495">
                  <c:v>80.29515838623047</c:v>
                </c:pt>
                <c:pt idx="496">
                  <c:v>80.16011047363281</c:v>
                </c:pt>
                <c:pt idx="497">
                  <c:v>65.14878082275391</c:v>
                </c:pt>
                <c:pt idx="498">
                  <c:v>68.73500061035156</c:v>
                </c:pt>
                <c:pt idx="499">
                  <c:v>49.84928894042969</c:v>
                </c:pt>
                <c:pt idx="500">
                  <c:v>81.06558990478516</c:v>
                </c:pt>
                <c:pt idx="501">
                  <c:v>97.76750946044922</c:v>
                </c:pt>
                <c:pt idx="502">
                  <c:v>95.8798828125</c:v>
                </c:pt>
                <c:pt idx="503">
                  <c:v>43.68923568725586</c:v>
                </c:pt>
                <c:pt idx="504">
                  <c:v>49.62194061279297</c:v>
                </c:pt>
                <c:pt idx="505">
                  <c:v>54.18946075439453</c:v>
                </c:pt>
                <c:pt idx="506">
                  <c:v>66.58717346191406</c:v>
                </c:pt>
                <c:pt idx="507">
                  <c:v>49.46060180664062</c:v>
                </c:pt>
                <c:pt idx="508">
                  <c:v>74.60254669189453</c:v>
                </c:pt>
                <c:pt idx="509">
                  <c:v>42.59962844848633</c:v>
                </c:pt>
                <c:pt idx="510">
                  <c:v>65.57181549072266</c:v>
                </c:pt>
                <c:pt idx="511">
                  <c:v>47.59603881835938</c:v>
                </c:pt>
                <c:pt idx="512">
                  <c:v>75.766845703125</c:v>
                </c:pt>
                <c:pt idx="513">
                  <c:v>32.40398406982422</c:v>
                </c:pt>
                <c:pt idx="514">
                  <c:v>95.36945343017578</c:v>
                </c:pt>
                <c:pt idx="515">
                  <c:v>68.79170227050781</c:v>
                </c:pt>
                <c:pt idx="516">
                  <c:v>80.11551666259766</c:v>
                </c:pt>
                <c:pt idx="517">
                  <c:v>76.97266387939453</c:v>
                </c:pt>
                <c:pt idx="518">
                  <c:v>75.99510955810547</c:v>
                </c:pt>
                <c:pt idx="519">
                  <c:v>65.83871459960938</c:v>
                </c:pt>
                <c:pt idx="520">
                  <c:v>86.07982635498047</c:v>
                </c:pt>
                <c:pt idx="521">
                  <c:v>58.62569427490234</c:v>
                </c:pt>
                <c:pt idx="522">
                  <c:v>53.46515655517578</c:v>
                </c:pt>
                <c:pt idx="523">
                  <c:v>82.42227935791016</c:v>
                </c:pt>
                <c:pt idx="524">
                  <c:v>24.55285263061523</c:v>
                </c:pt>
                <c:pt idx="525">
                  <c:v>81.47179412841797</c:v>
                </c:pt>
                <c:pt idx="526">
                  <c:v>66.77870178222656</c:v>
                </c:pt>
                <c:pt idx="527">
                  <c:v>68.2850341796875</c:v>
                </c:pt>
                <c:pt idx="528">
                  <c:v>72.03361511230469</c:v>
                </c:pt>
                <c:pt idx="529">
                  <c:v>81.09405517578125</c:v>
                </c:pt>
                <c:pt idx="530">
                  <c:v>65.12396240234375</c:v>
                </c:pt>
                <c:pt idx="531">
                  <c:v>24.66921234130859</c:v>
                </c:pt>
                <c:pt idx="532">
                  <c:v>67.55611419677734</c:v>
                </c:pt>
                <c:pt idx="533">
                  <c:v>82.16676330566406</c:v>
                </c:pt>
                <c:pt idx="534">
                  <c:v>72.39059448242188</c:v>
                </c:pt>
                <c:pt idx="535">
                  <c:v>78.51247406005859</c:v>
                </c:pt>
                <c:pt idx="536">
                  <c:v>52.70634460449219</c:v>
                </c:pt>
                <c:pt idx="537">
                  <c:v>84.35289001464844</c:v>
                </c:pt>
                <c:pt idx="538">
                  <c:v>36.53367614746094</c:v>
                </c:pt>
                <c:pt idx="539">
                  <c:v>63.77174377441406</c:v>
                </c:pt>
                <c:pt idx="540">
                  <c:v>47.06357574462891</c:v>
                </c:pt>
                <c:pt idx="541">
                  <c:v>64.54740142822266</c:v>
                </c:pt>
                <c:pt idx="542">
                  <c:v>84.27069091796875</c:v>
                </c:pt>
                <c:pt idx="543">
                  <c:v>75.73265838623047</c:v>
                </c:pt>
                <c:pt idx="544">
                  <c:v>82.43645477294922</c:v>
                </c:pt>
                <c:pt idx="545">
                  <c:v>68.20204162597656</c:v>
                </c:pt>
                <c:pt idx="546">
                  <c:v>23.67399978637695</c:v>
                </c:pt>
                <c:pt idx="547">
                  <c:v>61.61553955078125</c:v>
                </c:pt>
                <c:pt idx="548">
                  <c:v>56.70114898681641</c:v>
                </c:pt>
                <c:pt idx="549">
                  <c:v>84.09956359863281</c:v>
                </c:pt>
                <c:pt idx="550">
                  <c:v>72.57637023925781</c:v>
                </c:pt>
                <c:pt idx="551">
                  <c:v>79.08634185791016</c:v>
                </c:pt>
                <c:pt idx="552">
                  <c:v>65.66437530517578</c:v>
                </c:pt>
                <c:pt idx="553">
                  <c:v>73.54505920410156</c:v>
                </c:pt>
                <c:pt idx="554">
                  <c:v>21.46074485778809</c:v>
                </c:pt>
                <c:pt idx="555">
                  <c:v>78.47438812255859</c:v>
                </c:pt>
                <c:pt idx="556">
                  <c:v>48.25019073486328</c:v>
                </c:pt>
                <c:pt idx="557">
                  <c:v>82.80704498291016</c:v>
                </c:pt>
                <c:pt idx="558">
                  <c:v>88.08512115478516</c:v>
                </c:pt>
                <c:pt idx="559">
                  <c:v>86.15982055664062</c:v>
                </c:pt>
                <c:pt idx="560">
                  <c:v>56.78459167480469</c:v>
                </c:pt>
                <c:pt idx="561">
                  <c:v>26.77852821350098</c:v>
                </c:pt>
                <c:pt idx="562">
                  <c:v>93.88312530517578</c:v>
                </c:pt>
                <c:pt idx="563">
                  <c:v>31.67556571960449</c:v>
                </c:pt>
                <c:pt idx="564">
                  <c:v>90.11605834960938</c:v>
                </c:pt>
                <c:pt idx="565">
                  <c:v>79.93221282958984</c:v>
                </c:pt>
                <c:pt idx="566">
                  <c:v>54.40518188476562</c:v>
                </c:pt>
                <c:pt idx="567">
                  <c:v>82.70468139648438</c:v>
                </c:pt>
                <c:pt idx="568">
                  <c:v>71.09483337402344</c:v>
                </c:pt>
                <c:pt idx="569">
                  <c:v>70.39239501953125</c:v>
                </c:pt>
                <c:pt idx="570">
                  <c:v>21.06856918334961</c:v>
                </c:pt>
                <c:pt idx="571">
                  <c:v>78.12542724609375</c:v>
                </c:pt>
                <c:pt idx="572">
                  <c:v>78.81015777587891</c:v>
                </c:pt>
                <c:pt idx="573">
                  <c:v>72.20266723632812</c:v>
                </c:pt>
                <c:pt idx="574">
                  <c:v>78.51500701904297</c:v>
                </c:pt>
                <c:pt idx="575">
                  <c:v>80.40636444091797</c:v>
                </c:pt>
                <c:pt idx="576">
                  <c:v>37.71969604492188</c:v>
                </c:pt>
                <c:pt idx="577">
                  <c:v>48.66668701171875</c:v>
                </c:pt>
                <c:pt idx="578">
                  <c:v>90.33421325683594</c:v>
                </c:pt>
                <c:pt idx="579">
                  <c:v>38.40705108642578</c:v>
                </c:pt>
                <c:pt idx="580">
                  <c:v>84.00321197509766</c:v>
                </c:pt>
                <c:pt idx="581">
                  <c:v>33.35859298706055</c:v>
                </c:pt>
                <c:pt idx="582">
                  <c:v>81.32589721679688</c:v>
                </c:pt>
                <c:pt idx="583">
                  <c:v>75.78697967529297</c:v>
                </c:pt>
                <c:pt idx="584">
                  <c:v>80.17190551757812</c:v>
                </c:pt>
                <c:pt idx="585">
                  <c:v>70.90057373046875</c:v>
                </c:pt>
                <c:pt idx="586">
                  <c:v>80.35749053955078</c:v>
                </c:pt>
                <c:pt idx="587">
                  <c:v>43.74356079101562</c:v>
                </c:pt>
                <c:pt idx="588">
                  <c:v>96.62577819824219</c:v>
                </c:pt>
                <c:pt idx="589">
                  <c:v>28.59048271179199</c:v>
                </c:pt>
                <c:pt idx="590">
                  <c:v>82.71540069580078</c:v>
                </c:pt>
                <c:pt idx="591">
                  <c:v>49.0665283203125</c:v>
                </c:pt>
                <c:pt idx="592">
                  <c:v>18.22233963012695</c:v>
                </c:pt>
                <c:pt idx="593">
                  <c:v>78.93074798583984</c:v>
                </c:pt>
                <c:pt idx="594">
                  <c:v>73.791748046875</c:v>
                </c:pt>
                <c:pt idx="595">
                  <c:v>59.43880462646484</c:v>
                </c:pt>
                <c:pt idx="596">
                  <c:v>25.57361221313477</c:v>
                </c:pt>
                <c:pt idx="597">
                  <c:v>79.51070404052734</c:v>
                </c:pt>
                <c:pt idx="598">
                  <c:v>79.41013336181641</c:v>
                </c:pt>
                <c:pt idx="599">
                  <c:v>74.681884765625</c:v>
                </c:pt>
                <c:pt idx="600">
                  <c:v>81.08866882324219</c:v>
                </c:pt>
                <c:pt idx="601">
                  <c:v>73.05803680419922</c:v>
                </c:pt>
                <c:pt idx="602">
                  <c:v>65.57094573974609</c:v>
                </c:pt>
                <c:pt idx="603">
                  <c:v>56.21804809570312</c:v>
                </c:pt>
                <c:pt idx="604">
                  <c:v>70.98681640625</c:v>
                </c:pt>
                <c:pt idx="605">
                  <c:v>78.73475646972656</c:v>
                </c:pt>
                <c:pt idx="606">
                  <c:v>81.25442504882812</c:v>
                </c:pt>
                <c:pt idx="607">
                  <c:v>24.62358856201172</c:v>
                </c:pt>
                <c:pt idx="608">
                  <c:v>79.28238677978516</c:v>
                </c:pt>
                <c:pt idx="609">
                  <c:v>63.39733123779297</c:v>
                </c:pt>
                <c:pt idx="610">
                  <c:v>49.62638092041016</c:v>
                </c:pt>
                <c:pt idx="611">
                  <c:v>92.14820098876953</c:v>
                </c:pt>
                <c:pt idx="612">
                  <c:v>94.13839721679688</c:v>
                </c:pt>
                <c:pt idx="613">
                  <c:v>58.43877410888672</c:v>
                </c:pt>
                <c:pt idx="614">
                  <c:v>92.96699523925781</c:v>
                </c:pt>
                <c:pt idx="615">
                  <c:v>58.85995483398438</c:v>
                </c:pt>
                <c:pt idx="616">
                  <c:v>43.58053588867188</c:v>
                </c:pt>
                <c:pt idx="617">
                  <c:v>86.48277282714844</c:v>
                </c:pt>
                <c:pt idx="618">
                  <c:v>45.45520782470703</c:v>
                </c:pt>
                <c:pt idx="619">
                  <c:v>86.3321533203125</c:v>
                </c:pt>
                <c:pt idx="620">
                  <c:v>67.46888732910156</c:v>
                </c:pt>
                <c:pt idx="621">
                  <c:v>74.60092926025391</c:v>
                </c:pt>
                <c:pt idx="622">
                  <c:v>54.63294982910156</c:v>
                </c:pt>
                <c:pt idx="623">
                  <c:v>67.89620208740234</c:v>
                </c:pt>
                <c:pt idx="624">
                  <c:v>45.65071105957031</c:v>
                </c:pt>
                <c:pt idx="625">
                  <c:v>16.30440139770508</c:v>
                </c:pt>
                <c:pt idx="626">
                  <c:v>81.77652740478516</c:v>
                </c:pt>
                <c:pt idx="627">
                  <c:v>49.41944885253906</c:v>
                </c:pt>
                <c:pt idx="628">
                  <c:v>73.11721801757812</c:v>
                </c:pt>
                <c:pt idx="629">
                  <c:v>69.62759399414062</c:v>
                </c:pt>
                <c:pt idx="630">
                  <c:v>68.75051879882812</c:v>
                </c:pt>
                <c:pt idx="631">
                  <c:v>70.28890991210938</c:v>
                </c:pt>
                <c:pt idx="632">
                  <c:v>38.09978485107422</c:v>
                </c:pt>
                <c:pt idx="633">
                  <c:v>76.97584533691406</c:v>
                </c:pt>
                <c:pt idx="634">
                  <c:v>45.63307952880859</c:v>
                </c:pt>
                <c:pt idx="635">
                  <c:v>37.51187896728516</c:v>
                </c:pt>
                <c:pt idx="636">
                  <c:v>78.96731567382812</c:v>
                </c:pt>
                <c:pt idx="637">
                  <c:v>69.29535675048828</c:v>
                </c:pt>
                <c:pt idx="638">
                  <c:v>75.69386291503906</c:v>
                </c:pt>
                <c:pt idx="639">
                  <c:v>49.21378326416016</c:v>
                </c:pt>
                <c:pt idx="640">
                  <c:v>78.70985412597656</c:v>
                </c:pt>
                <c:pt idx="641">
                  <c:v>61.64427185058594</c:v>
                </c:pt>
                <c:pt idx="642">
                  <c:v>38.51148986816406</c:v>
                </c:pt>
                <c:pt idx="643">
                  <c:v>53.75715637207031</c:v>
                </c:pt>
                <c:pt idx="644">
                  <c:v>70.75907135009766</c:v>
                </c:pt>
                <c:pt idx="645">
                  <c:v>77.28688812255859</c:v>
                </c:pt>
                <c:pt idx="646">
                  <c:v>75.31648254394531</c:v>
                </c:pt>
                <c:pt idx="647">
                  <c:v>59.95468902587891</c:v>
                </c:pt>
                <c:pt idx="648">
                  <c:v>41.34181976318359</c:v>
                </c:pt>
                <c:pt idx="649">
                  <c:v>85.63744354248047</c:v>
                </c:pt>
                <c:pt idx="650">
                  <c:v>50.8304443359375</c:v>
                </c:pt>
                <c:pt idx="651">
                  <c:v>76.43764495849609</c:v>
                </c:pt>
                <c:pt idx="652">
                  <c:v>51.54549407958984</c:v>
                </c:pt>
                <c:pt idx="653">
                  <c:v>82.22639465332031</c:v>
                </c:pt>
                <c:pt idx="654">
                  <c:v>62.20214080810547</c:v>
                </c:pt>
                <c:pt idx="655">
                  <c:v>37.73802947998047</c:v>
                </c:pt>
                <c:pt idx="656">
                  <c:v>84.45643615722656</c:v>
                </c:pt>
                <c:pt idx="657">
                  <c:v>79.85892486572266</c:v>
                </c:pt>
                <c:pt idx="658">
                  <c:v>76.45085144042969</c:v>
                </c:pt>
                <c:pt idx="659">
                  <c:v>76.28529357910156</c:v>
                </c:pt>
                <c:pt idx="660">
                  <c:v>78.35214996337891</c:v>
                </c:pt>
                <c:pt idx="661">
                  <c:v>82.30924987792969</c:v>
                </c:pt>
                <c:pt idx="662">
                  <c:v>72.70331573486328</c:v>
                </c:pt>
                <c:pt idx="663">
                  <c:v>98.17604827880859</c:v>
                </c:pt>
                <c:pt idx="664">
                  <c:v>66.4075927734375</c:v>
                </c:pt>
                <c:pt idx="665">
                  <c:v>40.03620910644531</c:v>
                </c:pt>
                <c:pt idx="666">
                  <c:v>69.46939849853516</c:v>
                </c:pt>
                <c:pt idx="667">
                  <c:v>34.63515472412109</c:v>
                </c:pt>
                <c:pt idx="668">
                  <c:v>67.00672912597656</c:v>
                </c:pt>
                <c:pt idx="669">
                  <c:v>95.38977813720703</c:v>
                </c:pt>
                <c:pt idx="670">
                  <c:v>59.99335479736328</c:v>
                </c:pt>
                <c:pt idx="671">
                  <c:v>69.73465728759766</c:v>
                </c:pt>
                <c:pt idx="672">
                  <c:v>58.24415588378906</c:v>
                </c:pt>
                <c:pt idx="673">
                  <c:v>55.70748138427734</c:v>
                </c:pt>
                <c:pt idx="674">
                  <c:v>76.50846099853516</c:v>
                </c:pt>
                <c:pt idx="675">
                  <c:v>63.8349609375</c:v>
                </c:pt>
                <c:pt idx="676">
                  <c:v>58.49706268310547</c:v>
                </c:pt>
                <c:pt idx="677">
                  <c:v>72.21042633056641</c:v>
                </c:pt>
                <c:pt idx="678">
                  <c:v>46.34214019775391</c:v>
                </c:pt>
                <c:pt idx="679">
                  <c:v>71.08199310302734</c:v>
                </c:pt>
                <c:pt idx="680">
                  <c:v>39.41949081420898</c:v>
                </c:pt>
                <c:pt idx="681">
                  <c:v>81.82872772216797</c:v>
                </c:pt>
                <c:pt idx="682">
                  <c:v>55.07114410400391</c:v>
                </c:pt>
                <c:pt idx="683">
                  <c:v>72.69380187988281</c:v>
                </c:pt>
                <c:pt idx="684">
                  <c:v>60.98973083496094</c:v>
                </c:pt>
                <c:pt idx="685">
                  <c:v>34.53472900390625</c:v>
                </c:pt>
                <c:pt idx="686">
                  <c:v>67.36347198486328</c:v>
                </c:pt>
                <c:pt idx="687">
                  <c:v>25.4159049987793</c:v>
                </c:pt>
                <c:pt idx="688">
                  <c:v>77.23629760742188</c:v>
                </c:pt>
                <c:pt idx="689">
                  <c:v>54.57738494873047</c:v>
                </c:pt>
                <c:pt idx="690">
                  <c:v>80.70377349853516</c:v>
                </c:pt>
                <c:pt idx="691">
                  <c:v>41.70491027832031</c:v>
                </c:pt>
                <c:pt idx="692">
                  <c:v>79.51393127441406</c:v>
                </c:pt>
                <c:pt idx="693">
                  <c:v>37.93708038330078</c:v>
                </c:pt>
                <c:pt idx="694">
                  <c:v>87.81819915771484</c:v>
                </c:pt>
                <c:pt idx="695">
                  <c:v>70.34671783447266</c:v>
                </c:pt>
                <c:pt idx="696">
                  <c:v>49.95106506347656</c:v>
                </c:pt>
                <c:pt idx="697">
                  <c:v>64.52738952636719</c:v>
                </c:pt>
                <c:pt idx="698">
                  <c:v>40.379150390625</c:v>
                </c:pt>
                <c:pt idx="699">
                  <c:v>46.16329193115234</c:v>
                </c:pt>
                <c:pt idx="700">
                  <c:v>79.73245239257812</c:v>
                </c:pt>
                <c:pt idx="701">
                  <c:v>81.34806060791016</c:v>
                </c:pt>
                <c:pt idx="702">
                  <c:v>86.44187927246094</c:v>
                </c:pt>
                <c:pt idx="703">
                  <c:v>89.34880828857422</c:v>
                </c:pt>
                <c:pt idx="704">
                  <c:v>24.88101768493652</c:v>
                </c:pt>
                <c:pt idx="705">
                  <c:v>60.89181518554688</c:v>
                </c:pt>
                <c:pt idx="706">
                  <c:v>56.95024871826172</c:v>
                </c:pt>
                <c:pt idx="707">
                  <c:v>27.94420433044434</c:v>
                </c:pt>
                <c:pt idx="708">
                  <c:v>77.2159423828125</c:v>
                </c:pt>
                <c:pt idx="709">
                  <c:v>76.38404846191406</c:v>
                </c:pt>
                <c:pt idx="710">
                  <c:v>70.01378631591797</c:v>
                </c:pt>
                <c:pt idx="711">
                  <c:v>86.16886138916016</c:v>
                </c:pt>
                <c:pt idx="712">
                  <c:v>30.14102935791016</c:v>
                </c:pt>
                <c:pt idx="713">
                  <c:v>84.20492553710938</c:v>
                </c:pt>
                <c:pt idx="714">
                  <c:v>44.19857788085938</c:v>
                </c:pt>
                <c:pt idx="715">
                  <c:v>55.88732147216797</c:v>
                </c:pt>
                <c:pt idx="716">
                  <c:v>77.10506439208984</c:v>
                </c:pt>
                <c:pt idx="717">
                  <c:v>48.05374908447266</c:v>
                </c:pt>
                <c:pt idx="718">
                  <c:v>77.11140441894531</c:v>
                </c:pt>
                <c:pt idx="719">
                  <c:v>76.89083862304688</c:v>
                </c:pt>
                <c:pt idx="720">
                  <c:v>54.40449523925781</c:v>
                </c:pt>
                <c:pt idx="721">
                  <c:v>78.32359313964844</c:v>
                </c:pt>
                <c:pt idx="722">
                  <c:v>58.57643890380859</c:v>
                </c:pt>
                <c:pt idx="723">
                  <c:v>77.32643127441406</c:v>
                </c:pt>
                <c:pt idx="724">
                  <c:v>23.08682441711426</c:v>
                </c:pt>
                <c:pt idx="725">
                  <c:v>76.48764801025391</c:v>
                </c:pt>
                <c:pt idx="726">
                  <c:v>94.74089050292969</c:v>
                </c:pt>
                <c:pt idx="727">
                  <c:v>70.87261962890625</c:v>
                </c:pt>
                <c:pt idx="728">
                  <c:v>22.51346397399902</c:v>
                </c:pt>
                <c:pt idx="729">
                  <c:v>80.20449066162109</c:v>
                </c:pt>
                <c:pt idx="730">
                  <c:v>52.47279357910156</c:v>
                </c:pt>
                <c:pt idx="731">
                  <c:v>61.61326599121094</c:v>
                </c:pt>
                <c:pt idx="732">
                  <c:v>95.05744171142578</c:v>
                </c:pt>
                <c:pt idx="733">
                  <c:v>76.44297027587891</c:v>
                </c:pt>
                <c:pt idx="734">
                  <c:v>58.76674652099609</c:v>
                </c:pt>
                <c:pt idx="735">
                  <c:v>77.74544525146484</c:v>
                </c:pt>
                <c:pt idx="736">
                  <c:v>78.54690551757812</c:v>
                </c:pt>
                <c:pt idx="737">
                  <c:v>65.28461456298828</c:v>
                </c:pt>
                <c:pt idx="738">
                  <c:v>46.55596923828125</c:v>
                </c:pt>
                <c:pt idx="739">
                  <c:v>78.95783996582031</c:v>
                </c:pt>
                <c:pt idx="740">
                  <c:v>42.05053329467773</c:v>
                </c:pt>
                <c:pt idx="741">
                  <c:v>33.31254959106445</c:v>
                </c:pt>
                <c:pt idx="742">
                  <c:v>45.76845550537109</c:v>
                </c:pt>
                <c:pt idx="743">
                  <c:v>85.20094299316406</c:v>
                </c:pt>
                <c:pt idx="744">
                  <c:v>81.38108062744141</c:v>
                </c:pt>
                <c:pt idx="745">
                  <c:v>86.21213531494141</c:v>
                </c:pt>
                <c:pt idx="746">
                  <c:v>68.76807403564453</c:v>
                </c:pt>
                <c:pt idx="747">
                  <c:v>58.06887054443359</c:v>
                </c:pt>
                <c:pt idx="748">
                  <c:v>16.07997512817383</c:v>
                </c:pt>
                <c:pt idx="749">
                  <c:v>79.07467651367188</c:v>
                </c:pt>
                <c:pt idx="750">
                  <c:v>78.31710815429688</c:v>
                </c:pt>
                <c:pt idx="751">
                  <c:v>75.69192504882812</c:v>
                </c:pt>
                <c:pt idx="752">
                  <c:v>75.81092071533203</c:v>
                </c:pt>
                <c:pt idx="753">
                  <c:v>52.51833343505859</c:v>
                </c:pt>
                <c:pt idx="754">
                  <c:v>28.82517623901367</c:v>
                </c:pt>
                <c:pt idx="755">
                  <c:v>85.75782012939453</c:v>
                </c:pt>
                <c:pt idx="756">
                  <c:v>61.09430694580078</c:v>
                </c:pt>
                <c:pt idx="757">
                  <c:v>74.26615142822266</c:v>
                </c:pt>
                <c:pt idx="758">
                  <c:v>88.24165344238281</c:v>
                </c:pt>
                <c:pt idx="759">
                  <c:v>34.40520095825195</c:v>
                </c:pt>
                <c:pt idx="760">
                  <c:v>97.48731231689453</c:v>
                </c:pt>
                <c:pt idx="761">
                  <c:v>44.96482086181641</c:v>
                </c:pt>
                <c:pt idx="762">
                  <c:v>53.06980133056641</c:v>
                </c:pt>
                <c:pt idx="763">
                  <c:v>82.45865631103516</c:v>
                </c:pt>
                <c:pt idx="764">
                  <c:v>87.01719665527344</c:v>
                </c:pt>
                <c:pt idx="765">
                  <c:v>35.97980880737305</c:v>
                </c:pt>
                <c:pt idx="766">
                  <c:v>59.01215362548828</c:v>
                </c:pt>
                <c:pt idx="767">
                  <c:v>76.95256042480469</c:v>
                </c:pt>
                <c:pt idx="768">
                  <c:v>49.74771881103516</c:v>
                </c:pt>
                <c:pt idx="769">
                  <c:v>80.12303924560547</c:v>
                </c:pt>
                <c:pt idx="770">
                  <c:v>20.43309783935547</c:v>
                </c:pt>
                <c:pt idx="771">
                  <c:v>76.53190612792969</c:v>
                </c:pt>
                <c:pt idx="772">
                  <c:v>79.52971649169922</c:v>
                </c:pt>
                <c:pt idx="773">
                  <c:v>69.70793914794922</c:v>
                </c:pt>
                <c:pt idx="774">
                  <c:v>67.89925384521484</c:v>
                </c:pt>
                <c:pt idx="775">
                  <c:v>77.70147705078125</c:v>
                </c:pt>
                <c:pt idx="776">
                  <c:v>71.65658569335938</c:v>
                </c:pt>
                <c:pt idx="777">
                  <c:v>40.06888961791992</c:v>
                </c:pt>
                <c:pt idx="778">
                  <c:v>94.38777160644531</c:v>
                </c:pt>
                <c:pt idx="779">
                  <c:v>30.09428215026855</c:v>
                </c:pt>
                <c:pt idx="780">
                  <c:v>90.88976287841797</c:v>
                </c:pt>
                <c:pt idx="781">
                  <c:v>81.07546234130859</c:v>
                </c:pt>
                <c:pt idx="782">
                  <c:v>69.23982238769531</c:v>
                </c:pt>
                <c:pt idx="783">
                  <c:v>68.21976470947266</c:v>
                </c:pt>
                <c:pt idx="784">
                  <c:v>50.26101684570312</c:v>
                </c:pt>
                <c:pt idx="785">
                  <c:v>88.78879547119141</c:v>
                </c:pt>
                <c:pt idx="786">
                  <c:v>92.18715667724609</c:v>
                </c:pt>
                <c:pt idx="787">
                  <c:v>81.50669860839844</c:v>
                </c:pt>
                <c:pt idx="788">
                  <c:v>66.00125885009766</c:v>
                </c:pt>
                <c:pt idx="789">
                  <c:v>77.77534484863281</c:v>
                </c:pt>
                <c:pt idx="790">
                  <c:v>62.86235809326172</c:v>
                </c:pt>
                <c:pt idx="791">
                  <c:v>69.25246429443359</c:v>
                </c:pt>
                <c:pt idx="792">
                  <c:v>62.41698455810547</c:v>
                </c:pt>
                <c:pt idx="793">
                  <c:v>12.98085594177246</c:v>
                </c:pt>
                <c:pt idx="794">
                  <c:v>93.35301208496094</c:v>
                </c:pt>
                <c:pt idx="795">
                  <c:v>30.51252746582031</c:v>
                </c:pt>
                <c:pt idx="796">
                  <c:v>73.38311004638672</c:v>
                </c:pt>
                <c:pt idx="797">
                  <c:v>57.19686126708984</c:v>
                </c:pt>
                <c:pt idx="798">
                  <c:v>79.19705200195312</c:v>
                </c:pt>
                <c:pt idx="799">
                  <c:v>67.0654296875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57.71505737304688</c:v>
                </c:pt>
                <c:pt idx="1">
                  <c:v>66.92550659179688</c:v>
                </c:pt>
                <c:pt idx="2">
                  <c:v>70.66831970214844</c:v>
                </c:pt>
                <c:pt idx="3">
                  <c:v>76.50830078125</c:v>
                </c:pt>
                <c:pt idx="4">
                  <c:v>37.84031677246094</c:v>
                </c:pt>
                <c:pt idx="5">
                  <c:v>43.69984436035156</c:v>
                </c:pt>
                <c:pt idx="6">
                  <c:v>81.66609954833984</c:v>
                </c:pt>
                <c:pt idx="7">
                  <c:v>40.2664680480957</c:v>
                </c:pt>
                <c:pt idx="8">
                  <c:v>49.03665924072266</c:v>
                </c:pt>
                <c:pt idx="9">
                  <c:v>75.47514343261719</c:v>
                </c:pt>
                <c:pt idx="10">
                  <c:v>80.38978576660156</c:v>
                </c:pt>
                <c:pt idx="11">
                  <c:v>94.21414184570312</c:v>
                </c:pt>
                <c:pt idx="12">
                  <c:v>76.01326751708984</c:v>
                </c:pt>
                <c:pt idx="13">
                  <c:v>63.32299041748047</c:v>
                </c:pt>
                <c:pt idx="14">
                  <c:v>77.86472320556641</c:v>
                </c:pt>
                <c:pt idx="15">
                  <c:v>79.70668792724609</c:v>
                </c:pt>
                <c:pt idx="16">
                  <c:v>32.47930908203125</c:v>
                </c:pt>
                <c:pt idx="17">
                  <c:v>84.43021392822266</c:v>
                </c:pt>
                <c:pt idx="18">
                  <c:v>81.28559112548828</c:v>
                </c:pt>
                <c:pt idx="19">
                  <c:v>16.38203430175781</c:v>
                </c:pt>
                <c:pt idx="20">
                  <c:v>93.37087249755859</c:v>
                </c:pt>
                <c:pt idx="21">
                  <c:v>72.16389465332031</c:v>
                </c:pt>
                <c:pt idx="22">
                  <c:v>19.28743553161621</c:v>
                </c:pt>
                <c:pt idx="23">
                  <c:v>85.07110595703125</c:v>
                </c:pt>
                <c:pt idx="24">
                  <c:v>60.03842163085938</c:v>
                </c:pt>
                <c:pt idx="25">
                  <c:v>83.74444580078125</c:v>
                </c:pt>
                <c:pt idx="26">
                  <c:v>32.16363525390625</c:v>
                </c:pt>
                <c:pt idx="27">
                  <c:v>53.46132659912109</c:v>
                </c:pt>
                <c:pt idx="28">
                  <c:v>62.41448211669922</c:v>
                </c:pt>
                <c:pt idx="29">
                  <c:v>35.49351501464844</c:v>
                </c:pt>
                <c:pt idx="30">
                  <c:v>88.93532562255859</c:v>
                </c:pt>
                <c:pt idx="31">
                  <c:v>77.29210662841797</c:v>
                </c:pt>
                <c:pt idx="32">
                  <c:v>79.16640472412109</c:v>
                </c:pt>
                <c:pt idx="33">
                  <c:v>92.86349487304688</c:v>
                </c:pt>
                <c:pt idx="34">
                  <c:v>29.51366424560547</c:v>
                </c:pt>
                <c:pt idx="35">
                  <c:v>79.71873474121094</c:v>
                </c:pt>
                <c:pt idx="36">
                  <c:v>76.64218139648438</c:v>
                </c:pt>
                <c:pt idx="37">
                  <c:v>61.71799468994141</c:v>
                </c:pt>
                <c:pt idx="38">
                  <c:v>23.22417068481445</c:v>
                </c:pt>
                <c:pt idx="39">
                  <c:v>48.02385711669922</c:v>
                </c:pt>
                <c:pt idx="40">
                  <c:v>76.78861999511719</c:v>
                </c:pt>
                <c:pt idx="41">
                  <c:v>46.68862152099609</c:v>
                </c:pt>
                <c:pt idx="42">
                  <c:v>80.66424560546875</c:v>
                </c:pt>
                <c:pt idx="43">
                  <c:v>73.43412017822266</c:v>
                </c:pt>
                <c:pt idx="44">
                  <c:v>71.5770263671875</c:v>
                </c:pt>
                <c:pt idx="45">
                  <c:v>20.15142822265625</c:v>
                </c:pt>
                <c:pt idx="46">
                  <c:v>55.74513244628906</c:v>
                </c:pt>
                <c:pt idx="47">
                  <c:v>47.68937683105469</c:v>
                </c:pt>
                <c:pt idx="48">
                  <c:v>93.41409301757812</c:v>
                </c:pt>
                <c:pt idx="49">
                  <c:v>43.92459869384766</c:v>
                </c:pt>
                <c:pt idx="50">
                  <c:v>57.50336456298828</c:v>
                </c:pt>
                <c:pt idx="51">
                  <c:v>82.91354370117188</c:v>
                </c:pt>
                <c:pt idx="52">
                  <c:v>59.76474761962891</c:v>
                </c:pt>
                <c:pt idx="53">
                  <c:v>64.96141052246094</c:v>
                </c:pt>
                <c:pt idx="54">
                  <c:v>83.37268829345703</c:v>
                </c:pt>
                <c:pt idx="55">
                  <c:v>29.55596160888672</c:v>
                </c:pt>
                <c:pt idx="56">
                  <c:v>55.76927947998047</c:v>
                </c:pt>
                <c:pt idx="57">
                  <c:v>31.0277271270752</c:v>
                </c:pt>
                <c:pt idx="58">
                  <c:v>66.31050109863281</c:v>
                </c:pt>
                <c:pt idx="59">
                  <c:v>52.25050354003906</c:v>
                </c:pt>
                <c:pt idx="60">
                  <c:v>41.51605224609375</c:v>
                </c:pt>
                <c:pt idx="61">
                  <c:v>79.89640045166016</c:v>
                </c:pt>
                <c:pt idx="62">
                  <c:v>76.55091857910156</c:v>
                </c:pt>
                <c:pt idx="63">
                  <c:v>59.68747711181641</c:v>
                </c:pt>
                <c:pt idx="64">
                  <c:v>76.81476593017578</c:v>
                </c:pt>
                <c:pt idx="65">
                  <c:v>85.45002746582031</c:v>
                </c:pt>
                <c:pt idx="66">
                  <c:v>56.80187225341797</c:v>
                </c:pt>
                <c:pt idx="67">
                  <c:v>59.34628295898438</c:v>
                </c:pt>
                <c:pt idx="68">
                  <c:v>88.81417083740234</c:v>
                </c:pt>
                <c:pt idx="69">
                  <c:v>69.93270874023438</c:v>
                </c:pt>
                <c:pt idx="70">
                  <c:v>52.04457855224609</c:v>
                </c:pt>
                <c:pt idx="71">
                  <c:v>65.27144622802734</c:v>
                </c:pt>
                <c:pt idx="72">
                  <c:v>80.50525665283203</c:v>
                </c:pt>
                <c:pt idx="73">
                  <c:v>79.43426513671875</c:v>
                </c:pt>
                <c:pt idx="74">
                  <c:v>38.97027587890625</c:v>
                </c:pt>
                <c:pt idx="75">
                  <c:v>80.27644348144531</c:v>
                </c:pt>
                <c:pt idx="76">
                  <c:v>18.49374961853027</c:v>
                </c:pt>
                <c:pt idx="77">
                  <c:v>17.49216842651367</c:v>
                </c:pt>
                <c:pt idx="78">
                  <c:v>42.71833038330078</c:v>
                </c:pt>
                <c:pt idx="79">
                  <c:v>59.44728088378906</c:v>
                </c:pt>
                <c:pt idx="80">
                  <c:v>50.85092163085938</c:v>
                </c:pt>
                <c:pt idx="81">
                  <c:v>27.21496200561523</c:v>
                </c:pt>
                <c:pt idx="82">
                  <c:v>79.63253021240234</c:v>
                </c:pt>
                <c:pt idx="83">
                  <c:v>55.54741668701172</c:v>
                </c:pt>
                <c:pt idx="84">
                  <c:v>31.11028861999512</c:v>
                </c:pt>
                <c:pt idx="85">
                  <c:v>30.46081161499023</c:v>
                </c:pt>
                <c:pt idx="86">
                  <c:v>67.01744079589844</c:v>
                </c:pt>
                <c:pt idx="87">
                  <c:v>74.58894348144531</c:v>
                </c:pt>
                <c:pt idx="88">
                  <c:v>92.8594970703125</c:v>
                </c:pt>
                <c:pt idx="89">
                  <c:v>71.48931121826172</c:v>
                </c:pt>
                <c:pt idx="90">
                  <c:v>84.02365875244141</c:v>
                </c:pt>
                <c:pt idx="91">
                  <c:v>80.96286010742188</c:v>
                </c:pt>
                <c:pt idx="92">
                  <c:v>30.44208908081055</c:v>
                </c:pt>
                <c:pt idx="93">
                  <c:v>72.44349670410156</c:v>
                </c:pt>
                <c:pt idx="94">
                  <c:v>80.00167846679688</c:v>
                </c:pt>
                <c:pt idx="95">
                  <c:v>54.37982177734375</c:v>
                </c:pt>
                <c:pt idx="96">
                  <c:v>95.73773956298828</c:v>
                </c:pt>
                <c:pt idx="97">
                  <c:v>21.64413452148438</c:v>
                </c:pt>
                <c:pt idx="98">
                  <c:v>68.60136413574219</c:v>
                </c:pt>
                <c:pt idx="99">
                  <c:v>45.55145263671875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17.34437942504883</c:v>
                </c:pt>
                <c:pt idx="1">
                  <c:v>76.02177429199219</c:v>
                </c:pt>
                <c:pt idx="2">
                  <c:v>51.80632019042969</c:v>
                </c:pt>
                <c:pt idx="3">
                  <c:v>81.80179595947266</c:v>
                </c:pt>
                <c:pt idx="4">
                  <c:v>49.21941375732422</c:v>
                </c:pt>
                <c:pt idx="5">
                  <c:v>42.30202484130859</c:v>
                </c:pt>
                <c:pt idx="6">
                  <c:v>53.26727294921875</c:v>
                </c:pt>
                <c:pt idx="7">
                  <c:v>75.92375946044922</c:v>
                </c:pt>
                <c:pt idx="8">
                  <c:v>61.03199768066406</c:v>
                </c:pt>
                <c:pt idx="9">
                  <c:v>47.04004669189453</c:v>
                </c:pt>
                <c:pt idx="10">
                  <c:v>33.04229736328125</c:v>
                </c:pt>
                <c:pt idx="11">
                  <c:v>55.39692687988281</c:v>
                </c:pt>
                <c:pt idx="12">
                  <c:v>68.80382537841797</c:v>
                </c:pt>
                <c:pt idx="13">
                  <c:v>55.41935729980469</c:v>
                </c:pt>
                <c:pt idx="14">
                  <c:v>77.5555419921875</c:v>
                </c:pt>
                <c:pt idx="15">
                  <c:v>96.86728668212891</c:v>
                </c:pt>
                <c:pt idx="16">
                  <c:v>76.7464599609375</c:v>
                </c:pt>
                <c:pt idx="17">
                  <c:v>83.46884918212891</c:v>
                </c:pt>
                <c:pt idx="18">
                  <c:v>80.86250305175781</c:v>
                </c:pt>
                <c:pt idx="19">
                  <c:v>81.519775390625</c:v>
                </c:pt>
                <c:pt idx="20">
                  <c:v>72.95661163330078</c:v>
                </c:pt>
                <c:pt idx="21">
                  <c:v>77.52600860595703</c:v>
                </c:pt>
                <c:pt idx="22">
                  <c:v>50.1998291015625</c:v>
                </c:pt>
                <c:pt idx="23">
                  <c:v>68.93701171875</c:v>
                </c:pt>
                <c:pt idx="24">
                  <c:v>89.25952911376953</c:v>
                </c:pt>
                <c:pt idx="25">
                  <c:v>64.17610931396484</c:v>
                </c:pt>
                <c:pt idx="26">
                  <c:v>46.33469390869141</c:v>
                </c:pt>
                <c:pt idx="27">
                  <c:v>88.84749603271484</c:v>
                </c:pt>
                <c:pt idx="28">
                  <c:v>57.29113006591797</c:v>
                </c:pt>
                <c:pt idx="29">
                  <c:v>67.91872406005859</c:v>
                </c:pt>
                <c:pt idx="30">
                  <c:v>92.11637878417969</c:v>
                </c:pt>
                <c:pt idx="31">
                  <c:v>81.042236328125</c:v>
                </c:pt>
                <c:pt idx="32">
                  <c:v>75.80524444580078</c:v>
                </c:pt>
                <c:pt idx="33">
                  <c:v>75.11520385742188</c:v>
                </c:pt>
                <c:pt idx="34">
                  <c:v>69.34794616699219</c:v>
                </c:pt>
                <c:pt idx="35">
                  <c:v>83.79126739501953</c:v>
                </c:pt>
                <c:pt idx="36">
                  <c:v>87.06699371337891</c:v>
                </c:pt>
                <c:pt idx="37">
                  <c:v>66.85207366943359</c:v>
                </c:pt>
                <c:pt idx="38">
                  <c:v>74.13986206054688</c:v>
                </c:pt>
                <c:pt idx="39">
                  <c:v>78.75872039794922</c:v>
                </c:pt>
                <c:pt idx="40">
                  <c:v>89.80149078369141</c:v>
                </c:pt>
                <c:pt idx="41">
                  <c:v>33.60232162475586</c:v>
                </c:pt>
                <c:pt idx="42">
                  <c:v>46.70758056640625</c:v>
                </c:pt>
                <c:pt idx="43">
                  <c:v>85.98312377929688</c:v>
                </c:pt>
                <c:pt idx="44">
                  <c:v>64.18520355224609</c:v>
                </c:pt>
                <c:pt idx="45">
                  <c:v>46.31051635742188</c:v>
                </c:pt>
                <c:pt idx="46">
                  <c:v>62.04550933837891</c:v>
                </c:pt>
                <c:pt idx="47">
                  <c:v>80.18202972412109</c:v>
                </c:pt>
                <c:pt idx="48">
                  <c:v>84.04461669921875</c:v>
                </c:pt>
                <c:pt idx="49">
                  <c:v>21.19486045837402</c:v>
                </c:pt>
                <c:pt idx="50">
                  <c:v>80.83811950683594</c:v>
                </c:pt>
                <c:pt idx="51">
                  <c:v>78.04416656494141</c:v>
                </c:pt>
                <c:pt idx="52">
                  <c:v>42.83496475219727</c:v>
                </c:pt>
                <c:pt idx="53">
                  <c:v>86.22165679931641</c:v>
                </c:pt>
                <c:pt idx="54">
                  <c:v>45.94621276855469</c:v>
                </c:pt>
                <c:pt idx="55">
                  <c:v>82.20423126220703</c:v>
                </c:pt>
                <c:pt idx="56">
                  <c:v>81.06423950195312</c:v>
                </c:pt>
                <c:pt idx="57">
                  <c:v>68.97278594970703</c:v>
                </c:pt>
                <c:pt idx="58">
                  <c:v>69.52466583251953</c:v>
                </c:pt>
                <c:pt idx="59">
                  <c:v>94.12982940673828</c:v>
                </c:pt>
                <c:pt idx="60">
                  <c:v>74.77956390380859</c:v>
                </c:pt>
                <c:pt idx="61">
                  <c:v>85.71927642822266</c:v>
                </c:pt>
                <c:pt idx="62">
                  <c:v>98.22562408447266</c:v>
                </c:pt>
                <c:pt idx="63">
                  <c:v>68.34024810791016</c:v>
                </c:pt>
                <c:pt idx="64">
                  <c:v>80.62315368652344</c:v>
                </c:pt>
                <c:pt idx="65">
                  <c:v>74.95981597900391</c:v>
                </c:pt>
                <c:pt idx="66">
                  <c:v>50.15824890136719</c:v>
                </c:pt>
                <c:pt idx="67">
                  <c:v>40.29745101928711</c:v>
                </c:pt>
                <c:pt idx="68">
                  <c:v>78.09120941162109</c:v>
                </c:pt>
                <c:pt idx="69">
                  <c:v>80.89968109130859</c:v>
                </c:pt>
                <c:pt idx="70">
                  <c:v>48.46164703369141</c:v>
                </c:pt>
                <c:pt idx="71">
                  <c:v>40.38840103149414</c:v>
                </c:pt>
                <c:pt idx="72">
                  <c:v>26.18238067626953</c:v>
                </c:pt>
                <c:pt idx="73">
                  <c:v>37.81208801269531</c:v>
                </c:pt>
                <c:pt idx="74">
                  <c:v>76.76397705078125</c:v>
                </c:pt>
                <c:pt idx="75">
                  <c:v>69.38138580322266</c:v>
                </c:pt>
                <c:pt idx="76">
                  <c:v>90.56649017333984</c:v>
                </c:pt>
                <c:pt idx="77">
                  <c:v>40.7342529296875</c:v>
                </c:pt>
                <c:pt idx="78">
                  <c:v>75.64054870605469</c:v>
                </c:pt>
                <c:pt idx="79">
                  <c:v>75.81772613525391</c:v>
                </c:pt>
                <c:pt idx="80">
                  <c:v>50.99929046630859</c:v>
                </c:pt>
                <c:pt idx="81">
                  <c:v>15.19382858276367</c:v>
                </c:pt>
                <c:pt idx="82">
                  <c:v>72.01869964599609</c:v>
                </c:pt>
                <c:pt idx="83">
                  <c:v>65.37400054931641</c:v>
                </c:pt>
                <c:pt idx="84">
                  <c:v>87.16950988769531</c:v>
                </c:pt>
                <c:pt idx="85">
                  <c:v>51.79110717773438</c:v>
                </c:pt>
                <c:pt idx="86">
                  <c:v>68.8062744140625</c:v>
                </c:pt>
                <c:pt idx="87">
                  <c:v>81.92398071289062</c:v>
                </c:pt>
                <c:pt idx="88">
                  <c:v>69.47139739990234</c:v>
                </c:pt>
                <c:pt idx="89">
                  <c:v>58.96741485595703</c:v>
                </c:pt>
                <c:pt idx="90">
                  <c:v>79.32903289794922</c:v>
                </c:pt>
                <c:pt idx="91">
                  <c:v>84.20041656494141</c:v>
                </c:pt>
                <c:pt idx="92">
                  <c:v>46.68333435058594</c:v>
                </c:pt>
                <c:pt idx="93">
                  <c:v>93.96205902099609</c:v>
                </c:pt>
                <c:pt idx="94">
                  <c:v>68.67795562744141</c:v>
                </c:pt>
                <c:pt idx="95">
                  <c:v>80.86581420898438</c:v>
                </c:pt>
                <c:pt idx="96">
                  <c:v>64.64198303222656</c:v>
                </c:pt>
                <c:pt idx="97">
                  <c:v>82.03801727294922</c:v>
                </c:pt>
                <c:pt idx="98">
                  <c:v>81.30025482177734</c:v>
                </c:pt>
                <c:pt idx="99">
                  <c:v>73.30091094970703</c:v>
                </c:pt>
                <c:pt idx="100">
                  <c:v>73.57131195068359</c:v>
                </c:pt>
                <c:pt idx="101">
                  <c:v>80.21605682373047</c:v>
                </c:pt>
                <c:pt idx="102">
                  <c:v>52.85980224609375</c:v>
                </c:pt>
                <c:pt idx="103">
                  <c:v>79.92085266113281</c:v>
                </c:pt>
                <c:pt idx="104">
                  <c:v>79.0439453125</c:v>
                </c:pt>
                <c:pt idx="105">
                  <c:v>76.44882965087891</c:v>
                </c:pt>
                <c:pt idx="106">
                  <c:v>49.12802886962891</c:v>
                </c:pt>
                <c:pt idx="107">
                  <c:v>82.03437042236328</c:v>
                </c:pt>
                <c:pt idx="108">
                  <c:v>57.83824920654297</c:v>
                </c:pt>
                <c:pt idx="109">
                  <c:v>78.80549621582031</c:v>
                </c:pt>
                <c:pt idx="110">
                  <c:v>72.86635589599609</c:v>
                </c:pt>
                <c:pt idx="111">
                  <c:v>77.21846008300781</c:v>
                </c:pt>
                <c:pt idx="112">
                  <c:v>69.46861267089844</c:v>
                </c:pt>
                <c:pt idx="113">
                  <c:v>78.55800628662109</c:v>
                </c:pt>
                <c:pt idx="114">
                  <c:v>77.60335540771484</c:v>
                </c:pt>
                <c:pt idx="115">
                  <c:v>78.60402679443359</c:v>
                </c:pt>
                <c:pt idx="116">
                  <c:v>72.04146575927734</c:v>
                </c:pt>
                <c:pt idx="117">
                  <c:v>75.05251312255859</c:v>
                </c:pt>
                <c:pt idx="118">
                  <c:v>76.09304046630859</c:v>
                </c:pt>
                <c:pt idx="119">
                  <c:v>81.92393493652344</c:v>
                </c:pt>
                <c:pt idx="120">
                  <c:v>50.11273956298828</c:v>
                </c:pt>
                <c:pt idx="121">
                  <c:v>80.14595031738281</c:v>
                </c:pt>
                <c:pt idx="122">
                  <c:v>76.81169128417969</c:v>
                </c:pt>
                <c:pt idx="123">
                  <c:v>66.07208251953125</c:v>
                </c:pt>
                <c:pt idx="124">
                  <c:v>77.00337219238281</c:v>
                </c:pt>
                <c:pt idx="125">
                  <c:v>70.56826782226562</c:v>
                </c:pt>
                <c:pt idx="126">
                  <c:v>80.64042663574219</c:v>
                </c:pt>
                <c:pt idx="127">
                  <c:v>77.84825134277344</c:v>
                </c:pt>
                <c:pt idx="128">
                  <c:v>79.337158203125</c:v>
                </c:pt>
                <c:pt idx="129">
                  <c:v>81.12228393554688</c:v>
                </c:pt>
                <c:pt idx="130">
                  <c:v>58.87727355957031</c:v>
                </c:pt>
                <c:pt idx="131">
                  <c:v>77.42415618896484</c:v>
                </c:pt>
                <c:pt idx="132">
                  <c:v>70.28889465332031</c:v>
                </c:pt>
                <c:pt idx="133">
                  <c:v>77.73779296875</c:v>
                </c:pt>
                <c:pt idx="134">
                  <c:v>71.42863464355469</c:v>
                </c:pt>
                <c:pt idx="135">
                  <c:v>60.66466522216797</c:v>
                </c:pt>
                <c:pt idx="136">
                  <c:v>79.53915405273438</c:v>
                </c:pt>
                <c:pt idx="137">
                  <c:v>81.18001556396484</c:v>
                </c:pt>
                <c:pt idx="138">
                  <c:v>80.40170288085938</c:v>
                </c:pt>
                <c:pt idx="139">
                  <c:v>77.92783355712891</c:v>
                </c:pt>
                <c:pt idx="140">
                  <c:v>49.00675964355469</c:v>
                </c:pt>
                <c:pt idx="141">
                  <c:v>55.43081665039062</c:v>
                </c:pt>
                <c:pt idx="142">
                  <c:v>80.75210571289062</c:v>
                </c:pt>
                <c:pt idx="143">
                  <c:v>78.61875152587891</c:v>
                </c:pt>
                <c:pt idx="144">
                  <c:v>80.74239349365234</c:v>
                </c:pt>
                <c:pt idx="145">
                  <c:v>68.9647216796875</c:v>
                </c:pt>
                <c:pt idx="146">
                  <c:v>49.33558654785156</c:v>
                </c:pt>
                <c:pt idx="147">
                  <c:v>71.53314971923828</c:v>
                </c:pt>
                <c:pt idx="148">
                  <c:v>81.86925506591797</c:v>
                </c:pt>
                <c:pt idx="149">
                  <c:v>75.51093292236328</c:v>
                </c:pt>
                <c:pt idx="150">
                  <c:v>78.46393585205078</c:v>
                </c:pt>
                <c:pt idx="151">
                  <c:v>73.31520843505859</c:v>
                </c:pt>
                <c:pt idx="152">
                  <c:v>58.19134521484375</c:v>
                </c:pt>
                <c:pt idx="153">
                  <c:v>79.33657073974609</c:v>
                </c:pt>
                <c:pt idx="154">
                  <c:v>72.21295166015625</c:v>
                </c:pt>
                <c:pt idx="155">
                  <c:v>77.42534637451172</c:v>
                </c:pt>
                <c:pt idx="156">
                  <c:v>73.37686157226562</c:v>
                </c:pt>
                <c:pt idx="157">
                  <c:v>73.88392639160156</c:v>
                </c:pt>
                <c:pt idx="158">
                  <c:v>79.21052551269531</c:v>
                </c:pt>
                <c:pt idx="159">
                  <c:v>77.35509490966797</c:v>
                </c:pt>
                <c:pt idx="160">
                  <c:v>78.88054656982422</c:v>
                </c:pt>
                <c:pt idx="161">
                  <c:v>63.18448638916016</c:v>
                </c:pt>
                <c:pt idx="162">
                  <c:v>55.57276153564453</c:v>
                </c:pt>
                <c:pt idx="163">
                  <c:v>54.07745361328125</c:v>
                </c:pt>
                <c:pt idx="164">
                  <c:v>79.98255920410156</c:v>
                </c:pt>
                <c:pt idx="165">
                  <c:v>82.17630767822266</c:v>
                </c:pt>
                <c:pt idx="166">
                  <c:v>79.64925384521484</c:v>
                </c:pt>
                <c:pt idx="167">
                  <c:v>79.98799896240234</c:v>
                </c:pt>
                <c:pt idx="168">
                  <c:v>55.05558776855469</c:v>
                </c:pt>
                <c:pt idx="169">
                  <c:v>77.12007141113281</c:v>
                </c:pt>
                <c:pt idx="170">
                  <c:v>72.18235015869141</c:v>
                </c:pt>
                <c:pt idx="171">
                  <c:v>78.58336639404297</c:v>
                </c:pt>
                <c:pt idx="172">
                  <c:v>69.37178039550781</c:v>
                </c:pt>
                <c:pt idx="173">
                  <c:v>75.96534729003906</c:v>
                </c:pt>
                <c:pt idx="174">
                  <c:v>75.84696197509766</c:v>
                </c:pt>
                <c:pt idx="175">
                  <c:v>62.69536590576172</c:v>
                </c:pt>
                <c:pt idx="176">
                  <c:v>50.55673217773438</c:v>
                </c:pt>
                <c:pt idx="177">
                  <c:v>80.27058410644531</c:v>
                </c:pt>
                <c:pt idx="178">
                  <c:v>79.12857055664062</c:v>
                </c:pt>
                <c:pt idx="179">
                  <c:v>77.43115997314453</c:v>
                </c:pt>
                <c:pt idx="180">
                  <c:v>73.95861053466797</c:v>
                </c:pt>
                <c:pt idx="181">
                  <c:v>66.09878540039062</c:v>
                </c:pt>
                <c:pt idx="182">
                  <c:v>75.01724243164062</c:v>
                </c:pt>
                <c:pt idx="183">
                  <c:v>73.84368133544922</c:v>
                </c:pt>
                <c:pt idx="184">
                  <c:v>78.01624298095703</c:v>
                </c:pt>
                <c:pt idx="185">
                  <c:v>78.28022766113281</c:v>
                </c:pt>
                <c:pt idx="186">
                  <c:v>80.26060485839844</c:v>
                </c:pt>
                <c:pt idx="187">
                  <c:v>76.13680267333984</c:v>
                </c:pt>
                <c:pt idx="188">
                  <c:v>76.74099731445312</c:v>
                </c:pt>
                <c:pt idx="189">
                  <c:v>74.45629119873047</c:v>
                </c:pt>
                <c:pt idx="190">
                  <c:v>66.05345916748047</c:v>
                </c:pt>
                <c:pt idx="191">
                  <c:v>64.25413513183594</c:v>
                </c:pt>
                <c:pt idx="192">
                  <c:v>80.54456329345703</c:v>
                </c:pt>
                <c:pt idx="193">
                  <c:v>78.79951477050781</c:v>
                </c:pt>
                <c:pt idx="194">
                  <c:v>71.15007781982422</c:v>
                </c:pt>
                <c:pt idx="195">
                  <c:v>78.31149291992188</c:v>
                </c:pt>
                <c:pt idx="196">
                  <c:v>63.906982421875</c:v>
                </c:pt>
                <c:pt idx="197">
                  <c:v>75.80083465576172</c:v>
                </c:pt>
                <c:pt idx="198">
                  <c:v>69.81770324707031</c:v>
                </c:pt>
                <c:pt idx="199">
                  <c:v>59.39546203613281</c:v>
                </c:pt>
                <c:pt idx="200">
                  <c:v>65.80649566650391</c:v>
                </c:pt>
                <c:pt idx="201">
                  <c:v>55.11013031005859</c:v>
                </c:pt>
                <c:pt idx="202">
                  <c:v>80.20273590087891</c:v>
                </c:pt>
                <c:pt idx="203">
                  <c:v>84.31223297119141</c:v>
                </c:pt>
                <c:pt idx="204">
                  <c:v>88.00860595703125</c:v>
                </c:pt>
                <c:pt idx="205">
                  <c:v>33.02216339111328</c:v>
                </c:pt>
                <c:pt idx="206">
                  <c:v>39.10465240478516</c:v>
                </c:pt>
                <c:pt idx="207">
                  <c:v>61.10358428955078</c:v>
                </c:pt>
                <c:pt idx="208">
                  <c:v>54.19808197021484</c:v>
                </c:pt>
                <c:pt idx="209">
                  <c:v>70.38787841796875</c:v>
                </c:pt>
                <c:pt idx="210">
                  <c:v>53.8834228515625</c:v>
                </c:pt>
                <c:pt idx="211">
                  <c:v>76.98114013671875</c:v>
                </c:pt>
                <c:pt idx="212">
                  <c:v>21.42588043212891</c:v>
                </c:pt>
                <c:pt idx="213">
                  <c:v>34.34828186035156</c:v>
                </c:pt>
                <c:pt idx="214">
                  <c:v>30.69231033325195</c:v>
                </c:pt>
                <c:pt idx="215">
                  <c:v>87.75525665283203</c:v>
                </c:pt>
                <c:pt idx="216">
                  <c:v>28.09992599487305</c:v>
                </c:pt>
                <c:pt idx="217">
                  <c:v>29.35383415222168</c:v>
                </c:pt>
                <c:pt idx="218">
                  <c:v>77.45293426513672</c:v>
                </c:pt>
                <c:pt idx="219">
                  <c:v>87.64069366455078</c:v>
                </c:pt>
                <c:pt idx="220">
                  <c:v>78.09462738037109</c:v>
                </c:pt>
                <c:pt idx="221">
                  <c:v>80.51072692871094</c:v>
                </c:pt>
                <c:pt idx="222">
                  <c:v>24.48465347290039</c:v>
                </c:pt>
                <c:pt idx="223">
                  <c:v>72.02757263183594</c:v>
                </c:pt>
                <c:pt idx="224">
                  <c:v>77.70536804199219</c:v>
                </c:pt>
                <c:pt idx="225">
                  <c:v>50.06224060058594</c:v>
                </c:pt>
                <c:pt idx="226">
                  <c:v>20.86070442199707</c:v>
                </c:pt>
                <c:pt idx="227">
                  <c:v>45.407958984375</c:v>
                </c:pt>
                <c:pt idx="228">
                  <c:v>36.25330352783203</c:v>
                </c:pt>
                <c:pt idx="229">
                  <c:v>77.84987640380859</c:v>
                </c:pt>
                <c:pt idx="230">
                  <c:v>45.89585876464844</c:v>
                </c:pt>
                <c:pt idx="231">
                  <c:v>67.01291656494141</c:v>
                </c:pt>
                <c:pt idx="232">
                  <c:v>73.49467468261719</c:v>
                </c:pt>
                <c:pt idx="233">
                  <c:v>91.37140655517578</c:v>
                </c:pt>
                <c:pt idx="234">
                  <c:v>54.62230682373047</c:v>
                </c:pt>
                <c:pt idx="235">
                  <c:v>55.23678588867188</c:v>
                </c:pt>
                <c:pt idx="236">
                  <c:v>41.96762466430664</c:v>
                </c:pt>
                <c:pt idx="237">
                  <c:v>88.84355163574219</c:v>
                </c:pt>
                <c:pt idx="238">
                  <c:v>47.24039459228516</c:v>
                </c:pt>
                <c:pt idx="239">
                  <c:v>84.32107543945312</c:v>
                </c:pt>
                <c:pt idx="240">
                  <c:v>53.43296813964844</c:v>
                </c:pt>
                <c:pt idx="241">
                  <c:v>62.18677520751953</c:v>
                </c:pt>
                <c:pt idx="242">
                  <c:v>37.57054901123047</c:v>
                </c:pt>
                <c:pt idx="243">
                  <c:v>79.10653686523438</c:v>
                </c:pt>
                <c:pt idx="244">
                  <c:v>21.60585403442383</c:v>
                </c:pt>
                <c:pt idx="245">
                  <c:v>79.01786041259766</c:v>
                </c:pt>
                <c:pt idx="246">
                  <c:v>49.58283233642578</c:v>
                </c:pt>
                <c:pt idx="247">
                  <c:v>77.03124237060547</c:v>
                </c:pt>
                <c:pt idx="248">
                  <c:v>44.73957824707031</c:v>
                </c:pt>
                <c:pt idx="249">
                  <c:v>27.50342178344727</c:v>
                </c:pt>
                <c:pt idx="250">
                  <c:v>78.05546569824219</c:v>
                </c:pt>
                <c:pt idx="251">
                  <c:v>41.41813659667969</c:v>
                </c:pt>
                <c:pt idx="252">
                  <c:v>29.77906799316406</c:v>
                </c:pt>
                <c:pt idx="253">
                  <c:v>58.5748291015625</c:v>
                </c:pt>
                <c:pt idx="254">
                  <c:v>63.00826263427734</c:v>
                </c:pt>
                <c:pt idx="255">
                  <c:v>37.86571502685547</c:v>
                </c:pt>
                <c:pt idx="256">
                  <c:v>31.01989364624023</c:v>
                </c:pt>
                <c:pt idx="257">
                  <c:v>42.10289001464844</c:v>
                </c:pt>
                <c:pt idx="258">
                  <c:v>34.59165954589844</c:v>
                </c:pt>
                <c:pt idx="259">
                  <c:v>27.86195755004883</c:v>
                </c:pt>
                <c:pt idx="260">
                  <c:v>95.99555969238281</c:v>
                </c:pt>
                <c:pt idx="261">
                  <c:v>37.76799774169922</c:v>
                </c:pt>
                <c:pt idx="262">
                  <c:v>80.00102996826172</c:v>
                </c:pt>
                <c:pt idx="263">
                  <c:v>66.7708740234375</c:v>
                </c:pt>
                <c:pt idx="264">
                  <c:v>62.02516174316406</c:v>
                </c:pt>
                <c:pt idx="265">
                  <c:v>69.00888824462891</c:v>
                </c:pt>
                <c:pt idx="266">
                  <c:v>51.66909027099609</c:v>
                </c:pt>
                <c:pt idx="267">
                  <c:v>67.88103485107422</c:v>
                </c:pt>
                <c:pt idx="268">
                  <c:v>91.23103332519531</c:v>
                </c:pt>
                <c:pt idx="269">
                  <c:v>69.24198913574219</c:v>
                </c:pt>
                <c:pt idx="270">
                  <c:v>78.93042755126953</c:v>
                </c:pt>
                <c:pt idx="271">
                  <c:v>33.96840667724609</c:v>
                </c:pt>
                <c:pt idx="272">
                  <c:v>81.12185668945312</c:v>
                </c:pt>
                <c:pt idx="273">
                  <c:v>58.82390594482422</c:v>
                </c:pt>
                <c:pt idx="274">
                  <c:v>88.39632415771484</c:v>
                </c:pt>
                <c:pt idx="275">
                  <c:v>82.71382141113281</c:v>
                </c:pt>
                <c:pt idx="276">
                  <c:v>79.29368591308594</c:v>
                </c:pt>
                <c:pt idx="277">
                  <c:v>97.49581146240234</c:v>
                </c:pt>
                <c:pt idx="278">
                  <c:v>81.17524719238281</c:v>
                </c:pt>
                <c:pt idx="279">
                  <c:v>45.71346282958984</c:v>
                </c:pt>
                <c:pt idx="280">
                  <c:v>66.15861511230469</c:v>
                </c:pt>
                <c:pt idx="281">
                  <c:v>67.74405670166016</c:v>
                </c:pt>
                <c:pt idx="282">
                  <c:v>78.71708679199219</c:v>
                </c:pt>
                <c:pt idx="283">
                  <c:v>77.3304443359375</c:v>
                </c:pt>
                <c:pt idx="284">
                  <c:v>29.97507858276367</c:v>
                </c:pt>
                <c:pt idx="285">
                  <c:v>65.19963836669922</c:v>
                </c:pt>
                <c:pt idx="286">
                  <c:v>27.99269485473633</c:v>
                </c:pt>
                <c:pt idx="287">
                  <c:v>78.17057037353516</c:v>
                </c:pt>
                <c:pt idx="288">
                  <c:v>78.50492095947266</c:v>
                </c:pt>
                <c:pt idx="289">
                  <c:v>17.15434455871582</c:v>
                </c:pt>
                <c:pt idx="290">
                  <c:v>28.79063034057617</c:v>
                </c:pt>
                <c:pt idx="291">
                  <c:v>80.23338317871094</c:v>
                </c:pt>
                <c:pt idx="292">
                  <c:v>82.26258850097656</c:v>
                </c:pt>
                <c:pt idx="293">
                  <c:v>59.10999298095703</c:v>
                </c:pt>
                <c:pt idx="294">
                  <c:v>57.91120910644531</c:v>
                </c:pt>
                <c:pt idx="295">
                  <c:v>80.54795074462891</c:v>
                </c:pt>
                <c:pt idx="296">
                  <c:v>32.70509338378906</c:v>
                </c:pt>
                <c:pt idx="297">
                  <c:v>79.06964111328125</c:v>
                </c:pt>
                <c:pt idx="298">
                  <c:v>26.31901168823242</c:v>
                </c:pt>
                <c:pt idx="299">
                  <c:v>50.37071990966797</c:v>
                </c:pt>
                <c:pt idx="300">
                  <c:v>70.1854248046875</c:v>
                </c:pt>
                <c:pt idx="301">
                  <c:v>66.29814147949219</c:v>
                </c:pt>
                <c:pt idx="302">
                  <c:v>60.86664581298828</c:v>
                </c:pt>
                <c:pt idx="303">
                  <c:v>78.69727325439453</c:v>
                </c:pt>
                <c:pt idx="304">
                  <c:v>91.91970825195312</c:v>
                </c:pt>
                <c:pt idx="305">
                  <c:v>25.96647834777832</c:v>
                </c:pt>
                <c:pt idx="306">
                  <c:v>82.40352630615234</c:v>
                </c:pt>
                <c:pt idx="307">
                  <c:v>71.50551605224609</c:v>
                </c:pt>
                <c:pt idx="308">
                  <c:v>86.55905914306641</c:v>
                </c:pt>
                <c:pt idx="309">
                  <c:v>63.25175476074219</c:v>
                </c:pt>
                <c:pt idx="310">
                  <c:v>84.91285705566406</c:v>
                </c:pt>
                <c:pt idx="311">
                  <c:v>57.96764373779297</c:v>
                </c:pt>
                <c:pt idx="312">
                  <c:v>78.36498260498047</c:v>
                </c:pt>
                <c:pt idx="313">
                  <c:v>79.71656036376953</c:v>
                </c:pt>
                <c:pt idx="314">
                  <c:v>72.41657257080078</c:v>
                </c:pt>
                <c:pt idx="315">
                  <c:v>36.32705688476562</c:v>
                </c:pt>
                <c:pt idx="316">
                  <c:v>39.73886108398438</c:v>
                </c:pt>
                <c:pt idx="317">
                  <c:v>56.30567169189453</c:v>
                </c:pt>
                <c:pt idx="318">
                  <c:v>17.62477111816406</c:v>
                </c:pt>
                <c:pt idx="319">
                  <c:v>66.64958190917969</c:v>
                </c:pt>
                <c:pt idx="320">
                  <c:v>63.60243988037109</c:v>
                </c:pt>
                <c:pt idx="321">
                  <c:v>64.50951385498047</c:v>
                </c:pt>
                <c:pt idx="322">
                  <c:v>60.70979309082031</c:v>
                </c:pt>
                <c:pt idx="323">
                  <c:v>88.8114013671875</c:v>
                </c:pt>
                <c:pt idx="324">
                  <c:v>75.79059600830078</c:v>
                </c:pt>
                <c:pt idx="325">
                  <c:v>75.80433654785156</c:v>
                </c:pt>
                <c:pt idx="326">
                  <c:v>90.37813568115234</c:v>
                </c:pt>
                <c:pt idx="327">
                  <c:v>77.57625579833984</c:v>
                </c:pt>
                <c:pt idx="328">
                  <c:v>79.74488830566406</c:v>
                </c:pt>
                <c:pt idx="329">
                  <c:v>54.62527465820312</c:v>
                </c:pt>
                <c:pt idx="330">
                  <c:v>83.27562713623047</c:v>
                </c:pt>
                <c:pt idx="331">
                  <c:v>45.03271484375</c:v>
                </c:pt>
                <c:pt idx="332">
                  <c:v>69.81974792480469</c:v>
                </c:pt>
                <c:pt idx="333">
                  <c:v>82.17385101318359</c:v>
                </c:pt>
                <c:pt idx="334">
                  <c:v>76.30323028564453</c:v>
                </c:pt>
                <c:pt idx="335">
                  <c:v>82.61196136474609</c:v>
                </c:pt>
                <c:pt idx="336">
                  <c:v>41.52149963378906</c:v>
                </c:pt>
                <c:pt idx="337">
                  <c:v>77.89435577392578</c:v>
                </c:pt>
                <c:pt idx="338">
                  <c:v>72.71352386474609</c:v>
                </c:pt>
                <c:pt idx="339">
                  <c:v>49.82737731933594</c:v>
                </c:pt>
                <c:pt idx="340">
                  <c:v>85.44854736328125</c:v>
                </c:pt>
                <c:pt idx="341">
                  <c:v>34.62601852416992</c:v>
                </c:pt>
                <c:pt idx="342">
                  <c:v>61.19696807861328</c:v>
                </c:pt>
                <c:pt idx="343">
                  <c:v>78.68818664550781</c:v>
                </c:pt>
                <c:pt idx="344">
                  <c:v>90.06385040283203</c:v>
                </c:pt>
                <c:pt idx="345">
                  <c:v>85.92722320556641</c:v>
                </c:pt>
                <c:pt idx="346">
                  <c:v>92.00293731689453</c:v>
                </c:pt>
                <c:pt idx="347">
                  <c:v>24.52243041992188</c:v>
                </c:pt>
                <c:pt idx="348">
                  <c:v>76.55792999267578</c:v>
                </c:pt>
                <c:pt idx="349">
                  <c:v>83.11428070068359</c:v>
                </c:pt>
                <c:pt idx="350">
                  <c:v>58.79434204101562</c:v>
                </c:pt>
                <c:pt idx="351">
                  <c:v>86.42401123046875</c:v>
                </c:pt>
                <c:pt idx="352">
                  <c:v>73.92988586425781</c:v>
                </c:pt>
                <c:pt idx="353">
                  <c:v>58.98468780517578</c:v>
                </c:pt>
                <c:pt idx="354">
                  <c:v>77.94975280761719</c:v>
                </c:pt>
                <c:pt idx="355">
                  <c:v>57.1171875</c:v>
                </c:pt>
                <c:pt idx="356">
                  <c:v>90.77297210693359</c:v>
                </c:pt>
                <c:pt idx="357">
                  <c:v>54.46562194824219</c:v>
                </c:pt>
                <c:pt idx="358">
                  <c:v>43.36000823974609</c:v>
                </c:pt>
                <c:pt idx="359">
                  <c:v>79.16816711425781</c:v>
                </c:pt>
                <c:pt idx="360">
                  <c:v>76.95797729492188</c:v>
                </c:pt>
                <c:pt idx="361">
                  <c:v>59.14283752441406</c:v>
                </c:pt>
                <c:pt idx="362">
                  <c:v>80.19291687011719</c:v>
                </c:pt>
                <c:pt idx="363">
                  <c:v>87.32022857666016</c:v>
                </c:pt>
                <c:pt idx="364">
                  <c:v>81.64464569091797</c:v>
                </c:pt>
                <c:pt idx="365">
                  <c:v>73.45516967773438</c:v>
                </c:pt>
                <c:pt idx="366">
                  <c:v>74.98365020751953</c:v>
                </c:pt>
                <c:pt idx="367">
                  <c:v>79.44448089599609</c:v>
                </c:pt>
                <c:pt idx="368">
                  <c:v>80.80046844482422</c:v>
                </c:pt>
                <c:pt idx="369">
                  <c:v>53.12718200683594</c:v>
                </c:pt>
                <c:pt idx="370">
                  <c:v>68.85845184326172</c:v>
                </c:pt>
                <c:pt idx="371">
                  <c:v>68.47633361816406</c:v>
                </c:pt>
                <c:pt idx="372">
                  <c:v>55.19085693359375</c:v>
                </c:pt>
                <c:pt idx="373">
                  <c:v>66.603515625</c:v>
                </c:pt>
                <c:pt idx="374">
                  <c:v>77.12491607666016</c:v>
                </c:pt>
                <c:pt idx="375">
                  <c:v>21.91119384765625</c:v>
                </c:pt>
                <c:pt idx="376">
                  <c:v>51.75193786621094</c:v>
                </c:pt>
                <c:pt idx="377">
                  <c:v>86.43179321289062</c:v>
                </c:pt>
                <c:pt idx="378">
                  <c:v>39.31485748291016</c:v>
                </c:pt>
                <c:pt idx="379">
                  <c:v>73.25770568847656</c:v>
                </c:pt>
                <c:pt idx="380">
                  <c:v>56.15042114257812</c:v>
                </c:pt>
                <c:pt idx="381">
                  <c:v>39.68660354614258</c:v>
                </c:pt>
                <c:pt idx="382">
                  <c:v>83.23502349853516</c:v>
                </c:pt>
                <c:pt idx="383">
                  <c:v>82.26151275634766</c:v>
                </c:pt>
                <c:pt idx="384">
                  <c:v>82.39595794677734</c:v>
                </c:pt>
                <c:pt idx="385">
                  <c:v>48.61542510986328</c:v>
                </c:pt>
                <c:pt idx="386">
                  <c:v>86.95174407958984</c:v>
                </c:pt>
                <c:pt idx="387">
                  <c:v>77.91757202148438</c:v>
                </c:pt>
                <c:pt idx="388">
                  <c:v>51.08329772949219</c:v>
                </c:pt>
                <c:pt idx="389">
                  <c:v>61.12351226806641</c:v>
                </c:pt>
                <c:pt idx="390">
                  <c:v>61.02162933349609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27.69231605529785</v>
      </c>
      <c r="C2">
        <v>71.2685</v>
      </c>
      <c r="D2">
        <v>57.71505737304688</v>
      </c>
      <c r="E2">
        <v>7.10687</v>
      </c>
      <c r="F2">
        <v>17.34437942504883</v>
      </c>
      <c r="G2">
        <v>0</v>
      </c>
      <c r="H2">
        <v>0</v>
      </c>
    </row>
    <row r="3" spans="1:8">
      <c r="A3">
        <v>48.6579</v>
      </c>
      <c r="B3">
        <v>49.57333374023438</v>
      </c>
      <c r="C3">
        <v>62.7778</v>
      </c>
      <c r="D3">
        <v>66.92550659179688</v>
      </c>
      <c r="E3">
        <v>86.01000000000001</v>
      </c>
      <c r="F3">
        <v>76.02177429199219</v>
      </c>
      <c r="G3">
        <v>99</v>
      </c>
      <c r="H3">
        <v>99</v>
      </c>
    </row>
    <row r="4" spans="1:8">
      <c r="A4">
        <v>79.045</v>
      </c>
      <c r="B4">
        <v>77.92227935791016</v>
      </c>
      <c r="C4">
        <v>71.7929</v>
      </c>
      <c r="D4">
        <v>70.66831970214844</v>
      </c>
      <c r="E4">
        <v>58.1033</v>
      </c>
      <c r="F4">
        <v>51.80632019042969</v>
      </c>
      <c r="G4">
        <v>99</v>
      </c>
      <c r="H4">
        <v>0</v>
      </c>
    </row>
    <row r="5" spans="1:8">
      <c r="A5">
        <v>53.60040000000001</v>
      </c>
      <c r="B5">
        <v>54.41851043701172</v>
      </c>
      <c r="C5">
        <v>75.6378</v>
      </c>
      <c r="D5">
        <v>76.50830078125</v>
      </c>
      <c r="E5">
        <v>74.8476</v>
      </c>
      <c r="F5">
        <v>81.80179595947266</v>
      </c>
      <c r="G5">
        <v>99</v>
      </c>
      <c r="H5">
        <v>99</v>
      </c>
    </row>
    <row r="6" spans="1:8">
      <c r="A6">
        <v>33.3137</v>
      </c>
      <c r="B6">
        <v>38.98873901367188</v>
      </c>
      <c r="C6">
        <v>38.2398</v>
      </c>
      <c r="D6">
        <v>37.84031677246094</v>
      </c>
      <c r="E6">
        <v>43.4016</v>
      </c>
      <c r="F6">
        <v>49.21941375732422</v>
      </c>
      <c r="G6">
        <v>0</v>
      </c>
      <c r="H6">
        <v>99</v>
      </c>
    </row>
    <row r="7" spans="1:8">
      <c r="A7">
        <v>77.6349</v>
      </c>
      <c r="B7">
        <v>80.38670349121094</v>
      </c>
      <c r="C7">
        <v>47.39370000000001</v>
      </c>
      <c r="D7">
        <v>43.69984436035156</v>
      </c>
      <c r="E7">
        <v>50.1844</v>
      </c>
      <c r="F7">
        <v>42.30202484130859</v>
      </c>
      <c r="G7">
        <v>99</v>
      </c>
      <c r="H7">
        <v>99</v>
      </c>
    </row>
    <row r="8" spans="1:8">
      <c r="A8">
        <v>77.3319</v>
      </c>
      <c r="B8">
        <v>75.19617462158203</v>
      </c>
      <c r="C8">
        <v>79.79049999999999</v>
      </c>
      <c r="D8">
        <v>81.66609954833984</v>
      </c>
      <c r="E8">
        <v>54.3965</v>
      </c>
      <c r="F8">
        <v>53.26727294921875</v>
      </c>
    </row>
    <row r="9" spans="1:8">
      <c r="A9">
        <v>42.7418</v>
      </c>
      <c r="B9">
        <v>44.11704254150391</v>
      </c>
      <c r="C9">
        <v>35.8948</v>
      </c>
      <c r="D9">
        <v>40.2664680480957</v>
      </c>
      <c r="E9">
        <v>40.1812</v>
      </c>
      <c r="F9">
        <v>75.92375946044922</v>
      </c>
    </row>
    <row r="10" spans="1:8">
      <c r="A10">
        <v>82.79770000000001</v>
      </c>
      <c r="B10">
        <v>82.78296661376953</v>
      </c>
      <c r="C10">
        <v>48.9105</v>
      </c>
      <c r="D10">
        <v>49.03665924072266</v>
      </c>
      <c r="E10">
        <v>69.0017</v>
      </c>
      <c r="F10">
        <v>61.03199768066406</v>
      </c>
    </row>
    <row r="11" spans="1:8">
      <c r="A11">
        <v>60.87050000000001</v>
      </c>
      <c r="B11">
        <v>60.33528900146484</v>
      </c>
      <c r="C11">
        <v>85.70780000000001</v>
      </c>
      <c r="D11">
        <v>75.47514343261719</v>
      </c>
      <c r="E11">
        <v>40.36969999999999</v>
      </c>
      <c r="F11">
        <v>47.04004669189453</v>
      </c>
    </row>
    <row r="12" spans="1:8">
      <c r="A12">
        <v>80.5742</v>
      </c>
      <c r="B12">
        <v>80.69901275634766</v>
      </c>
      <c r="C12">
        <v>78.4997</v>
      </c>
      <c r="D12">
        <v>80.38978576660156</v>
      </c>
      <c r="E12">
        <v>32.0985</v>
      </c>
      <c r="F12">
        <v>33.04229736328125</v>
      </c>
    </row>
    <row r="13" spans="1:8">
      <c r="A13">
        <v>48.2398</v>
      </c>
      <c r="B13">
        <v>51.99449920654297</v>
      </c>
      <c r="C13">
        <v>94.40860000000001</v>
      </c>
      <c r="D13">
        <v>94.21414184570312</v>
      </c>
      <c r="E13">
        <v>67.0018</v>
      </c>
      <c r="F13">
        <v>55.39692687988281</v>
      </c>
    </row>
    <row r="14" spans="1:8">
      <c r="A14">
        <v>54.2069</v>
      </c>
      <c r="B14">
        <v>57.12520599365234</v>
      </c>
      <c r="C14">
        <v>73.98999999999999</v>
      </c>
      <c r="D14">
        <v>76.01326751708984</v>
      </c>
      <c r="E14">
        <v>66.7122</v>
      </c>
      <c r="F14">
        <v>68.80382537841797</v>
      </c>
    </row>
    <row r="15" spans="1:8">
      <c r="A15">
        <v>76.02509999999999</v>
      </c>
      <c r="B15">
        <v>73.02053070068359</v>
      </c>
      <c r="C15">
        <v>70.7384</v>
      </c>
      <c r="D15">
        <v>63.32299041748047</v>
      </c>
      <c r="E15">
        <v>39.70280000000001</v>
      </c>
      <c r="F15">
        <v>55.41935729980469</v>
      </c>
    </row>
    <row r="16" spans="1:8">
      <c r="A16">
        <v>74.0125</v>
      </c>
      <c r="B16">
        <v>79.28220367431641</v>
      </c>
      <c r="C16">
        <v>72.1482</v>
      </c>
      <c r="D16">
        <v>77.86472320556641</v>
      </c>
      <c r="E16">
        <v>80.9817</v>
      </c>
      <c r="F16">
        <v>77.5555419921875</v>
      </c>
    </row>
    <row r="17" spans="1:6">
      <c r="A17">
        <v>76.5771</v>
      </c>
      <c r="B17">
        <v>74.77392578125</v>
      </c>
      <c r="C17">
        <v>76.03879999999999</v>
      </c>
      <c r="D17">
        <v>79.70668792724609</v>
      </c>
      <c r="E17">
        <v>90.83759999999999</v>
      </c>
      <c r="F17">
        <v>96.86728668212891</v>
      </c>
    </row>
    <row r="18" spans="1:6">
      <c r="A18">
        <v>60.25069999999999</v>
      </c>
      <c r="B18">
        <v>62.333740234375</v>
      </c>
      <c r="C18">
        <v>27.3157</v>
      </c>
      <c r="D18">
        <v>32.47930908203125</v>
      </c>
      <c r="E18">
        <v>76.8933</v>
      </c>
      <c r="F18">
        <v>76.7464599609375</v>
      </c>
    </row>
    <row r="19" spans="1:6">
      <c r="A19">
        <v>39.0172</v>
      </c>
      <c r="B19">
        <v>36.42824554443359</v>
      </c>
      <c r="C19">
        <v>81.9087</v>
      </c>
      <c r="D19">
        <v>84.43021392822266</v>
      </c>
      <c r="E19">
        <v>80.1439</v>
      </c>
      <c r="F19">
        <v>83.46884918212891</v>
      </c>
    </row>
    <row r="20" spans="1:6">
      <c r="A20">
        <v>76.2603</v>
      </c>
      <c r="B20">
        <v>79.01656341552734</v>
      </c>
      <c r="C20">
        <v>79.3986</v>
      </c>
      <c r="D20">
        <v>81.28559112548828</v>
      </c>
      <c r="E20">
        <v>82.3721</v>
      </c>
      <c r="F20">
        <v>80.86250305175781</v>
      </c>
    </row>
    <row r="21" spans="1:6">
      <c r="A21">
        <v>53.5227</v>
      </c>
      <c r="B21">
        <v>54.80101776123047</v>
      </c>
      <c r="C21">
        <v>14.8441</v>
      </c>
      <c r="D21">
        <v>16.38203430175781</v>
      </c>
      <c r="E21">
        <v>77.6349</v>
      </c>
      <c r="F21">
        <v>81.519775390625</v>
      </c>
    </row>
    <row r="22" spans="1:6">
      <c r="A22">
        <v>64.41630000000001</v>
      </c>
      <c r="B22">
        <v>74.10250091552734</v>
      </c>
      <c r="C22">
        <v>85.8087</v>
      </c>
      <c r="D22">
        <v>93.37087249755859</v>
      </c>
      <c r="E22">
        <v>75.0883</v>
      </c>
      <c r="F22">
        <v>72.95661163330078</v>
      </c>
    </row>
    <row r="23" spans="1:6">
      <c r="A23">
        <v>77.5162</v>
      </c>
      <c r="B23">
        <v>77.72563171386719</v>
      </c>
      <c r="C23">
        <v>75.0836</v>
      </c>
      <c r="D23">
        <v>72.16389465332031</v>
      </c>
      <c r="E23">
        <v>80.0192</v>
      </c>
      <c r="F23">
        <v>77.52600860595703</v>
      </c>
    </row>
    <row r="24" spans="1:6">
      <c r="A24">
        <v>29.7594</v>
      </c>
      <c r="B24">
        <v>32.22803115844727</v>
      </c>
      <c r="C24">
        <v>11.8881</v>
      </c>
      <c r="D24">
        <v>19.28743553161621</v>
      </c>
      <c r="E24">
        <v>28.8436</v>
      </c>
      <c r="F24">
        <v>50.1998291015625</v>
      </c>
    </row>
    <row r="25" spans="1:6">
      <c r="A25">
        <v>71.6067</v>
      </c>
      <c r="B25">
        <v>79.50885009765625</v>
      </c>
      <c r="C25">
        <v>91.12949999999999</v>
      </c>
      <c r="D25">
        <v>85.07110595703125</v>
      </c>
      <c r="E25">
        <v>79.1164</v>
      </c>
      <c r="F25">
        <v>68.93701171875</v>
      </c>
    </row>
    <row r="26" spans="1:6">
      <c r="A26">
        <v>76.26390000000001</v>
      </c>
      <c r="B26">
        <v>74.80190277099609</v>
      </c>
      <c r="C26">
        <v>61.47679999999998</v>
      </c>
      <c r="D26">
        <v>60.03842163085938</v>
      </c>
      <c r="E26">
        <v>83.5823</v>
      </c>
      <c r="F26">
        <v>89.25952911376953</v>
      </c>
    </row>
    <row r="27" spans="1:6">
      <c r="A27">
        <v>58.6024</v>
      </c>
      <c r="B27">
        <v>60.29638671875</v>
      </c>
      <c r="C27">
        <v>92.1056</v>
      </c>
      <c r="D27">
        <v>83.74444580078125</v>
      </c>
      <c r="E27">
        <v>68.3349</v>
      </c>
      <c r="F27">
        <v>64.17610931396484</v>
      </c>
    </row>
    <row r="28" spans="1:6">
      <c r="A28">
        <v>73.49930000000001</v>
      </c>
      <c r="B28">
        <v>71.01760101318359</v>
      </c>
      <c r="C28">
        <v>25.8901</v>
      </c>
      <c r="D28">
        <v>32.16363525390625</v>
      </c>
      <c r="E28">
        <v>50.6405</v>
      </c>
      <c r="F28">
        <v>46.33469390869141</v>
      </c>
    </row>
    <row r="29" spans="1:6">
      <c r="A29">
        <v>89.7713</v>
      </c>
      <c r="B29">
        <v>91.44916534423828</v>
      </c>
      <c r="C29">
        <v>55.47370000000001</v>
      </c>
      <c r="D29">
        <v>53.46132659912109</v>
      </c>
      <c r="E29">
        <v>87.8205</v>
      </c>
      <c r="F29">
        <v>88.84749603271484</v>
      </c>
    </row>
    <row r="30" spans="1:6">
      <c r="A30">
        <v>89.22410000000001</v>
      </c>
      <c r="B30">
        <v>89.08408355712891</v>
      </c>
      <c r="C30">
        <v>74.7826</v>
      </c>
      <c r="D30">
        <v>62.41448211669922</v>
      </c>
      <c r="E30">
        <v>53.3083</v>
      </c>
      <c r="F30">
        <v>57.29113006591797</v>
      </c>
    </row>
    <row r="31" spans="1:6">
      <c r="A31">
        <v>35.5511</v>
      </c>
      <c r="B31">
        <v>33.14148712158203</v>
      </c>
      <c r="C31">
        <v>42.825</v>
      </c>
      <c r="D31">
        <v>35.49351501464844</v>
      </c>
      <c r="E31">
        <v>66.861</v>
      </c>
      <c r="F31">
        <v>67.91872406005859</v>
      </c>
    </row>
    <row r="32" spans="1:6">
      <c r="A32">
        <v>82.7638</v>
      </c>
      <c r="B32">
        <v>81.49665832519531</v>
      </c>
      <c r="C32">
        <v>79.9136</v>
      </c>
      <c r="D32">
        <v>88.93532562255859</v>
      </c>
      <c r="E32">
        <v>95.22920000000001</v>
      </c>
      <c r="F32">
        <v>92.11637878417969</v>
      </c>
    </row>
    <row r="33" spans="1:6">
      <c r="A33">
        <v>74.1279</v>
      </c>
      <c r="B33">
        <v>85.38466644287109</v>
      </c>
      <c r="C33">
        <v>76.5331</v>
      </c>
      <c r="D33">
        <v>77.29210662841797</v>
      </c>
      <c r="E33">
        <v>75.6955</v>
      </c>
      <c r="F33">
        <v>81.042236328125</v>
      </c>
    </row>
    <row r="34" spans="1:6">
      <c r="A34">
        <v>80.4864</v>
      </c>
      <c r="B34">
        <v>77.80032348632812</v>
      </c>
      <c r="C34">
        <v>80.8927</v>
      </c>
      <c r="D34">
        <v>79.16640472412109</v>
      </c>
      <c r="E34">
        <v>74.5831</v>
      </c>
      <c r="F34">
        <v>75.80524444580078</v>
      </c>
    </row>
    <row r="35" spans="1:6">
      <c r="A35">
        <v>65.89619999999999</v>
      </c>
      <c r="B35">
        <v>71.44641876220703</v>
      </c>
      <c r="C35">
        <v>90.75960000000001</v>
      </c>
      <c r="D35">
        <v>92.86349487304688</v>
      </c>
      <c r="E35">
        <v>78.1763</v>
      </c>
      <c r="F35">
        <v>75.11520385742188</v>
      </c>
    </row>
    <row r="36" spans="1:6">
      <c r="A36">
        <v>44.2106</v>
      </c>
      <c r="B36">
        <v>43.45116424560547</v>
      </c>
      <c r="C36">
        <v>35.0815</v>
      </c>
      <c r="D36">
        <v>29.51366424560547</v>
      </c>
      <c r="E36">
        <v>69.5368</v>
      </c>
      <c r="F36">
        <v>69.34794616699219</v>
      </c>
    </row>
    <row r="37" spans="1:6">
      <c r="A37">
        <v>50.6952</v>
      </c>
      <c r="B37">
        <v>48.32969665527344</v>
      </c>
      <c r="C37">
        <v>85.9948</v>
      </c>
      <c r="D37">
        <v>79.71873474121094</v>
      </c>
      <c r="E37">
        <v>79.1952</v>
      </c>
      <c r="F37">
        <v>83.79126739501953</v>
      </c>
    </row>
    <row r="38" spans="1:6">
      <c r="A38">
        <v>51.48530000000001</v>
      </c>
      <c r="B38">
        <v>56.206298828125</v>
      </c>
      <c r="C38">
        <v>77.6349</v>
      </c>
      <c r="D38">
        <v>76.64218139648438</v>
      </c>
      <c r="E38">
        <v>89.0134</v>
      </c>
      <c r="F38">
        <v>87.06699371337891</v>
      </c>
    </row>
    <row r="39" spans="1:6">
      <c r="A39">
        <v>80.48779999999999</v>
      </c>
      <c r="B39">
        <v>80.66938018798828</v>
      </c>
      <c r="C39">
        <v>50.36500000000001</v>
      </c>
      <c r="D39">
        <v>61.71799468994141</v>
      </c>
      <c r="E39">
        <v>61.64789999999999</v>
      </c>
      <c r="F39">
        <v>66.85207366943359</v>
      </c>
    </row>
    <row r="40" spans="1:6">
      <c r="A40">
        <v>38.1497</v>
      </c>
      <c r="B40">
        <v>39.66386795043945</v>
      </c>
      <c r="C40">
        <v>23.0472</v>
      </c>
      <c r="D40">
        <v>23.22417068481445</v>
      </c>
      <c r="E40">
        <v>73.5089</v>
      </c>
      <c r="F40">
        <v>74.13986206054688</v>
      </c>
    </row>
    <row r="41" spans="1:6">
      <c r="A41">
        <v>76.12390000000001</v>
      </c>
      <c r="B41">
        <v>78.63287353515625</v>
      </c>
      <c r="C41">
        <v>55.6318</v>
      </c>
      <c r="D41">
        <v>48.02385711669922</v>
      </c>
      <c r="E41">
        <v>75.4286</v>
      </c>
      <c r="F41">
        <v>78.75872039794922</v>
      </c>
    </row>
    <row r="42" spans="1:6">
      <c r="A42">
        <v>77.44159999999999</v>
      </c>
      <c r="B42">
        <v>76.43014526367188</v>
      </c>
      <c r="C42">
        <v>78.4286</v>
      </c>
      <c r="D42">
        <v>76.78861999511719</v>
      </c>
      <c r="E42">
        <v>91.84520000000001</v>
      </c>
      <c r="F42">
        <v>89.80149078369141</v>
      </c>
    </row>
    <row r="43" spans="1:6">
      <c r="A43">
        <v>49.78230000000001</v>
      </c>
      <c r="B43">
        <v>48.96054840087891</v>
      </c>
      <c r="C43">
        <v>36.4227</v>
      </c>
      <c r="D43">
        <v>46.68862152099609</v>
      </c>
      <c r="E43">
        <v>30.7279</v>
      </c>
      <c r="F43">
        <v>33.60232162475586</v>
      </c>
    </row>
    <row r="44" spans="1:6">
      <c r="A44">
        <v>52.5801</v>
      </c>
      <c r="B44">
        <v>51.82756805419922</v>
      </c>
      <c r="C44">
        <v>83.7839</v>
      </c>
      <c r="D44">
        <v>80.66424560546875</v>
      </c>
      <c r="E44">
        <v>62.7102</v>
      </c>
      <c r="F44">
        <v>46.70758056640625</v>
      </c>
    </row>
    <row r="45" spans="1:6">
      <c r="A45">
        <v>77.8796</v>
      </c>
      <c r="B45">
        <v>76.94130706787109</v>
      </c>
      <c r="C45">
        <v>73.49079999999999</v>
      </c>
      <c r="D45">
        <v>73.43412017822266</v>
      </c>
      <c r="E45">
        <v>84.85599999999999</v>
      </c>
      <c r="F45">
        <v>85.98312377929688</v>
      </c>
    </row>
    <row r="46" spans="1:6">
      <c r="A46">
        <v>28.7633</v>
      </c>
      <c r="B46">
        <v>28.40231323242188</v>
      </c>
      <c r="C46">
        <v>75.1734</v>
      </c>
      <c r="D46">
        <v>71.5770263671875</v>
      </c>
      <c r="E46">
        <v>59.3867</v>
      </c>
      <c r="F46">
        <v>64.18520355224609</v>
      </c>
    </row>
    <row r="47" spans="1:6">
      <c r="A47">
        <v>82.59820000000001</v>
      </c>
      <c r="B47">
        <v>84.33524322509766</v>
      </c>
      <c r="C47">
        <v>27.4589</v>
      </c>
      <c r="D47">
        <v>20.15142822265625</v>
      </c>
      <c r="E47">
        <v>30.2573</v>
      </c>
      <c r="F47">
        <v>46.31051635742188</v>
      </c>
    </row>
    <row r="48" spans="1:6">
      <c r="A48">
        <v>66.2784</v>
      </c>
      <c r="B48">
        <v>68.74775695800781</v>
      </c>
      <c r="C48">
        <v>52.73020000000001</v>
      </c>
      <c r="D48">
        <v>55.74513244628906</v>
      </c>
      <c r="E48">
        <v>56.82730000000001</v>
      </c>
      <c r="F48">
        <v>62.04550933837891</v>
      </c>
    </row>
    <row r="49" spans="1:6">
      <c r="A49">
        <v>72.3158</v>
      </c>
      <c r="B49">
        <v>75.21164703369141</v>
      </c>
      <c r="C49">
        <v>59.26820000000001</v>
      </c>
      <c r="D49">
        <v>47.68937683105469</v>
      </c>
      <c r="E49">
        <v>84.40649999999999</v>
      </c>
      <c r="F49">
        <v>80.18202972412109</v>
      </c>
    </row>
    <row r="50" spans="1:6">
      <c r="A50">
        <v>63.81599999999999</v>
      </c>
      <c r="B50">
        <v>63.17338562011719</v>
      </c>
      <c r="C50">
        <v>96.0202</v>
      </c>
      <c r="D50">
        <v>93.41409301757812</v>
      </c>
      <c r="E50">
        <v>88.188</v>
      </c>
      <c r="F50">
        <v>84.04461669921875</v>
      </c>
    </row>
    <row r="51" spans="1:6">
      <c r="A51">
        <v>77.6349</v>
      </c>
      <c r="B51">
        <v>78.94628143310547</v>
      </c>
      <c r="C51">
        <v>44.3625</v>
      </c>
      <c r="D51">
        <v>43.92459869384766</v>
      </c>
      <c r="E51">
        <v>32.7716</v>
      </c>
      <c r="F51">
        <v>21.19486045837402</v>
      </c>
    </row>
    <row r="52" spans="1:6">
      <c r="A52">
        <v>70.05999999999999</v>
      </c>
      <c r="B52">
        <v>63.04627227783203</v>
      </c>
      <c r="C52">
        <v>50.9828</v>
      </c>
      <c r="D52">
        <v>57.50336456298828</v>
      </c>
      <c r="E52">
        <v>79.5063</v>
      </c>
      <c r="F52">
        <v>80.83811950683594</v>
      </c>
    </row>
    <row r="53" spans="1:6">
      <c r="A53">
        <v>50.67410000000001</v>
      </c>
      <c r="B53">
        <v>50.77284240722656</v>
      </c>
      <c r="C53">
        <v>82.2625</v>
      </c>
      <c r="D53">
        <v>82.91354370117188</v>
      </c>
      <c r="E53">
        <v>78.4419</v>
      </c>
      <c r="F53">
        <v>78.04416656494141</v>
      </c>
    </row>
    <row r="54" spans="1:6">
      <c r="A54">
        <v>65.2024</v>
      </c>
      <c r="B54">
        <v>67.68529510498047</v>
      </c>
      <c r="C54">
        <v>34.259</v>
      </c>
      <c r="D54">
        <v>59.76474761962891</v>
      </c>
      <c r="E54">
        <v>42.721</v>
      </c>
      <c r="F54">
        <v>42.83496475219727</v>
      </c>
    </row>
    <row r="55" spans="1:6">
      <c r="A55">
        <v>58.6416</v>
      </c>
      <c r="B55">
        <v>55.43672943115234</v>
      </c>
      <c r="C55">
        <v>60.52810000000001</v>
      </c>
      <c r="D55">
        <v>64.96141052246094</v>
      </c>
      <c r="E55">
        <v>87.46469999999999</v>
      </c>
      <c r="F55">
        <v>86.22165679931641</v>
      </c>
    </row>
    <row r="56" spans="1:6">
      <c r="A56">
        <v>21.5362</v>
      </c>
      <c r="B56">
        <v>18.81478309631348</v>
      </c>
      <c r="C56">
        <v>76.2923</v>
      </c>
      <c r="D56">
        <v>83.37268829345703</v>
      </c>
      <c r="E56">
        <v>41.0705</v>
      </c>
      <c r="F56">
        <v>45.94621276855469</v>
      </c>
    </row>
    <row r="57" spans="1:6">
      <c r="A57">
        <v>48.6075</v>
      </c>
      <c r="B57">
        <v>50.32139587402344</v>
      </c>
      <c r="C57">
        <v>26.8727</v>
      </c>
      <c r="D57">
        <v>29.55596160888672</v>
      </c>
      <c r="E57">
        <v>83.2594</v>
      </c>
      <c r="F57">
        <v>82.20423126220703</v>
      </c>
    </row>
    <row r="58" spans="1:6">
      <c r="A58">
        <v>56.6191</v>
      </c>
      <c r="B58">
        <v>65.55109405517578</v>
      </c>
      <c r="C58">
        <v>53.94800000000001</v>
      </c>
      <c r="D58">
        <v>55.76927947998047</v>
      </c>
      <c r="E58">
        <v>78.777</v>
      </c>
      <c r="F58">
        <v>81.06423950195312</v>
      </c>
    </row>
    <row r="59" spans="1:6">
      <c r="A59">
        <v>77.6349</v>
      </c>
      <c r="B59">
        <v>77.84590148925781</v>
      </c>
      <c r="C59">
        <v>18.1317</v>
      </c>
      <c r="D59">
        <v>31.0277271270752</v>
      </c>
      <c r="E59">
        <v>67.5008</v>
      </c>
      <c r="F59">
        <v>68.97278594970703</v>
      </c>
    </row>
    <row r="60" spans="1:6">
      <c r="A60">
        <v>27.4445</v>
      </c>
      <c r="B60">
        <v>22.40252304077148</v>
      </c>
      <c r="C60">
        <v>64.8809</v>
      </c>
      <c r="D60">
        <v>66.31050109863281</v>
      </c>
      <c r="E60">
        <v>57.19200000000001</v>
      </c>
      <c r="F60">
        <v>69.52466583251953</v>
      </c>
    </row>
    <row r="61" spans="1:6">
      <c r="A61">
        <v>77.8352</v>
      </c>
      <c r="B61">
        <v>77.11298370361328</v>
      </c>
      <c r="C61">
        <v>49.8502</v>
      </c>
      <c r="D61">
        <v>52.25050354003906</v>
      </c>
      <c r="E61">
        <v>96.3043</v>
      </c>
      <c r="F61">
        <v>94.12982940673828</v>
      </c>
    </row>
    <row r="62" spans="1:6">
      <c r="A62">
        <v>90.4487</v>
      </c>
      <c r="B62">
        <v>83.99605560302734</v>
      </c>
      <c r="C62">
        <v>36.5137</v>
      </c>
      <c r="D62">
        <v>41.51605224609375</v>
      </c>
      <c r="E62">
        <v>69.6538</v>
      </c>
      <c r="F62">
        <v>74.77956390380859</v>
      </c>
    </row>
    <row r="63" spans="1:6">
      <c r="A63">
        <v>77.69029999999999</v>
      </c>
      <c r="B63">
        <v>81.79068756103516</v>
      </c>
      <c r="C63">
        <v>79.3471</v>
      </c>
      <c r="D63">
        <v>79.89640045166016</v>
      </c>
      <c r="E63">
        <v>81.5342</v>
      </c>
      <c r="F63">
        <v>85.71927642822266</v>
      </c>
    </row>
    <row r="64" spans="1:6">
      <c r="A64">
        <v>40.5685</v>
      </c>
      <c r="B64">
        <v>44.71488952636719</v>
      </c>
      <c r="C64">
        <v>73.5605</v>
      </c>
      <c r="D64">
        <v>76.55091857910156</v>
      </c>
      <c r="E64">
        <v>95.8982</v>
      </c>
      <c r="F64">
        <v>98.22562408447266</v>
      </c>
    </row>
    <row r="65" spans="1:6">
      <c r="A65">
        <v>90.5441</v>
      </c>
      <c r="B65">
        <v>90.13634490966797</v>
      </c>
      <c r="C65">
        <v>54.0458</v>
      </c>
      <c r="D65">
        <v>59.68747711181641</v>
      </c>
      <c r="E65">
        <v>44.52420000000001</v>
      </c>
      <c r="F65">
        <v>68.34024810791016</v>
      </c>
    </row>
    <row r="66" spans="1:6">
      <c r="A66">
        <v>69.2483</v>
      </c>
      <c r="B66">
        <v>73.08743286132812</v>
      </c>
      <c r="C66">
        <v>73.2679</v>
      </c>
      <c r="D66">
        <v>76.81476593017578</v>
      </c>
      <c r="E66">
        <v>76.07389999999999</v>
      </c>
      <c r="F66">
        <v>80.62315368652344</v>
      </c>
    </row>
    <row r="67" spans="1:6">
      <c r="A67">
        <v>54.38040000000001</v>
      </c>
      <c r="B67">
        <v>59.38895416259766</v>
      </c>
      <c r="C67">
        <v>85.73390000000001</v>
      </c>
      <c r="D67">
        <v>85.45002746582031</v>
      </c>
      <c r="E67">
        <v>78.45269999999999</v>
      </c>
      <c r="F67">
        <v>74.95981597900391</v>
      </c>
    </row>
    <row r="68" spans="1:6">
      <c r="A68">
        <v>70.2343</v>
      </c>
      <c r="B68">
        <v>72.50318145751953</v>
      </c>
      <c r="C68">
        <v>54.562</v>
      </c>
      <c r="D68">
        <v>56.80187225341797</v>
      </c>
      <c r="E68">
        <v>41.4911</v>
      </c>
      <c r="F68">
        <v>50.15824890136719</v>
      </c>
    </row>
    <row r="69" spans="1:6">
      <c r="A69">
        <v>51.9876</v>
      </c>
      <c r="B69">
        <v>53.43332672119141</v>
      </c>
      <c r="C69">
        <v>59.6563</v>
      </c>
      <c r="D69">
        <v>59.34628295898438</v>
      </c>
      <c r="E69">
        <v>45.94240000000001</v>
      </c>
      <c r="F69">
        <v>40.29745101928711</v>
      </c>
    </row>
    <row r="70" spans="1:6">
      <c r="A70">
        <v>81.3854</v>
      </c>
      <c r="B70">
        <v>82.95467376708984</v>
      </c>
      <c r="C70">
        <v>77.453</v>
      </c>
      <c r="D70">
        <v>88.81417083740234</v>
      </c>
      <c r="E70">
        <v>76.1641</v>
      </c>
      <c r="F70">
        <v>78.09120941162109</v>
      </c>
    </row>
    <row r="71" spans="1:6">
      <c r="A71">
        <v>41.5039</v>
      </c>
      <c r="B71">
        <v>42.83925628662109</v>
      </c>
      <c r="C71">
        <v>63.11360000000001</v>
      </c>
      <c r="D71">
        <v>69.93270874023438</v>
      </c>
      <c r="E71">
        <v>80.3858</v>
      </c>
      <c r="F71">
        <v>80.89968109130859</v>
      </c>
    </row>
    <row r="72" spans="1:6">
      <c r="A72">
        <v>82.36709999999999</v>
      </c>
      <c r="B72">
        <v>80.93429565429688</v>
      </c>
      <c r="C72">
        <v>45.5715</v>
      </c>
      <c r="D72">
        <v>52.04457855224609</v>
      </c>
      <c r="E72">
        <v>50.6358</v>
      </c>
      <c r="F72">
        <v>48.46164703369141</v>
      </c>
    </row>
    <row r="73" spans="1:6">
      <c r="A73">
        <v>30.1175</v>
      </c>
      <c r="B73">
        <v>29.90627479553223</v>
      </c>
      <c r="C73">
        <v>64.5613</v>
      </c>
      <c r="D73">
        <v>65.27144622802734</v>
      </c>
      <c r="E73">
        <v>44.71900000000001</v>
      </c>
      <c r="F73">
        <v>40.38840103149414</v>
      </c>
    </row>
    <row r="74" spans="1:6">
      <c r="A74">
        <v>80.5835</v>
      </c>
      <c r="B74">
        <v>83.81813812255859</v>
      </c>
      <c r="C74">
        <v>79.1217</v>
      </c>
      <c r="D74">
        <v>80.50525665283203</v>
      </c>
      <c r="E74">
        <v>27.7657</v>
      </c>
      <c r="F74">
        <v>26.18238067626953</v>
      </c>
    </row>
    <row r="75" spans="1:6">
      <c r="A75">
        <v>82.3048</v>
      </c>
      <c r="B75">
        <v>81.02391052246094</v>
      </c>
      <c r="C75">
        <v>76.7098</v>
      </c>
      <c r="D75">
        <v>79.43426513671875</v>
      </c>
      <c r="E75">
        <v>38.5218</v>
      </c>
      <c r="F75">
        <v>37.81208801269531</v>
      </c>
    </row>
    <row r="76" spans="1:6">
      <c r="A76">
        <v>70.0415</v>
      </c>
      <c r="B76">
        <v>68.38266754150391</v>
      </c>
      <c r="C76">
        <v>41.6741</v>
      </c>
      <c r="D76">
        <v>38.97027587890625</v>
      </c>
      <c r="E76">
        <v>75.1593</v>
      </c>
      <c r="F76">
        <v>76.76397705078125</v>
      </c>
    </row>
    <row r="77" spans="1:6">
      <c r="A77">
        <v>35.5872</v>
      </c>
      <c r="B77">
        <v>38.4266357421875</v>
      </c>
      <c r="C77">
        <v>77.2513</v>
      </c>
      <c r="D77">
        <v>80.27644348144531</v>
      </c>
      <c r="E77">
        <v>63.16160000000001</v>
      </c>
      <c r="F77">
        <v>69.38138580322266</v>
      </c>
    </row>
    <row r="78" spans="1:6">
      <c r="A78">
        <v>83.9554</v>
      </c>
      <c r="B78">
        <v>84.91660308837891</v>
      </c>
      <c r="C78">
        <v>30.9716</v>
      </c>
      <c r="D78">
        <v>18.49374961853027</v>
      </c>
      <c r="E78">
        <v>95.4156</v>
      </c>
      <c r="F78">
        <v>90.56649017333984</v>
      </c>
    </row>
    <row r="79" spans="1:6">
      <c r="A79">
        <v>35.2683</v>
      </c>
      <c r="B79">
        <v>38.55914306640625</v>
      </c>
      <c r="C79">
        <v>11.7899</v>
      </c>
      <c r="D79">
        <v>17.49216842651367</v>
      </c>
      <c r="E79">
        <v>40.3913</v>
      </c>
      <c r="F79">
        <v>40.7342529296875</v>
      </c>
    </row>
    <row r="80" spans="1:6">
      <c r="A80">
        <v>64.8738</v>
      </c>
      <c r="B80">
        <v>74.81515502929688</v>
      </c>
      <c r="C80">
        <v>46.10470000000001</v>
      </c>
      <c r="D80">
        <v>42.71833038330078</v>
      </c>
      <c r="E80">
        <v>77.767</v>
      </c>
      <c r="F80">
        <v>75.64054870605469</v>
      </c>
    </row>
    <row r="81" spans="1:6">
      <c r="A81">
        <v>72.1617</v>
      </c>
      <c r="B81">
        <v>70.4412841796875</v>
      </c>
      <c r="C81">
        <v>48.0296</v>
      </c>
      <c r="D81">
        <v>59.44728088378906</v>
      </c>
      <c r="E81">
        <v>80.995</v>
      </c>
      <c r="F81">
        <v>75.81772613525391</v>
      </c>
    </row>
    <row r="82" spans="1:6">
      <c r="A82">
        <v>73.8297</v>
      </c>
      <c r="B82">
        <v>75.85144805908203</v>
      </c>
      <c r="C82">
        <v>43.91630000000001</v>
      </c>
      <c r="D82">
        <v>50.85092163085938</v>
      </c>
      <c r="E82">
        <v>48.70230000000001</v>
      </c>
      <c r="F82">
        <v>50.99929046630859</v>
      </c>
    </row>
    <row r="83" spans="1:6">
      <c r="A83">
        <v>51.6671</v>
      </c>
      <c r="B83">
        <v>51.34611511230469</v>
      </c>
      <c r="C83">
        <v>33.5992</v>
      </c>
      <c r="D83">
        <v>27.21496200561523</v>
      </c>
      <c r="E83">
        <v>11.5216</v>
      </c>
      <c r="F83">
        <v>15.19382858276367</v>
      </c>
    </row>
    <row r="84" spans="1:6">
      <c r="A84">
        <v>94.1992</v>
      </c>
      <c r="B84">
        <v>89.13831329345703</v>
      </c>
      <c r="C84">
        <v>77.59439999999999</v>
      </c>
      <c r="D84">
        <v>79.63253021240234</v>
      </c>
      <c r="E84">
        <v>68.94370000000001</v>
      </c>
      <c r="F84">
        <v>72.01869964599609</v>
      </c>
    </row>
    <row r="85" spans="1:6">
      <c r="A85">
        <v>58.9316</v>
      </c>
      <c r="B85">
        <v>58.99108123779297</v>
      </c>
      <c r="C85">
        <v>53.3827</v>
      </c>
      <c r="D85">
        <v>55.54741668701172</v>
      </c>
      <c r="E85">
        <v>39.494</v>
      </c>
      <c r="F85">
        <v>65.37400054931641</v>
      </c>
    </row>
    <row r="86" spans="1:6">
      <c r="A86">
        <v>50.6776</v>
      </c>
      <c r="B86">
        <v>57.23974609375</v>
      </c>
      <c r="C86">
        <v>26.5541</v>
      </c>
      <c r="D86">
        <v>31.11028861999512</v>
      </c>
      <c r="E86">
        <v>89.0386</v>
      </c>
      <c r="F86">
        <v>87.16950988769531</v>
      </c>
    </row>
    <row r="87" spans="1:6">
      <c r="A87">
        <v>53.1909</v>
      </c>
      <c r="B87">
        <v>58.74714660644531</v>
      </c>
      <c r="C87">
        <v>33.562</v>
      </c>
      <c r="D87">
        <v>30.46081161499023</v>
      </c>
      <c r="E87">
        <v>38.1825</v>
      </c>
      <c r="F87">
        <v>51.79110717773438</v>
      </c>
    </row>
    <row r="88" spans="1:6">
      <c r="A88">
        <v>68.78660000000001</v>
      </c>
      <c r="B88">
        <v>71.48722076416016</v>
      </c>
      <c r="C88">
        <v>65.8943</v>
      </c>
      <c r="D88">
        <v>67.01744079589844</v>
      </c>
      <c r="E88">
        <v>71.9828</v>
      </c>
      <c r="F88">
        <v>68.8062744140625</v>
      </c>
    </row>
    <row r="89" spans="1:6">
      <c r="A89">
        <v>31.3039</v>
      </c>
      <c r="B89">
        <v>27.30397415161133</v>
      </c>
      <c r="C89">
        <v>75.7555</v>
      </c>
      <c r="D89">
        <v>74.58894348144531</v>
      </c>
      <c r="E89">
        <v>81.2565</v>
      </c>
      <c r="F89">
        <v>81.92398071289062</v>
      </c>
    </row>
    <row r="90" spans="1:6">
      <c r="A90">
        <v>77.1289</v>
      </c>
      <c r="B90">
        <v>79.89199829101562</v>
      </c>
      <c r="C90">
        <v>90.18210000000001</v>
      </c>
      <c r="D90">
        <v>92.8594970703125</v>
      </c>
      <c r="E90">
        <v>59.318</v>
      </c>
      <c r="F90">
        <v>69.47139739990234</v>
      </c>
    </row>
    <row r="91" spans="1:6">
      <c r="A91">
        <v>68.2488</v>
      </c>
      <c r="B91">
        <v>67.17265319824219</v>
      </c>
      <c r="C91">
        <v>74.71420000000001</v>
      </c>
      <c r="D91">
        <v>71.48931121826172</v>
      </c>
      <c r="E91">
        <v>57.31059999999999</v>
      </c>
      <c r="F91">
        <v>58.96741485595703</v>
      </c>
    </row>
    <row r="92" spans="1:6">
      <c r="A92">
        <v>59.2334</v>
      </c>
      <c r="B92">
        <v>59.28852844238281</v>
      </c>
      <c r="C92">
        <v>85.61409999999999</v>
      </c>
      <c r="D92">
        <v>84.02365875244141</v>
      </c>
      <c r="E92">
        <v>75.02330000000001</v>
      </c>
      <c r="F92">
        <v>79.32903289794922</v>
      </c>
    </row>
    <row r="93" spans="1:6">
      <c r="A93">
        <v>82.3065</v>
      </c>
      <c r="B93">
        <v>82.26779937744141</v>
      </c>
      <c r="C93">
        <v>82.9363</v>
      </c>
      <c r="D93">
        <v>80.96286010742188</v>
      </c>
      <c r="E93">
        <v>80.4624</v>
      </c>
      <c r="F93">
        <v>84.20041656494141</v>
      </c>
    </row>
    <row r="94" spans="1:6">
      <c r="A94">
        <v>74.93170000000001</v>
      </c>
      <c r="B94">
        <v>78.25108337402344</v>
      </c>
      <c r="C94">
        <v>33.9572</v>
      </c>
      <c r="D94">
        <v>30.44208908081055</v>
      </c>
      <c r="E94">
        <v>45.87690000000001</v>
      </c>
      <c r="F94">
        <v>46.68333435058594</v>
      </c>
    </row>
    <row r="95" spans="1:6">
      <c r="A95">
        <v>46.8394</v>
      </c>
      <c r="B95">
        <v>48.31337738037109</v>
      </c>
      <c r="C95">
        <v>72.2628</v>
      </c>
      <c r="D95">
        <v>72.44349670410156</v>
      </c>
      <c r="E95">
        <v>88.58159999999999</v>
      </c>
      <c r="F95">
        <v>93.96205902099609</v>
      </c>
    </row>
    <row r="96" spans="1:6">
      <c r="A96">
        <v>25.9162</v>
      </c>
      <c r="B96">
        <v>30.20819473266602</v>
      </c>
      <c r="C96">
        <v>79.2492</v>
      </c>
      <c r="D96">
        <v>80.00167846679688</v>
      </c>
      <c r="E96">
        <v>58.8956</v>
      </c>
      <c r="F96">
        <v>68.67795562744141</v>
      </c>
    </row>
    <row r="97" spans="1:6">
      <c r="A97">
        <v>41.2658</v>
      </c>
      <c r="B97">
        <v>46.92124938964844</v>
      </c>
      <c r="C97">
        <v>48.14030000000001</v>
      </c>
      <c r="D97">
        <v>54.37982177734375</v>
      </c>
      <c r="E97">
        <v>76.1473</v>
      </c>
      <c r="F97">
        <v>80.86581420898438</v>
      </c>
    </row>
    <row r="98" spans="1:6">
      <c r="A98">
        <v>85.1126</v>
      </c>
      <c r="B98">
        <v>86.52900695800781</v>
      </c>
      <c r="C98">
        <v>96.16</v>
      </c>
      <c r="D98">
        <v>95.73773956298828</v>
      </c>
      <c r="E98">
        <v>51.1369</v>
      </c>
      <c r="F98">
        <v>64.64198303222656</v>
      </c>
    </row>
    <row r="99" spans="1:6">
      <c r="A99">
        <v>62.20750000000001</v>
      </c>
      <c r="B99">
        <v>60.62020111083984</v>
      </c>
      <c r="C99">
        <v>14.0433</v>
      </c>
      <c r="D99">
        <v>21.64413452148438</v>
      </c>
      <c r="E99">
        <v>78.212</v>
      </c>
      <c r="F99">
        <v>82.03801727294922</v>
      </c>
    </row>
    <row r="100" spans="1:6">
      <c r="A100">
        <v>76.75709999999999</v>
      </c>
      <c r="B100">
        <v>78.63839721679688</v>
      </c>
      <c r="C100">
        <v>63.7752</v>
      </c>
      <c r="D100">
        <v>68.60136413574219</v>
      </c>
      <c r="E100">
        <v>79.904</v>
      </c>
      <c r="F100">
        <v>81.30025482177734</v>
      </c>
    </row>
    <row r="101" spans="1:6">
      <c r="A101">
        <v>94.2209</v>
      </c>
      <c r="B101">
        <v>97.56935119628906</v>
      </c>
      <c r="C101">
        <v>44.14530000000001</v>
      </c>
      <c r="D101">
        <v>45.55145263671875</v>
      </c>
      <c r="E101">
        <v>67.63</v>
      </c>
      <c r="F101">
        <v>73.30091094970703</v>
      </c>
    </row>
    <row r="102" spans="1:6">
      <c r="A102">
        <v>62.27340000000001</v>
      </c>
      <c r="B102">
        <v>65.16788482666016</v>
      </c>
      <c r="E102">
        <v>73.39830000000001</v>
      </c>
      <c r="F102">
        <v>73.57131195068359</v>
      </c>
    </row>
    <row r="103" spans="1:6">
      <c r="A103">
        <v>35.5297</v>
      </c>
      <c r="B103">
        <v>36.01526641845703</v>
      </c>
      <c r="E103">
        <v>59.1361</v>
      </c>
      <c r="F103">
        <v>80.21605682373047</v>
      </c>
    </row>
    <row r="104" spans="1:6">
      <c r="A104">
        <v>75.8083</v>
      </c>
      <c r="B104">
        <v>74.83512878417969</v>
      </c>
      <c r="E104">
        <v>65.66840000000001</v>
      </c>
      <c r="F104">
        <v>52.85980224609375</v>
      </c>
    </row>
    <row r="105" spans="1:6">
      <c r="A105">
        <v>58.83070000000001</v>
      </c>
      <c r="B105">
        <v>56.12384033203125</v>
      </c>
      <c r="E105">
        <v>92.8593</v>
      </c>
      <c r="F105">
        <v>79.92085266113281</v>
      </c>
    </row>
    <row r="106" spans="1:6">
      <c r="A106">
        <v>92.3781</v>
      </c>
      <c r="B106">
        <v>94.07942199707031</v>
      </c>
      <c r="E106">
        <v>71.60080000000001</v>
      </c>
      <c r="F106">
        <v>79.0439453125</v>
      </c>
    </row>
    <row r="107" spans="1:6">
      <c r="A107">
        <v>30.4865</v>
      </c>
      <c r="B107">
        <v>28.32223892211914</v>
      </c>
      <c r="E107">
        <v>87.6867</v>
      </c>
      <c r="F107">
        <v>76.44882965087891</v>
      </c>
    </row>
    <row r="108" spans="1:6">
      <c r="A108">
        <v>72.24460000000001</v>
      </c>
      <c r="B108">
        <v>74.81568145751953</v>
      </c>
      <c r="E108">
        <v>70.6229</v>
      </c>
      <c r="F108">
        <v>49.12802886962891</v>
      </c>
    </row>
    <row r="109" spans="1:6">
      <c r="A109">
        <v>80.4079</v>
      </c>
      <c r="B109">
        <v>80.08421325683594</v>
      </c>
      <c r="E109">
        <v>73.1687</v>
      </c>
      <c r="F109">
        <v>82.03437042236328</v>
      </c>
    </row>
    <row r="110" spans="1:6">
      <c r="A110">
        <v>81.157</v>
      </c>
      <c r="B110">
        <v>83.65237426757812</v>
      </c>
      <c r="E110">
        <v>57.1515</v>
      </c>
      <c r="F110">
        <v>57.83824920654297</v>
      </c>
    </row>
    <row r="111" spans="1:6">
      <c r="A111">
        <v>68.29259999999999</v>
      </c>
      <c r="B111">
        <v>69.88182830810547</v>
      </c>
      <c r="E111">
        <v>73.7132</v>
      </c>
      <c r="F111">
        <v>78.80549621582031</v>
      </c>
    </row>
    <row r="112" spans="1:6">
      <c r="A112">
        <v>85.8134</v>
      </c>
      <c r="B112">
        <v>87.20380401611328</v>
      </c>
      <c r="E112">
        <v>71.7625</v>
      </c>
      <c r="F112">
        <v>72.86635589599609</v>
      </c>
    </row>
    <row r="113" spans="1:6">
      <c r="A113">
        <v>66.73690000000001</v>
      </c>
      <c r="B113">
        <v>66.563232421875</v>
      </c>
      <c r="E113">
        <v>50.46510000000001</v>
      </c>
      <c r="F113">
        <v>77.21846008300781</v>
      </c>
    </row>
    <row r="114" spans="1:6">
      <c r="A114">
        <v>26.9238</v>
      </c>
      <c r="B114">
        <v>23.51790237426758</v>
      </c>
      <c r="E114">
        <v>86.3768</v>
      </c>
      <c r="F114">
        <v>69.46861267089844</v>
      </c>
    </row>
    <row r="115" spans="1:6">
      <c r="A115">
        <v>57.11240000000001</v>
      </c>
      <c r="B115">
        <v>56.48091888427734</v>
      </c>
      <c r="E115">
        <v>51.3815</v>
      </c>
      <c r="F115">
        <v>78.55800628662109</v>
      </c>
    </row>
    <row r="116" spans="1:6">
      <c r="A116">
        <v>64.6568</v>
      </c>
      <c r="B116">
        <v>69.35387420654297</v>
      </c>
      <c r="E116">
        <v>70.16200000000001</v>
      </c>
      <c r="F116">
        <v>77.60335540771484</v>
      </c>
    </row>
    <row r="117" spans="1:6">
      <c r="A117">
        <v>31.4252</v>
      </c>
      <c r="B117">
        <v>29.95408248901367</v>
      </c>
      <c r="E117">
        <v>72.40949999999999</v>
      </c>
      <c r="F117">
        <v>78.60402679443359</v>
      </c>
    </row>
    <row r="118" spans="1:6">
      <c r="A118">
        <v>77.1233</v>
      </c>
      <c r="B118">
        <v>76.28197479248047</v>
      </c>
      <c r="E118">
        <v>87.605</v>
      </c>
      <c r="F118">
        <v>72.04146575927734</v>
      </c>
    </row>
    <row r="119" spans="1:6">
      <c r="A119">
        <v>55.4075</v>
      </c>
      <c r="B119">
        <v>56.55811309814453</v>
      </c>
      <c r="E119">
        <v>69.9408</v>
      </c>
      <c r="F119">
        <v>75.05251312255859</v>
      </c>
    </row>
    <row r="120" spans="1:6">
      <c r="A120">
        <v>80.45569999999999</v>
      </c>
      <c r="B120">
        <v>77.08038330078125</v>
      </c>
      <c r="E120">
        <v>49.1802</v>
      </c>
      <c r="F120">
        <v>76.09304046630859</v>
      </c>
    </row>
    <row r="121" spans="1:6">
      <c r="A121">
        <v>73.691</v>
      </c>
      <c r="B121">
        <v>71.16222381591797</v>
      </c>
      <c r="E121">
        <v>84.6895</v>
      </c>
      <c r="F121">
        <v>81.92393493652344</v>
      </c>
    </row>
    <row r="122" spans="1:6">
      <c r="A122">
        <v>77.53749999999999</v>
      </c>
      <c r="B122">
        <v>77.30323028564453</v>
      </c>
      <c r="E122">
        <v>76.97450000000001</v>
      </c>
      <c r="F122">
        <v>50.11273956298828</v>
      </c>
    </row>
    <row r="123" spans="1:6">
      <c r="A123">
        <v>39.04259999999999</v>
      </c>
      <c r="B123">
        <v>38.101806640625</v>
      </c>
      <c r="E123">
        <v>74.9674</v>
      </c>
      <c r="F123">
        <v>80.14595031738281</v>
      </c>
    </row>
    <row r="124" spans="1:6">
      <c r="A124">
        <v>78.7529</v>
      </c>
      <c r="B124">
        <v>80.37004852294922</v>
      </c>
      <c r="E124">
        <v>85.872</v>
      </c>
      <c r="F124">
        <v>76.81169128417969</v>
      </c>
    </row>
    <row r="125" spans="1:6">
      <c r="A125">
        <v>48.28670000000001</v>
      </c>
      <c r="B125">
        <v>41.90119171142578</v>
      </c>
      <c r="E125">
        <v>54.0954</v>
      </c>
      <c r="F125">
        <v>66.07208251953125</v>
      </c>
    </row>
    <row r="126" spans="1:6">
      <c r="A126">
        <v>61.5334</v>
      </c>
      <c r="B126">
        <v>67.8865966796875</v>
      </c>
      <c r="E126">
        <v>74.5719</v>
      </c>
      <c r="F126">
        <v>77.00337219238281</v>
      </c>
    </row>
    <row r="127" spans="1:6">
      <c r="A127">
        <v>19.8743</v>
      </c>
      <c r="B127">
        <v>18.93322372436523</v>
      </c>
      <c r="E127">
        <v>36.6299</v>
      </c>
      <c r="F127">
        <v>70.56826782226562</v>
      </c>
    </row>
    <row r="128" spans="1:6">
      <c r="A128">
        <v>80.2731</v>
      </c>
      <c r="B128">
        <v>79.51467895507812</v>
      </c>
      <c r="E128">
        <v>73.92629999999998</v>
      </c>
      <c r="F128">
        <v>80.64042663574219</v>
      </c>
    </row>
    <row r="129" spans="1:6">
      <c r="A129">
        <v>65.20499999999998</v>
      </c>
      <c r="B129">
        <v>60.17784881591797</v>
      </c>
      <c r="E129">
        <v>75.6429</v>
      </c>
      <c r="F129">
        <v>77.84825134277344</v>
      </c>
    </row>
    <row r="130" spans="1:6">
      <c r="A130">
        <v>80.3712</v>
      </c>
      <c r="B130">
        <v>80.32709503173828</v>
      </c>
      <c r="E130">
        <v>47.6665</v>
      </c>
      <c r="F130">
        <v>79.337158203125</v>
      </c>
    </row>
    <row r="131" spans="1:6">
      <c r="A131">
        <v>53.36660000000001</v>
      </c>
      <c r="B131">
        <v>53.28022003173828</v>
      </c>
      <c r="E131">
        <v>73.812</v>
      </c>
      <c r="F131">
        <v>81.12228393554688</v>
      </c>
    </row>
    <row r="132" spans="1:6">
      <c r="A132">
        <v>79.27889999999999</v>
      </c>
      <c r="B132">
        <v>80.60389709472656</v>
      </c>
      <c r="E132">
        <v>70.952</v>
      </c>
      <c r="F132">
        <v>58.87727355957031</v>
      </c>
    </row>
    <row r="133" spans="1:6">
      <c r="A133">
        <v>56.65010000000001</v>
      </c>
      <c r="B133">
        <v>59.18958282470703</v>
      </c>
      <c r="E133">
        <v>55.7118</v>
      </c>
      <c r="F133">
        <v>77.42415618896484</v>
      </c>
    </row>
    <row r="134" spans="1:6">
      <c r="A134">
        <v>86.8266</v>
      </c>
      <c r="B134">
        <v>84.69583129882812</v>
      </c>
      <c r="E134">
        <v>86.2996</v>
      </c>
      <c r="F134">
        <v>70.28889465332031</v>
      </c>
    </row>
    <row r="135" spans="1:6">
      <c r="A135">
        <v>82.508</v>
      </c>
      <c r="B135">
        <v>82.01947784423828</v>
      </c>
      <c r="E135">
        <v>51.60550000000001</v>
      </c>
      <c r="F135">
        <v>77.73779296875</v>
      </c>
    </row>
    <row r="136" spans="1:6">
      <c r="A136">
        <v>43.168</v>
      </c>
      <c r="B136">
        <v>44.92654418945312</v>
      </c>
      <c r="E136">
        <v>68.4312</v>
      </c>
      <c r="F136">
        <v>71.42863464355469</v>
      </c>
    </row>
    <row r="137" spans="1:6">
      <c r="A137">
        <v>75.5872</v>
      </c>
      <c r="B137">
        <v>76.71453094482422</v>
      </c>
      <c r="E137">
        <v>90.173</v>
      </c>
      <c r="F137">
        <v>60.66466522216797</v>
      </c>
    </row>
    <row r="138" spans="1:6">
      <c r="A138">
        <v>32.8679</v>
      </c>
      <c r="B138">
        <v>31.15994262695312</v>
      </c>
      <c r="E138">
        <v>59.09320000000001</v>
      </c>
      <c r="F138">
        <v>79.53915405273438</v>
      </c>
    </row>
    <row r="139" spans="1:6">
      <c r="A139">
        <v>81.2189</v>
      </c>
      <c r="B139">
        <v>80.69778442382812</v>
      </c>
      <c r="E139">
        <v>84.6387</v>
      </c>
      <c r="F139">
        <v>81.18001556396484</v>
      </c>
    </row>
    <row r="140" spans="1:6">
      <c r="A140">
        <v>49.50750000000001</v>
      </c>
      <c r="B140">
        <v>48.56447601318359</v>
      </c>
      <c r="E140">
        <v>90.7071</v>
      </c>
      <c r="F140">
        <v>80.40170288085938</v>
      </c>
    </row>
    <row r="141" spans="1:6">
      <c r="A141">
        <v>79.5402</v>
      </c>
      <c r="B141">
        <v>84.39033508300781</v>
      </c>
      <c r="E141">
        <v>42.04089999999999</v>
      </c>
      <c r="F141">
        <v>77.92783355712891</v>
      </c>
    </row>
    <row r="142" spans="1:6">
      <c r="A142">
        <v>96.15649999999999</v>
      </c>
      <c r="B142">
        <v>94.45706176757812</v>
      </c>
      <c r="E142">
        <v>66.3913</v>
      </c>
      <c r="F142">
        <v>49.00675964355469</v>
      </c>
    </row>
    <row r="143" spans="1:6">
      <c r="A143">
        <v>66.32819999999998</v>
      </c>
      <c r="B143">
        <v>68.04328918457031</v>
      </c>
      <c r="E143">
        <v>79.9358</v>
      </c>
      <c r="F143">
        <v>55.43081665039062</v>
      </c>
    </row>
    <row r="144" spans="1:6">
      <c r="A144">
        <v>56.0038</v>
      </c>
      <c r="B144">
        <v>58.22492980957031</v>
      </c>
      <c r="E144">
        <v>78.8982</v>
      </c>
      <c r="F144">
        <v>80.75210571289062</v>
      </c>
    </row>
    <row r="145" spans="1:6">
      <c r="A145">
        <v>65.1337</v>
      </c>
      <c r="B145">
        <v>66.78067016601562</v>
      </c>
      <c r="E145">
        <v>88.4863</v>
      </c>
      <c r="F145">
        <v>78.61875152587891</v>
      </c>
    </row>
    <row r="146" spans="1:6">
      <c r="A146">
        <v>73.71639999999999</v>
      </c>
      <c r="B146">
        <v>76.22089385986328</v>
      </c>
      <c r="E146">
        <v>54.5106</v>
      </c>
      <c r="F146">
        <v>80.74239349365234</v>
      </c>
    </row>
    <row r="147" spans="1:6">
      <c r="A147">
        <v>44.69980000000001</v>
      </c>
      <c r="B147">
        <v>46.16636657714844</v>
      </c>
      <c r="E147">
        <v>60.7068</v>
      </c>
      <c r="F147">
        <v>68.9647216796875</v>
      </c>
    </row>
    <row r="148" spans="1:6">
      <c r="A148">
        <v>77.8009</v>
      </c>
      <c r="B148">
        <v>77.50186920166016</v>
      </c>
      <c r="E148">
        <v>65.1785</v>
      </c>
      <c r="F148">
        <v>49.33558654785156</v>
      </c>
    </row>
    <row r="149" spans="1:6">
      <c r="A149">
        <v>93.14830000000001</v>
      </c>
      <c r="B149">
        <v>91.79351806640625</v>
      </c>
      <c r="E149">
        <v>53.58280000000001</v>
      </c>
      <c r="F149">
        <v>71.53314971923828</v>
      </c>
    </row>
    <row r="150" spans="1:6">
      <c r="A150">
        <v>67.6337</v>
      </c>
      <c r="B150">
        <v>68.79986572265625</v>
      </c>
      <c r="E150">
        <v>70.9816</v>
      </c>
      <c r="F150">
        <v>81.86925506591797</v>
      </c>
    </row>
    <row r="151" spans="1:6">
      <c r="A151">
        <v>68.7889</v>
      </c>
      <c r="B151">
        <v>73.35748291015625</v>
      </c>
      <c r="E151">
        <v>63.4987</v>
      </c>
      <c r="F151">
        <v>75.51093292236328</v>
      </c>
    </row>
    <row r="152" spans="1:6">
      <c r="A152">
        <v>54.79199999999999</v>
      </c>
      <c r="B152">
        <v>55.79917907714844</v>
      </c>
      <c r="E152">
        <v>68.0436</v>
      </c>
      <c r="F152">
        <v>78.46393585205078</v>
      </c>
    </row>
    <row r="153" spans="1:6">
      <c r="A153">
        <v>50.7255</v>
      </c>
      <c r="B153">
        <v>51.07704162597656</v>
      </c>
      <c r="E153">
        <v>82.1609</v>
      </c>
      <c r="F153">
        <v>73.31520843505859</v>
      </c>
    </row>
    <row r="154" spans="1:6">
      <c r="A154">
        <v>17.5136</v>
      </c>
      <c r="B154">
        <v>16.81397247314453</v>
      </c>
      <c r="E154">
        <v>44.0149</v>
      </c>
      <c r="F154">
        <v>58.19134521484375</v>
      </c>
    </row>
    <row r="155" spans="1:6">
      <c r="A155">
        <v>76.3562</v>
      </c>
      <c r="B155">
        <v>80.14204406738281</v>
      </c>
      <c r="E155">
        <v>52.6674</v>
      </c>
      <c r="F155">
        <v>79.33657073974609</v>
      </c>
    </row>
    <row r="156" spans="1:6">
      <c r="A156">
        <v>63.23830000000001</v>
      </c>
      <c r="B156">
        <v>69.97360229492188</v>
      </c>
      <c r="E156">
        <v>50.2989</v>
      </c>
      <c r="F156">
        <v>72.21295166015625</v>
      </c>
    </row>
    <row r="157" spans="1:6">
      <c r="A157">
        <v>62.55689999999998</v>
      </c>
      <c r="B157">
        <v>65.73360443115234</v>
      </c>
      <c r="E157">
        <v>86.1382</v>
      </c>
      <c r="F157">
        <v>77.42534637451172</v>
      </c>
    </row>
    <row r="158" spans="1:6">
      <c r="A158">
        <v>58.53020000000001</v>
      </c>
      <c r="B158">
        <v>55.38420867919922</v>
      </c>
      <c r="E158">
        <v>81.81910000000001</v>
      </c>
      <c r="F158">
        <v>73.37686157226562</v>
      </c>
    </row>
    <row r="159" spans="1:6">
      <c r="A159">
        <v>93.1935</v>
      </c>
      <c r="B159">
        <v>90.7406005859375</v>
      </c>
      <c r="E159">
        <v>54.8399</v>
      </c>
      <c r="F159">
        <v>73.88392639160156</v>
      </c>
    </row>
    <row r="160" spans="1:6">
      <c r="A160">
        <v>63.89790000000001</v>
      </c>
      <c r="B160">
        <v>68.44163513183594</v>
      </c>
      <c r="E160">
        <v>30.4312</v>
      </c>
      <c r="F160">
        <v>79.21052551269531</v>
      </c>
    </row>
    <row r="161" spans="1:6">
      <c r="A161">
        <v>77.7004</v>
      </c>
      <c r="B161">
        <v>86.93227386474609</v>
      </c>
      <c r="E161">
        <v>43.5825</v>
      </c>
      <c r="F161">
        <v>77.35509490966797</v>
      </c>
    </row>
    <row r="162" spans="1:6">
      <c r="A162">
        <v>72.9058</v>
      </c>
      <c r="B162">
        <v>74.15669250488281</v>
      </c>
      <c r="E162">
        <v>46.4093</v>
      </c>
      <c r="F162">
        <v>78.88054656982422</v>
      </c>
    </row>
    <row r="163" spans="1:6">
      <c r="A163">
        <v>14.9907</v>
      </c>
      <c r="B163">
        <v>13.14542388916016</v>
      </c>
      <c r="E163">
        <v>43.8297</v>
      </c>
      <c r="F163">
        <v>63.18448638916016</v>
      </c>
    </row>
    <row r="164" spans="1:6">
      <c r="A164">
        <v>77.4171</v>
      </c>
      <c r="B164">
        <v>78.34391784667969</v>
      </c>
      <c r="E164">
        <v>41.31999999999999</v>
      </c>
      <c r="F164">
        <v>55.57276153564453</v>
      </c>
    </row>
    <row r="165" spans="1:6">
      <c r="A165">
        <v>61.8078</v>
      </c>
      <c r="B165">
        <v>59.06623077392578</v>
      </c>
      <c r="E165">
        <v>70.2961</v>
      </c>
      <c r="F165">
        <v>54.07745361328125</v>
      </c>
    </row>
    <row r="166" spans="1:6">
      <c r="A166">
        <v>34.7319</v>
      </c>
      <c r="B166">
        <v>34.37410736083984</v>
      </c>
      <c r="E166">
        <v>66.16630000000001</v>
      </c>
      <c r="F166">
        <v>79.98255920410156</v>
      </c>
    </row>
    <row r="167" spans="1:6">
      <c r="A167">
        <v>68.1185</v>
      </c>
      <c r="B167">
        <v>75.39173889160156</v>
      </c>
      <c r="E167">
        <v>91.9449</v>
      </c>
      <c r="F167">
        <v>82.17630767822266</v>
      </c>
    </row>
    <row r="168" spans="1:6">
      <c r="A168">
        <v>54.18050000000001</v>
      </c>
      <c r="B168">
        <v>59.93499755859375</v>
      </c>
      <c r="E168">
        <v>72.51429999999999</v>
      </c>
      <c r="F168">
        <v>79.64925384521484</v>
      </c>
    </row>
    <row r="169" spans="1:6">
      <c r="A169">
        <v>58.4269</v>
      </c>
      <c r="B169">
        <v>57.85070037841797</v>
      </c>
      <c r="E169">
        <v>69.77129999999998</v>
      </c>
      <c r="F169">
        <v>79.98799896240234</v>
      </c>
    </row>
    <row r="170" spans="1:6">
      <c r="A170">
        <v>41.7654</v>
      </c>
      <c r="B170">
        <v>44.83161926269531</v>
      </c>
      <c r="E170">
        <v>51.1284</v>
      </c>
      <c r="F170">
        <v>55.05558776855469</v>
      </c>
    </row>
    <row r="171" spans="1:6">
      <c r="A171">
        <v>78.4883</v>
      </c>
      <c r="B171">
        <v>77.8837890625</v>
      </c>
      <c r="E171">
        <v>48.8963</v>
      </c>
      <c r="F171">
        <v>77.12007141113281</v>
      </c>
    </row>
    <row r="172" spans="1:6">
      <c r="A172">
        <v>56.33089999999999</v>
      </c>
      <c r="B172">
        <v>56.48500823974609</v>
      </c>
      <c r="E172">
        <v>67.99120000000001</v>
      </c>
      <c r="F172">
        <v>72.18235015869141</v>
      </c>
    </row>
    <row r="173" spans="1:6">
      <c r="A173">
        <v>70.7247</v>
      </c>
      <c r="B173">
        <v>75.67116546630859</v>
      </c>
      <c r="E173">
        <v>83.1452</v>
      </c>
      <c r="F173">
        <v>78.58336639404297</v>
      </c>
    </row>
    <row r="174" spans="1:6">
      <c r="A174">
        <v>45.3287</v>
      </c>
      <c r="B174">
        <v>44.19629669189453</v>
      </c>
      <c r="E174">
        <v>61.98299999999999</v>
      </c>
      <c r="F174">
        <v>69.37178039550781</v>
      </c>
    </row>
    <row r="175" spans="1:6">
      <c r="A175">
        <v>64.8866</v>
      </c>
      <c r="B175">
        <v>69.26460266113281</v>
      </c>
      <c r="E175">
        <v>72.8365</v>
      </c>
      <c r="F175">
        <v>75.96534729003906</v>
      </c>
    </row>
    <row r="176" spans="1:6">
      <c r="A176">
        <v>83.22150000000001</v>
      </c>
      <c r="B176">
        <v>80.72532653808594</v>
      </c>
      <c r="E176">
        <v>64.7649</v>
      </c>
      <c r="F176">
        <v>75.84696197509766</v>
      </c>
    </row>
    <row r="177" spans="1:6">
      <c r="A177">
        <v>49.2771</v>
      </c>
      <c r="B177">
        <v>52.55474853515625</v>
      </c>
      <c r="E177">
        <v>78.3785</v>
      </c>
      <c r="F177">
        <v>62.69536590576172</v>
      </c>
    </row>
    <row r="178" spans="1:6">
      <c r="A178">
        <v>80.0472</v>
      </c>
      <c r="B178">
        <v>80.68814086914062</v>
      </c>
      <c r="E178">
        <v>82.36839999999999</v>
      </c>
      <c r="F178">
        <v>50.55673217773438</v>
      </c>
    </row>
    <row r="179" spans="1:6">
      <c r="A179">
        <v>66.75490000000001</v>
      </c>
      <c r="B179">
        <v>66.07444763183594</v>
      </c>
      <c r="E179">
        <v>40.0889</v>
      </c>
      <c r="F179">
        <v>80.27058410644531</v>
      </c>
    </row>
    <row r="180" spans="1:6">
      <c r="A180">
        <v>78.64360000000001</v>
      </c>
      <c r="B180">
        <v>80.22408294677734</v>
      </c>
      <c r="E180">
        <v>66.4979</v>
      </c>
      <c r="F180">
        <v>79.12857055664062</v>
      </c>
    </row>
    <row r="181" spans="1:6">
      <c r="A181">
        <v>53.74550000000001</v>
      </c>
      <c r="B181">
        <v>50.10612487792969</v>
      </c>
      <c r="E181">
        <v>87.142</v>
      </c>
      <c r="F181">
        <v>77.43115997314453</v>
      </c>
    </row>
    <row r="182" spans="1:6">
      <c r="A182">
        <v>73.67740000000001</v>
      </c>
      <c r="B182">
        <v>74.11955261230469</v>
      </c>
      <c r="E182">
        <v>59.0528</v>
      </c>
      <c r="F182">
        <v>73.95861053466797</v>
      </c>
    </row>
    <row r="183" spans="1:6">
      <c r="A183">
        <v>72.9806</v>
      </c>
      <c r="B183">
        <v>75.78443145751953</v>
      </c>
      <c r="E183">
        <v>88.9012</v>
      </c>
      <c r="F183">
        <v>66.09878540039062</v>
      </c>
    </row>
    <row r="184" spans="1:6">
      <c r="A184">
        <v>73.937</v>
      </c>
      <c r="B184">
        <v>79.02507781982422</v>
      </c>
      <c r="E184">
        <v>77.9639</v>
      </c>
      <c r="F184">
        <v>75.01724243164062</v>
      </c>
    </row>
    <row r="185" spans="1:6">
      <c r="A185">
        <v>71.0018</v>
      </c>
      <c r="B185">
        <v>74.90648651123047</v>
      </c>
      <c r="E185">
        <v>43.913</v>
      </c>
      <c r="F185">
        <v>73.84368133544922</v>
      </c>
    </row>
    <row r="186" spans="1:6">
      <c r="A186">
        <v>28.1305</v>
      </c>
      <c r="B186">
        <v>28.03367233276367</v>
      </c>
      <c r="E186">
        <v>68.0429</v>
      </c>
      <c r="F186">
        <v>78.01624298095703</v>
      </c>
    </row>
    <row r="187" spans="1:6">
      <c r="A187">
        <v>77.4492</v>
      </c>
      <c r="B187">
        <v>75.48030853271484</v>
      </c>
      <c r="E187">
        <v>57.74040000000001</v>
      </c>
      <c r="F187">
        <v>78.28022766113281</v>
      </c>
    </row>
    <row r="188" spans="1:6">
      <c r="A188">
        <v>77.6063</v>
      </c>
      <c r="B188">
        <v>77.99423217773438</v>
      </c>
      <c r="E188">
        <v>63.22420000000001</v>
      </c>
      <c r="F188">
        <v>80.26060485839844</v>
      </c>
    </row>
    <row r="189" spans="1:6">
      <c r="A189">
        <v>90.1948</v>
      </c>
      <c r="B189">
        <v>94.15565490722656</v>
      </c>
      <c r="E189">
        <v>37.9179</v>
      </c>
      <c r="F189">
        <v>76.13680267333984</v>
      </c>
    </row>
    <row r="190" spans="1:6">
      <c r="A190">
        <v>76.3785</v>
      </c>
      <c r="B190">
        <v>78.84552764892578</v>
      </c>
      <c r="E190">
        <v>65.8325</v>
      </c>
      <c r="F190">
        <v>76.74099731445312</v>
      </c>
    </row>
    <row r="191" spans="1:6">
      <c r="A191">
        <v>39.525</v>
      </c>
      <c r="B191">
        <v>41.05345153808594</v>
      </c>
      <c r="E191">
        <v>60.57690000000001</v>
      </c>
      <c r="F191">
        <v>74.45629119873047</v>
      </c>
    </row>
    <row r="192" spans="1:6">
      <c r="A192">
        <v>48.08290000000001</v>
      </c>
      <c r="B192">
        <v>46.02159881591797</v>
      </c>
      <c r="E192">
        <v>78.43470000000001</v>
      </c>
      <c r="F192">
        <v>66.05345916748047</v>
      </c>
    </row>
    <row r="193" spans="1:6">
      <c r="A193">
        <v>62.29740000000001</v>
      </c>
      <c r="B193">
        <v>65.03370666503906</v>
      </c>
      <c r="E193">
        <v>77.9066</v>
      </c>
      <c r="F193">
        <v>64.25413513183594</v>
      </c>
    </row>
    <row r="194" spans="1:6">
      <c r="A194">
        <v>40.4207</v>
      </c>
      <c r="B194">
        <v>32.87064361572266</v>
      </c>
      <c r="E194">
        <v>40.8326</v>
      </c>
      <c r="F194">
        <v>80.54456329345703</v>
      </c>
    </row>
    <row r="195" spans="1:6">
      <c r="A195">
        <v>92.8695</v>
      </c>
      <c r="B195">
        <v>92.27823638916016</v>
      </c>
      <c r="E195">
        <v>85.5478</v>
      </c>
      <c r="F195">
        <v>78.79951477050781</v>
      </c>
    </row>
    <row r="196" spans="1:6">
      <c r="A196">
        <v>76.83159999999999</v>
      </c>
      <c r="B196">
        <v>76.53335571289062</v>
      </c>
      <c r="E196">
        <v>65.7688</v>
      </c>
      <c r="F196">
        <v>71.15007781982422</v>
      </c>
    </row>
    <row r="197" spans="1:6">
      <c r="A197">
        <v>47.4126</v>
      </c>
      <c r="B197">
        <v>47.91246795654297</v>
      </c>
      <c r="E197">
        <v>81.25369999999999</v>
      </c>
      <c r="F197">
        <v>78.31149291992188</v>
      </c>
    </row>
    <row r="198" spans="1:6">
      <c r="A198">
        <v>82.2936</v>
      </c>
      <c r="B198">
        <v>84.07749176025391</v>
      </c>
      <c r="E198">
        <v>69.08</v>
      </c>
      <c r="F198">
        <v>63.906982421875</v>
      </c>
    </row>
    <row r="199" spans="1:6">
      <c r="A199">
        <v>54.0484</v>
      </c>
      <c r="B199">
        <v>52.74326324462891</v>
      </c>
      <c r="E199">
        <v>89.25320000000001</v>
      </c>
      <c r="F199">
        <v>75.80083465576172</v>
      </c>
    </row>
    <row r="200" spans="1:6">
      <c r="A200">
        <v>94.22069999999999</v>
      </c>
      <c r="B200">
        <v>93.68423461914062</v>
      </c>
      <c r="E200">
        <v>83.8301</v>
      </c>
      <c r="F200">
        <v>69.81770324707031</v>
      </c>
    </row>
    <row r="201" spans="1:6">
      <c r="A201">
        <v>24.5822</v>
      </c>
      <c r="B201">
        <v>25.17122459411621</v>
      </c>
      <c r="E201">
        <v>63.57210000000001</v>
      </c>
      <c r="F201">
        <v>59.39546203613281</v>
      </c>
    </row>
    <row r="202" spans="1:6">
      <c r="A202">
        <v>77.09739999999999</v>
      </c>
      <c r="B202">
        <v>80.4151611328125</v>
      </c>
      <c r="E202">
        <v>72.6374</v>
      </c>
      <c r="F202">
        <v>65.80649566650391</v>
      </c>
    </row>
    <row r="203" spans="1:6">
      <c r="A203">
        <v>52.00960000000001</v>
      </c>
      <c r="B203">
        <v>55.00187683105469</v>
      </c>
      <c r="E203">
        <v>88.4752</v>
      </c>
      <c r="F203">
        <v>55.11013031005859</v>
      </c>
    </row>
    <row r="204" spans="1:6">
      <c r="A204">
        <v>69.88930000000001</v>
      </c>
      <c r="B204">
        <v>69.14682769775391</v>
      </c>
      <c r="E204">
        <v>48.78150000000001</v>
      </c>
      <c r="F204">
        <v>80.20273590087891</v>
      </c>
    </row>
    <row r="205" spans="1:6">
      <c r="A205">
        <v>76.6708</v>
      </c>
      <c r="B205">
        <v>77.91414642333984</v>
      </c>
      <c r="E205">
        <v>68.6634</v>
      </c>
      <c r="F205">
        <v>84.31223297119141</v>
      </c>
    </row>
    <row r="206" spans="1:6">
      <c r="A206">
        <v>39.5171</v>
      </c>
      <c r="B206">
        <v>32.89188385009766</v>
      </c>
      <c r="E206">
        <v>49.0368</v>
      </c>
      <c r="F206">
        <v>88.00860595703125</v>
      </c>
    </row>
    <row r="207" spans="1:6">
      <c r="A207">
        <v>80.086</v>
      </c>
      <c r="B207">
        <v>81.97245788574219</v>
      </c>
      <c r="E207">
        <v>95.0206</v>
      </c>
      <c r="F207">
        <v>33.02216339111328</v>
      </c>
    </row>
    <row r="208" spans="1:6">
      <c r="A208">
        <v>39.3742</v>
      </c>
      <c r="B208">
        <v>40.23979949951172</v>
      </c>
      <c r="E208">
        <v>75.50439999999999</v>
      </c>
      <c r="F208">
        <v>39.10465240478516</v>
      </c>
    </row>
    <row r="209" spans="1:6">
      <c r="A209">
        <v>59.1463</v>
      </c>
      <c r="B209">
        <v>59.46391296386719</v>
      </c>
      <c r="E209">
        <v>83.4324</v>
      </c>
      <c r="F209">
        <v>61.10358428955078</v>
      </c>
    </row>
    <row r="210" spans="1:6">
      <c r="A210">
        <v>74.5467</v>
      </c>
      <c r="B210">
        <v>75.17024230957031</v>
      </c>
      <c r="E210">
        <v>73.68899999999999</v>
      </c>
      <c r="F210">
        <v>54.19808197021484</v>
      </c>
    </row>
    <row r="211" spans="1:6">
      <c r="A211">
        <v>74.7671</v>
      </c>
      <c r="B211">
        <v>81.38748931884766</v>
      </c>
      <c r="E211">
        <v>74.6092</v>
      </c>
      <c r="F211">
        <v>70.38787841796875</v>
      </c>
    </row>
    <row r="212" spans="1:6">
      <c r="A212">
        <v>45.83320000000001</v>
      </c>
      <c r="B212">
        <v>44.11577606201172</v>
      </c>
      <c r="E212">
        <v>84.10420000000001</v>
      </c>
      <c r="F212">
        <v>53.8834228515625</v>
      </c>
    </row>
    <row r="213" spans="1:6">
      <c r="A213">
        <v>76.55410000000001</v>
      </c>
      <c r="B213">
        <v>74.39891815185547</v>
      </c>
      <c r="E213">
        <v>38.9871</v>
      </c>
      <c r="F213">
        <v>76.98114013671875</v>
      </c>
    </row>
    <row r="214" spans="1:6">
      <c r="A214">
        <v>46.8754</v>
      </c>
      <c r="B214">
        <v>61.83837890625</v>
      </c>
      <c r="E214">
        <v>92.27889999999999</v>
      </c>
      <c r="F214">
        <v>21.42588043212891</v>
      </c>
    </row>
    <row r="215" spans="1:6">
      <c r="A215">
        <v>92.7437</v>
      </c>
      <c r="B215">
        <v>93.95592498779297</v>
      </c>
      <c r="E215">
        <v>77.1523</v>
      </c>
      <c r="F215">
        <v>34.34828186035156</v>
      </c>
    </row>
    <row r="216" spans="1:6">
      <c r="A216">
        <v>59.45780000000001</v>
      </c>
      <c r="B216">
        <v>63.41159057617188</v>
      </c>
      <c r="E216">
        <v>78.5603</v>
      </c>
      <c r="F216">
        <v>30.69231033325195</v>
      </c>
    </row>
    <row r="217" spans="1:6">
      <c r="A217">
        <v>26.9364</v>
      </c>
      <c r="B217">
        <v>29.12611389160156</v>
      </c>
      <c r="E217">
        <v>51.4731</v>
      </c>
      <c r="F217">
        <v>87.75525665283203</v>
      </c>
    </row>
    <row r="218" spans="1:6">
      <c r="A218">
        <v>87.56489999999999</v>
      </c>
      <c r="B218">
        <v>89.52587890625</v>
      </c>
      <c r="E218">
        <v>81.3948</v>
      </c>
      <c r="F218">
        <v>28.09992599487305</v>
      </c>
    </row>
    <row r="219" spans="1:6">
      <c r="A219">
        <v>94.92529999999999</v>
      </c>
      <c r="B219">
        <v>94.96992492675781</v>
      </c>
      <c r="E219">
        <v>76.9473</v>
      </c>
      <c r="F219">
        <v>29.35383415222168</v>
      </c>
    </row>
    <row r="220" spans="1:6">
      <c r="A220">
        <v>76.16119999999999</v>
      </c>
      <c r="B220">
        <v>78.38449859619141</v>
      </c>
      <c r="E220">
        <v>54.2093</v>
      </c>
      <c r="F220">
        <v>77.45293426513672</v>
      </c>
    </row>
    <row r="221" spans="1:6">
      <c r="A221">
        <v>86.10429999999999</v>
      </c>
      <c r="B221">
        <v>85.72968292236328</v>
      </c>
      <c r="E221">
        <v>29.2626</v>
      </c>
      <c r="F221">
        <v>87.64069366455078</v>
      </c>
    </row>
    <row r="222" spans="1:6">
      <c r="A222">
        <v>74.9263</v>
      </c>
      <c r="B222">
        <v>75.54483032226562</v>
      </c>
      <c r="E222">
        <v>51.85300000000001</v>
      </c>
      <c r="F222">
        <v>78.09462738037109</v>
      </c>
    </row>
    <row r="223" spans="1:6">
      <c r="A223">
        <v>20.5146</v>
      </c>
      <c r="B223">
        <v>18.9362735748291</v>
      </c>
      <c r="E223">
        <v>43.7599</v>
      </c>
      <c r="F223">
        <v>80.51072692871094</v>
      </c>
    </row>
    <row r="224" spans="1:6">
      <c r="A224">
        <v>74.6404</v>
      </c>
      <c r="B224">
        <v>78.64836120605469</v>
      </c>
      <c r="E224">
        <v>79.8796</v>
      </c>
      <c r="F224">
        <v>24.48465347290039</v>
      </c>
    </row>
    <row r="225" spans="1:6">
      <c r="A225">
        <v>30.566</v>
      </c>
      <c r="B225">
        <v>34.14598083496094</v>
      </c>
      <c r="E225">
        <v>63.46770000000001</v>
      </c>
      <c r="F225">
        <v>72.02757263183594</v>
      </c>
    </row>
    <row r="226" spans="1:6">
      <c r="A226">
        <v>81.59269999999999</v>
      </c>
      <c r="B226">
        <v>82.72119903564453</v>
      </c>
      <c r="E226">
        <v>62.46510000000001</v>
      </c>
      <c r="F226">
        <v>77.70536804199219</v>
      </c>
    </row>
    <row r="227" spans="1:6">
      <c r="A227">
        <v>77.7527</v>
      </c>
      <c r="B227">
        <v>80.47739410400391</v>
      </c>
      <c r="E227">
        <v>82.548</v>
      </c>
      <c r="F227">
        <v>50.06224060058594</v>
      </c>
    </row>
    <row r="228" spans="1:6">
      <c r="A228">
        <v>49.22</v>
      </c>
      <c r="B228">
        <v>43.48701477050781</v>
      </c>
      <c r="E228">
        <v>78.3235</v>
      </c>
      <c r="F228">
        <v>20.86070442199707</v>
      </c>
    </row>
    <row r="229" spans="1:6">
      <c r="A229">
        <v>89.76220000000001</v>
      </c>
      <c r="B229">
        <v>90.98811340332031</v>
      </c>
      <c r="E229">
        <v>78.5082</v>
      </c>
      <c r="F229">
        <v>45.407958984375</v>
      </c>
    </row>
    <row r="230" spans="1:6">
      <c r="A230">
        <v>51.03970000000001</v>
      </c>
      <c r="B230">
        <v>52.62509155273438</v>
      </c>
      <c r="E230">
        <v>76.2226</v>
      </c>
      <c r="F230">
        <v>36.25330352783203</v>
      </c>
    </row>
    <row r="231" spans="1:6">
      <c r="A231">
        <v>80.40949999999999</v>
      </c>
      <c r="B231">
        <v>82.20710754394531</v>
      </c>
      <c r="E231">
        <v>90.2206</v>
      </c>
      <c r="F231">
        <v>77.84987640380859</v>
      </c>
    </row>
    <row r="232" spans="1:6">
      <c r="A232">
        <v>62.9051</v>
      </c>
      <c r="B232">
        <v>63.75470733642578</v>
      </c>
      <c r="E232">
        <v>80.1123</v>
      </c>
      <c r="F232">
        <v>45.89585876464844</v>
      </c>
    </row>
    <row r="233" spans="1:6">
      <c r="A233">
        <v>76.6999</v>
      </c>
      <c r="B233">
        <v>78.57826995849609</v>
      </c>
      <c r="E233">
        <v>83.20180000000001</v>
      </c>
      <c r="F233">
        <v>67.01291656494141</v>
      </c>
    </row>
    <row r="234" spans="1:6">
      <c r="A234">
        <v>83.777</v>
      </c>
      <c r="B234">
        <v>90.78336334228516</v>
      </c>
      <c r="E234">
        <v>73.6311</v>
      </c>
      <c r="F234">
        <v>73.49467468261719</v>
      </c>
    </row>
    <row r="235" spans="1:6">
      <c r="A235">
        <v>70.1763</v>
      </c>
      <c r="B235">
        <v>72.43304443359375</v>
      </c>
      <c r="E235">
        <v>69.36790000000001</v>
      </c>
      <c r="F235">
        <v>91.37140655517578</v>
      </c>
    </row>
    <row r="236" spans="1:6">
      <c r="A236">
        <v>82.1845</v>
      </c>
      <c r="B236">
        <v>82.81552886962891</v>
      </c>
      <c r="E236">
        <v>83.1935</v>
      </c>
      <c r="F236">
        <v>54.62230682373047</v>
      </c>
    </row>
    <row r="237" spans="1:6">
      <c r="A237">
        <v>63.1409</v>
      </c>
      <c r="B237">
        <v>66.40644836425781</v>
      </c>
      <c r="E237">
        <v>74.9051</v>
      </c>
      <c r="F237">
        <v>55.23678588867188</v>
      </c>
    </row>
    <row r="238" spans="1:6">
      <c r="A238">
        <v>85.9367</v>
      </c>
      <c r="B238">
        <v>89.70204162597656</v>
      </c>
      <c r="E238">
        <v>75.6026</v>
      </c>
      <c r="F238">
        <v>41.96762466430664</v>
      </c>
    </row>
    <row r="239" spans="1:6">
      <c r="A239">
        <v>44.1623</v>
      </c>
      <c r="B239">
        <v>42.93571472167969</v>
      </c>
      <c r="E239">
        <v>38.9776</v>
      </c>
      <c r="F239">
        <v>88.84355163574219</v>
      </c>
    </row>
    <row r="240" spans="1:6">
      <c r="A240">
        <v>47.1665</v>
      </c>
      <c r="B240">
        <v>47.09054565429688</v>
      </c>
      <c r="E240">
        <v>76.90989999999999</v>
      </c>
      <c r="F240">
        <v>47.24039459228516</v>
      </c>
    </row>
    <row r="241" spans="1:6">
      <c r="A241">
        <v>77.2128</v>
      </c>
      <c r="B241">
        <v>77.89784240722656</v>
      </c>
      <c r="E241">
        <v>86.46259999999999</v>
      </c>
      <c r="F241">
        <v>84.32107543945312</v>
      </c>
    </row>
    <row r="242" spans="1:6">
      <c r="A242">
        <v>83.27030000000001</v>
      </c>
      <c r="B242">
        <v>84.58393859863281</v>
      </c>
      <c r="E242">
        <v>85.48820000000001</v>
      </c>
      <c r="F242">
        <v>53.43296813964844</v>
      </c>
    </row>
    <row r="243" spans="1:6">
      <c r="A243">
        <v>50.4766</v>
      </c>
      <c r="B243">
        <v>46.0921630859375</v>
      </c>
      <c r="E243">
        <v>39.188</v>
      </c>
      <c r="F243">
        <v>62.18677520751953</v>
      </c>
    </row>
    <row r="244" spans="1:6">
      <c r="A244">
        <v>79.5197</v>
      </c>
      <c r="B244">
        <v>77.72156524658203</v>
      </c>
      <c r="E244">
        <v>72.2573</v>
      </c>
      <c r="F244">
        <v>37.57054901123047</v>
      </c>
    </row>
    <row r="245" spans="1:6">
      <c r="A245">
        <v>44.72460000000001</v>
      </c>
      <c r="B245">
        <v>50.89376831054688</v>
      </c>
      <c r="E245">
        <v>75.5748</v>
      </c>
      <c r="F245">
        <v>79.10653686523438</v>
      </c>
    </row>
    <row r="246" spans="1:6">
      <c r="A246">
        <v>94.6944</v>
      </c>
      <c r="B246">
        <v>97.77375793457031</v>
      </c>
      <c r="E246">
        <v>93.9173</v>
      </c>
      <c r="F246">
        <v>21.60585403442383</v>
      </c>
    </row>
    <row r="247" spans="1:6">
      <c r="A247">
        <v>68.1948</v>
      </c>
      <c r="B247">
        <v>72.09194946289062</v>
      </c>
      <c r="E247">
        <v>54.09660000000001</v>
      </c>
      <c r="F247">
        <v>79.01786041259766</v>
      </c>
    </row>
    <row r="248" spans="1:6">
      <c r="A248">
        <v>75.75839999999999</v>
      </c>
      <c r="B248">
        <v>76.77542114257812</v>
      </c>
      <c r="E248">
        <v>78.6082</v>
      </c>
      <c r="F248">
        <v>49.58283233642578</v>
      </c>
    </row>
    <row r="249" spans="1:6">
      <c r="A249">
        <v>76.88930000000001</v>
      </c>
      <c r="B249">
        <v>74.09011077880859</v>
      </c>
      <c r="E249">
        <v>23.918</v>
      </c>
      <c r="F249">
        <v>77.03124237060547</v>
      </c>
    </row>
    <row r="250" spans="1:6">
      <c r="A250">
        <v>79.4067</v>
      </c>
      <c r="B250">
        <v>76.55588531494141</v>
      </c>
      <c r="E250">
        <v>61.0616</v>
      </c>
      <c r="F250">
        <v>44.73957824707031</v>
      </c>
    </row>
    <row r="251" spans="1:6">
      <c r="A251">
        <v>55.37769999999999</v>
      </c>
      <c r="B251">
        <v>56.71224212646484</v>
      </c>
      <c r="E251">
        <v>96.6493</v>
      </c>
      <c r="F251">
        <v>27.50342178344727</v>
      </c>
    </row>
    <row r="252" spans="1:6">
      <c r="A252">
        <v>79.50409999999999</v>
      </c>
      <c r="B252">
        <v>82.22438049316406</v>
      </c>
      <c r="E252">
        <v>91.5389</v>
      </c>
      <c r="F252">
        <v>78.05546569824219</v>
      </c>
    </row>
    <row r="253" spans="1:6">
      <c r="A253">
        <v>40.5466</v>
      </c>
      <c r="B253">
        <v>42.87953186035156</v>
      </c>
      <c r="E253">
        <v>89.90649999999999</v>
      </c>
      <c r="F253">
        <v>41.41813659667969</v>
      </c>
    </row>
    <row r="254" spans="1:6">
      <c r="A254">
        <v>84.6793</v>
      </c>
      <c r="B254">
        <v>84.76207733154297</v>
      </c>
      <c r="E254">
        <v>80.2208</v>
      </c>
      <c r="F254">
        <v>29.77906799316406</v>
      </c>
    </row>
    <row r="255" spans="1:6">
      <c r="A255">
        <v>57.05930000000001</v>
      </c>
      <c r="B255">
        <v>52.36255645751953</v>
      </c>
      <c r="E255">
        <v>71.977</v>
      </c>
      <c r="F255">
        <v>58.5748291015625</v>
      </c>
    </row>
    <row r="256" spans="1:6">
      <c r="A256">
        <v>65.93899999999999</v>
      </c>
      <c r="B256">
        <v>68.24021148681641</v>
      </c>
      <c r="E256">
        <v>51.7094</v>
      </c>
      <c r="F256">
        <v>63.00826263427734</v>
      </c>
    </row>
    <row r="257" spans="1:6">
      <c r="A257">
        <v>78.0304</v>
      </c>
      <c r="B257">
        <v>80.45549011230469</v>
      </c>
      <c r="E257">
        <v>74.66889999999999</v>
      </c>
      <c r="F257">
        <v>37.86571502685547</v>
      </c>
    </row>
    <row r="258" spans="1:6">
      <c r="A258">
        <v>71.1904</v>
      </c>
      <c r="B258">
        <v>71.76034545898438</v>
      </c>
      <c r="E258">
        <v>76.94629999999999</v>
      </c>
      <c r="F258">
        <v>31.01989364624023</v>
      </c>
    </row>
    <row r="259" spans="1:6">
      <c r="A259">
        <v>50.03</v>
      </c>
      <c r="B259">
        <v>49.58100891113281</v>
      </c>
      <c r="E259">
        <v>87.4046</v>
      </c>
      <c r="F259">
        <v>42.10289001464844</v>
      </c>
    </row>
    <row r="260" spans="1:6">
      <c r="A260">
        <v>70.67310000000001</v>
      </c>
      <c r="B260">
        <v>72.18251037597656</v>
      </c>
      <c r="E260">
        <v>90.9457</v>
      </c>
      <c r="F260">
        <v>34.59165954589844</v>
      </c>
    </row>
    <row r="261" spans="1:6">
      <c r="A261">
        <v>74.6169</v>
      </c>
      <c r="B261">
        <v>79.01891326904297</v>
      </c>
      <c r="E261">
        <v>80.29730000000001</v>
      </c>
      <c r="F261">
        <v>27.86195755004883</v>
      </c>
    </row>
    <row r="262" spans="1:6">
      <c r="A262">
        <v>36.90939999999999</v>
      </c>
      <c r="B262">
        <v>34.32030868530273</v>
      </c>
      <c r="E262">
        <v>83.78440000000001</v>
      </c>
      <c r="F262">
        <v>95.99555969238281</v>
      </c>
    </row>
    <row r="263" spans="1:6">
      <c r="A263">
        <v>70.1246</v>
      </c>
      <c r="B263">
        <v>73.02330017089844</v>
      </c>
      <c r="E263">
        <v>76.6541</v>
      </c>
      <c r="F263">
        <v>37.76799774169922</v>
      </c>
    </row>
    <row r="264" spans="1:6">
      <c r="A264">
        <v>79.50449999999999</v>
      </c>
      <c r="B264">
        <v>80.28223419189453</v>
      </c>
      <c r="E264">
        <v>38.8903</v>
      </c>
      <c r="F264">
        <v>80.00102996826172</v>
      </c>
    </row>
    <row r="265" spans="1:6">
      <c r="A265">
        <v>51.2294</v>
      </c>
      <c r="B265">
        <v>54.27256774902344</v>
      </c>
      <c r="E265">
        <v>80.6164</v>
      </c>
      <c r="F265">
        <v>66.7708740234375</v>
      </c>
    </row>
    <row r="266" spans="1:6">
      <c r="A266">
        <v>44.9765</v>
      </c>
      <c r="B266">
        <v>48.89042663574219</v>
      </c>
      <c r="E266">
        <v>89.6302</v>
      </c>
      <c r="F266">
        <v>62.02516174316406</v>
      </c>
    </row>
    <row r="267" spans="1:6">
      <c r="A267">
        <v>62.85040000000001</v>
      </c>
      <c r="B267">
        <v>60.91586303710938</v>
      </c>
      <c r="E267">
        <v>91.7517</v>
      </c>
      <c r="F267">
        <v>69.00888824462891</v>
      </c>
    </row>
    <row r="268" spans="1:6">
      <c r="A268">
        <v>51.06490000000001</v>
      </c>
      <c r="B268">
        <v>49.72097015380859</v>
      </c>
      <c r="E268">
        <v>79.62130000000001</v>
      </c>
      <c r="F268">
        <v>51.66909027099609</v>
      </c>
    </row>
    <row r="269" spans="1:6">
      <c r="A269">
        <v>77.1621</v>
      </c>
      <c r="B269">
        <v>80.43104553222656</v>
      </c>
      <c r="E269">
        <v>83.73390000000001</v>
      </c>
      <c r="F269">
        <v>67.88103485107422</v>
      </c>
    </row>
    <row r="270" spans="1:6">
      <c r="A270">
        <v>57.7238</v>
      </c>
      <c r="B270">
        <v>60.35084533691406</v>
      </c>
      <c r="E270">
        <v>61.5791</v>
      </c>
      <c r="F270">
        <v>91.23103332519531</v>
      </c>
    </row>
    <row r="271" spans="1:6">
      <c r="A271">
        <v>48.489</v>
      </c>
      <c r="B271">
        <v>50.13479614257812</v>
      </c>
      <c r="E271">
        <v>81.6987</v>
      </c>
      <c r="F271">
        <v>69.24198913574219</v>
      </c>
    </row>
    <row r="272" spans="1:6">
      <c r="A272">
        <v>77.96169999999999</v>
      </c>
      <c r="B272">
        <v>76.61751556396484</v>
      </c>
      <c r="E272">
        <v>25.8506</v>
      </c>
      <c r="F272">
        <v>78.93042755126953</v>
      </c>
    </row>
    <row r="273" spans="1:6">
      <c r="A273">
        <v>63.8845</v>
      </c>
      <c r="B273">
        <v>65.21794891357422</v>
      </c>
      <c r="E273">
        <v>86.751</v>
      </c>
      <c r="F273">
        <v>33.96840667724609</v>
      </c>
    </row>
    <row r="274" spans="1:6">
      <c r="A274">
        <v>84.5527</v>
      </c>
      <c r="B274">
        <v>82.3201904296875</v>
      </c>
      <c r="E274">
        <v>71.3847</v>
      </c>
      <c r="F274">
        <v>81.12185668945312</v>
      </c>
    </row>
    <row r="275" spans="1:6">
      <c r="A275">
        <v>21.4361</v>
      </c>
      <c r="B275">
        <v>21.40822601318359</v>
      </c>
      <c r="E275">
        <v>93.0134</v>
      </c>
      <c r="F275">
        <v>58.82390594482422</v>
      </c>
    </row>
    <row r="276" spans="1:6">
      <c r="A276">
        <v>78.3056</v>
      </c>
      <c r="B276">
        <v>77.65391540527344</v>
      </c>
      <c r="E276">
        <v>21.8916</v>
      </c>
      <c r="F276">
        <v>88.39632415771484</v>
      </c>
    </row>
    <row r="277" spans="1:6">
      <c r="A277">
        <v>74.5879</v>
      </c>
      <c r="B277">
        <v>80.05188751220703</v>
      </c>
      <c r="E277">
        <v>50.5684</v>
      </c>
      <c r="F277">
        <v>82.71382141113281</v>
      </c>
    </row>
    <row r="278" spans="1:6">
      <c r="A278">
        <v>27.478</v>
      </c>
      <c r="B278">
        <v>19.23982810974121</v>
      </c>
      <c r="E278">
        <v>45.8515</v>
      </c>
      <c r="F278">
        <v>79.29368591308594</v>
      </c>
    </row>
    <row r="279" spans="1:6">
      <c r="A279">
        <v>78.9675</v>
      </c>
      <c r="B279">
        <v>81.67707061767578</v>
      </c>
      <c r="E279">
        <v>55.74589999999999</v>
      </c>
      <c r="F279">
        <v>97.49581146240234</v>
      </c>
    </row>
    <row r="280" spans="1:6">
      <c r="A280">
        <v>62.70530000000001</v>
      </c>
      <c r="B280">
        <v>66.24445343017578</v>
      </c>
      <c r="E280">
        <v>58.0646</v>
      </c>
      <c r="F280">
        <v>81.17524719238281</v>
      </c>
    </row>
    <row r="281" spans="1:6">
      <c r="A281">
        <v>52.2576</v>
      </c>
      <c r="B281">
        <v>51.62751770019531</v>
      </c>
      <c r="E281">
        <v>74.2764</v>
      </c>
      <c r="F281">
        <v>45.71346282958984</v>
      </c>
    </row>
    <row r="282" spans="1:6">
      <c r="A282">
        <v>34.2579</v>
      </c>
      <c r="B282">
        <v>37.10980987548828</v>
      </c>
      <c r="E282">
        <v>85.5154</v>
      </c>
      <c r="F282">
        <v>66.15861511230469</v>
      </c>
    </row>
    <row r="283" spans="1:6">
      <c r="A283">
        <v>79.1516</v>
      </c>
      <c r="B283">
        <v>82.34833526611328</v>
      </c>
      <c r="E283">
        <v>78.6379</v>
      </c>
      <c r="F283">
        <v>67.74405670166016</v>
      </c>
    </row>
    <row r="284" spans="1:6">
      <c r="A284">
        <v>73.73309999999999</v>
      </c>
      <c r="B284">
        <v>80.10972595214844</v>
      </c>
      <c r="E284">
        <v>22.8756</v>
      </c>
      <c r="F284">
        <v>78.71708679199219</v>
      </c>
    </row>
    <row r="285" spans="1:6">
      <c r="A285">
        <v>82.2829</v>
      </c>
      <c r="B285">
        <v>80.98489379882812</v>
      </c>
      <c r="E285">
        <v>28.121</v>
      </c>
      <c r="F285">
        <v>77.3304443359375</v>
      </c>
    </row>
    <row r="286" spans="1:6">
      <c r="A286">
        <v>54.3454</v>
      </c>
      <c r="B286">
        <v>51.86823272705078</v>
      </c>
      <c r="E286">
        <v>96.01479999999999</v>
      </c>
      <c r="F286">
        <v>29.97507858276367</v>
      </c>
    </row>
    <row r="287" spans="1:6">
      <c r="A287">
        <v>81.8873</v>
      </c>
      <c r="B287">
        <v>83.09117126464844</v>
      </c>
      <c r="E287">
        <v>90.2206</v>
      </c>
      <c r="F287">
        <v>65.19963836669922</v>
      </c>
    </row>
    <row r="288" spans="1:6">
      <c r="A288">
        <v>67.6341</v>
      </c>
      <c r="B288">
        <v>67.54708099365234</v>
      </c>
      <c r="E288">
        <v>89.8989</v>
      </c>
      <c r="F288">
        <v>27.99269485473633</v>
      </c>
    </row>
    <row r="289" spans="1:6">
      <c r="A289">
        <v>64.9383</v>
      </c>
      <c r="B289">
        <v>64.01345062255859</v>
      </c>
      <c r="E289">
        <v>57.9143</v>
      </c>
      <c r="F289">
        <v>78.17057037353516</v>
      </c>
    </row>
    <row r="290" spans="1:6">
      <c r="A290">
        <v>35.4154</v>
      </c>
      <c r="B290">
        <v>34.16569519042969</v>
      </c>
      <c r="E290">
        <v>81.0548</v>
      </c>
      <c r="F290">
        <v>78.50492095947266</v>
      </c>
    </row>
    <row r="291" spans="1:6">
      <c r="A291">
        <v>66.45529999999999</v>
      </c>
      <c r="B291">
        <v>64.38999938964844</v>
      </c>
      <c r="E291">
        <v>80.2654</v>
      </c>
      <c r="F291">
        <v>17.15434455871582</v>
      </c>
    </row>
    <row r="292" spans="1:6">
      <c r="A292">
        <v>33.8821</v>
      </c>
      <c r="B292">
        <v>34.43485641479492</v>
      </c>
      <c r="E292">
        <v>79.09650000000001</v>
      </c>
      <c r="F292">
        <v>28.79063034057617</v>
      </c>
    </row>
    <row r="293" spans="1:6">
      <c r="A293">
        <v>36.2217</v>
      </c>
      <c r="B293">
        <v>37.15381622314453</v>
      </c>
      <c r="E293">
        <v>43.98950000000001</v>
      </c>
      <c r="F293">
        <v>80.23338317871094</v>
      </c>
    </row>
    <row r="294" spans="1:6">
      <c r="A294">
        <v>89.3454</v>
      </c>
      <c r="B294">
        <v>88.40885925292969</v>
      </c>
      <c r="E294">
        <v>65.3784</v>
      </c>
      <c r="F294">
        <v>82.26258850097656</v>
      </c>
    </row>
    <row r="295" spans="1:6">
      <c r="A295">
        <v>65.1073</v>
      </c>
      <c r="B295">
        <v>68.53539276123047</v>
      </c>
      <c r="E295">
        <v>80.28619999999999</v>
      </c>
      <c r="F295">
        <v>59.10999298095703</v>
      </c>
    </row>
    <row r="296" spans="1:6">
      <c r="A296">
        <v>55.60099999999998</v>
      </c>
      <c r="B296">
        <v>56.97532653808594</v>
      </c>
      <c r="E296">
        <v>84.7602</v>
      </c>
      <c r="F296">
        <v>57.91120910644531</v>
      </c>
    </row>
    <row r="297" spans="1:6">
      <c r="A297">
        <v>68.88460000000001</v>
      </c>
      <c r="B297">
        <v>72.35657501220703</v>
      </c>
      <c r="E297">
        <v>21.5603</v>
      </c>
      <c r="F297">
        <v>80.54795074462891</v>
      </c>
    </row>
    <row r="298" spans="1:6">
      <c r="A298">
        <v>39.9869</v>
      </c>
      <c r="B298">
        <v>41.38779449462891</v>
      </c>
      <c r="E298">
        <v>80.6146</v>
      </c>
      <c r="F298">
        <v>32.70509338378906</v>
      </c>
    </row>
    <row r="299" spans="1:6">
      <c r="A299">
        <v>51.20320000000001</v>
      </c>
      <c r="B299">
        <v>55.7552490234375</v>
      </c>
      <c r="E299">
        <v>84.7376</v>
      </c>
      <c r="F299">
        <v>79.06964111328125</v>
      </c>
    </row>
    <row r="300" spans="1:6">
      <c r="A300">
        <v>75.3548</v>
      </c>
      <c r="B300">
        <v>76.79236602783203</v>
      </c>
      <c r="E300">
        <v>80.7841</v>
      </c>
      <c r="F300">
        <v>26.31901168823242</v>
      </c>
    </row>
    <row r="301" spans="1:6">
      <c r="A301">
        <v>76.7052</v>
      </c>
      <c r="B301">
        <v>77.72187805175781</v>
      </c>
      <c r="E301">
        <v>62.6855</v>
      </c>
      <c r="F301">
        <v>50.37071990966797</v>
      </c>
    </row>
    <row r="302" spans="1:6">
      <c r="A302">
        <v>77.26260000000001</v>
      </c>
      <c r="B302">
        <v>78.34710693359375</v>
      </c>
      <c r="E302">
        <v>66.7792</v>
      </c>
      <c r="F302">
        <v>70.1854248046875</v>
      </c>
    </row>
    <row r="303" spans="1:6">
      <c r="A303">
        <v>88.7557</v>
      </c>
      <c r="B303">
        <v>90.39809417724609</v>
      </c>
      <c r="E303">
        <v>88.3473</v>
      </c>
      <c r="F303">
        <v>66.29814147949219</v>
      </c>
    </row>
    <row r="304" spans="1:6">
      <c r="A304">
        <v>92.8138</v>
      </c>
      <c r="B304">
        <v>91.79824829101562</v>
      </c>
      <c r="E304">
        <v>93.9058</v>
      </c>
      <c r="F304">
        <v>60.86664581298828</v>
      </c>
    </row>
    <row r="305" spans="1:6">
      <c r="A305">
        <v>53.66800000000001</v>
      </c>
      <c r="B305">
        <v>59.54695892333984</v>
      </c>
      <c r="E305">
        <v>97.01439999999999</v>
      </c>
      <c r="F305">
        <v>78.69727325439453</v>
      </c>
    </row>
    <row r="306" spans="1:6">
      <c r="A306">
        <v>49.5635</v>
      </c>
      <c r="B306">
        <v>42.80901336669922</v>
      </c>
      <c r="E306">
        <v>56.1604</v>
      </c>
      <c r="F306">
        <v>91.91970825195312</v>
      </c>
    </row>
    <row r="307" spans="1:6">
      <c r="A307">
        <v>79.5775</v>
      </c>
      <c r="B307">
        <v>80.76190185546875</v>
      </c>
      <c r="E307">
        <v>19.1716</v>
      </c>
      <c r="F307">
        <v>25.96647834777832</v>
      </c>
    </row>
    <row r="308" spans="1:6">
      <c r="A308">
        <v>54.1097</v>
      </c>
      <c r="B308">
        <v>49.70115661621094</v>
      </c>
      <c r="E308">
        <v>58.40740000000001</v>
      </c>
      <c r="F308">
        <v>82.40352630615234</v>
      </c>
    </row>
    <row r="309" spans="1:6">
      <c r="A309">
        <v>67.01349999999998</v>
      </c>
      <c r="B309">
        <v>65.27808380126953</v>
      </c>
      <c r="E309">
        <v>96.3035</v>
      </c>
      <c r="F309">
        <v>71.50551605224609</v>
      </c>
    </row>
    <row r="310" spans="1:6">
      <c r="A310">
        <v>74.61969999999999</v>
      </c>
      <c r="B310">
        <v>75.19694519042969</v>
      </c>
      <c r="E310">
        <v>97.65470000000002</v>
      </c>
      <c r="F310">
        <v>86.55905914306641</v>
      </c>
    </row>
    <row r="311" spans="1:6">
      <c r="A311">
        <v>75.5868</v>
      </c>
      <c r="B311">
        <v>79.24258422851562</v>
      </c>
      <c r="E311">
        <v>89.3151</v>
      </c>
      <c r="F311">
        <v>63.25175476074219</v>
      </c>
    </row>
    <row r="312" spans="1:6">
      <c r="A312">
        <v>44.40220000000001</v>
      </c>
      <c r="B312">
        <v>47.70552062988281</v>
      </c>
      <c r="E312">
        <v>97.2368</v>
      </c>
      <c r="F312">
        <v>84.91285705566406</v>
      </c>
    </row>
    <row r="313" spans="1:6">
      <c r="A313">
        <v>82.3926</v>
      </c>
      <c r="B313">
        <v>81.67607116699219</v>
      </c>
      <c r="E313">
        <v>50.22020000000001</v>
      </c>
      <c r="F313">
        <v>57.96764373779297</v>
      </c>
    </row>
    <row r="314" spans="1:6">
      <c r="A314">
        <v>35.7974</v>
      </c>
      <c r="B314">
        <v>31.85089683532715</v>
      </c>
      <c r="E314">
        <v>97.3323</v>
      </c>
      <c r="F314">
        <v>78.36498260498047</v>
      </c>
    </row>
    <row r="315" spans="1:6">
      <c r="A315">
        <v>95.0407</v>
      </c>
      <c r="B315">
        <v>95.55764007568359</v>
      </c>
      <c r="E315">
        <v>89.67829999999999</v>
      </c>
      <c r="F315">
        <v>79.71656036376953</v>
      </c>
    </row>
    <row r="316" spans="1:6">
      <c r="A316">
        <v>39.616</v>
      </c>
      <c r="B316">
        <v>39.58103942871094</v>
      </c>
      <c r="E316">
        <v>79.27419999999999</v>
      </c>
      <c r="F316">
        <v>72.41657257080078</v>
      </c>
    </row>
    <row r="317" spans="1:6">
      <c r="A317">
        <v>61.741</v>
      </c>
      <c r="B317">
        <v>72.25045013427734</v>
      </c>
      <c r="E317">
        <v>40.3385</v>
      </c>
      <c r="F317">
        <v>36.32705688476562</v>
      </c>
    </row>
    <row r="318" spans="1:6">
      <c r="A318">
        <v>65.762</v>
      </c>
      <c r="B318">
        <v>66.69548034667969</v>
      </c>
      <c r="E318">
        <v>73.52419999999999</v>
      </c>
      <c r="F318">
        <v>39.73886108398438</v>
      </c>
    </row>
    <row r="319" spans="1:6">
      <c r="A319">
        <v>83.56480000000001</v>
      </c>
      <c r="B319">
        <v>82.44856262207031</v>
      </c>
      <c r="E319">
        <v>72.99850000000001</v>
      </c>
      <c r="F319">
        <v>56.30567169189453</v>
      </c>
    </row>
    <row r="320" spans="1:6">
      <c r="A320">
        <v>85.5834</v>
      </c>
      <c r="B320">
        <v>83.97588348388672</v>
      </c>
      <c r="E320">
        <v>12.1498</v>
      </c>
      <c r="F320">
        <v>17.62477111816406</v>
      </c>
    </row>
    <row r="321" spans="1:6">
      <c r="A321">
        <v>42.768</v>
      </c>
      <c r="B321">
        <v>45.34988403320312</v>
      </c>
      <c r="E321">
        <v>97.7124</v>
      </c>
      <c r="F321">
        <v>66.64958190917969</v>
      </c>
    </row>
    <row r="322" spans="1:6">
      <c r="A322">
        <v>72.9922</v>
      </c>
      <c r="B322">
        <v>78.07704162597656</v>
      </c>
      <c r="E322">
        <v>80.21729999999999</v>
      </c>
      <c r="F322">
        <v>63.60243988037109</v>
      </c>
    </row>
    <row r="323" spans="1:6">
      <c r="A323">
        <v>48.5732</v>
      </c>
      <c r="B323">
        <v>49.02606201171875</v>
      </c>
      <c r="E323">
        <v>57.9449</v>
      </c>
      <c r="F323">
        <v>64.50951385498047</v>
      </c>
    </row>
    <row r="324" spans="1:6">
      <c r="A324">
        <v>85.6028</v>
      </c>
      <c r="B324">
        <v>91.81496429443359</v>
      </c>
      <c r="E324">
        <v>63.21019999999999</v>
      </c>
      <c r="F324">
        <v>60.70979309082031</v>
      </c>
    </row>
    <row r="325" spans="1:6">
      <c r="A325">
        <v>82.9649</v>
      </c>
      <c r="B325">
        <v>84.340087890625</v>
      </c>
      <c r="E325">
        <v>52.4045</v>
      </c>
      <c r="F325">
        <v>88.8114013671875</v>
      </c>
    </row>
    <row r="326" spans="1:6">
      <c r="A326">
        <v>50.6558</v>
      </c>
      <c r="B326">
        <v>53.55470275878906</v>
      </c>
      <c r="E326">
        <v>89.67829999999999</v>
      </c>
      <c r="F326">
        <v>75.79059600830078</v>
      </c>
    </row>
    <row r="327" spans="1:6">
      <c r="A327">
        <v>68.33280000000001</v>
      </c>
      <c r="B327">
        <v>66.94786834716797</v>
      </c>
      <c r="E327">
        <v>96.85760000000002</v>
      </c>
      <c r="F327">
        <v>75.80433654785156</v>
      </c>
    </row>
    <row r="328" spans="1:6">
      <c r="A328">
        <v>83.06180000000001</v>
      </c>
      <c r="B328">
        <v>89.05784606933594</v>
      </c>
      <c r="E328">
        <v>94.6755</v>
      </c>
      <c r="F328">
        <v>90.37813568115234</v>
      </c>
    </row>
    <row r="329" spans="1:6">
      <c r="A329">
        <v>77.33069999999999</v>
      </c>
      <c r="B329">
        <v>78.91034698486328</v>
      </c>
      <c r="E329">
        <v>89.6236</v>
      </c>
      <c r="F329">
        <v>77.57625579833984</v>
      </c>
    </row>
    <row r="330" spans="1:6">
      <c r="A330">
        <v>66.9776</v>
      </c>
      <c r="B330">
        <v>67.51200866699219</v>
      </c>
      <c r="E330">
        <v>97.32799999999999</v>
      </c>
      <c r="F330">
        <v>79.74488830566406</v>
      </c>
    </row>
    <row r="331" spans="1:6">
      <c r="A331">
        <v>80.3254</v>
      </c>
      <c r="B331">
        <v>82.58596801757812</v>
      </c>
      <c r="E331">
        <v>67.24550000000001</v>
      </c>
      <c r="F331">
        <v>54.62527465820312</v>
      </c>
    </row>
    <row r="332" spans="1:6">
      <c r="A332">
        <v>38.0026</v>
      </c>
      <c r="B332">
        <v>37.01440048217773</v>
      </c>
      <c r="E332">
        <v>97.9363</v>
      </c>
      <c r="F332">
        <v>83.27562713623047</v>
      </c>
    </row>
    <row r="333" spans="1:6">
      <c r="A333">
        <v>72.86489999999999</v>
      </c>
      <c r="B333">
        <v>71.75878143310547</v>
      </c>
      <c r="E333">
        <v>53.6367</v>
      </c>
      <c r="F333">
        <v>45.03271484375</v>
      </c>
    </row>
    <row r="334" spans="1:6">
      <c r="A334">
        <v>57.5365</v>
      </c>
      <c r="B334">
        <v>56.82156372070312</v>
      </c>
      <c r="E334">
        <v>80.55459999999999</v>
      </c>
      <c r="F334">
        <v>69.81974792480469</v>
      </c>
    </row>
    <row r="335" spans="1:6">
      <c r="A335">
        <v>63.35550000000001</v>
      </c>
      <c r="B335">
        <v>66.94886016845703</v>
      </c>
      <c r="E335">
        <v>97.2676</v>
      </c>
      <c r="F335">
        <v>82.17385101318359</v>
      </c>
    </row>
    <row r="336" spans="1:6">
      <c r="A336">
        <v>58.4349</v>
      </c>
      <c r="B336">
        <v>60.31333923339844</v>
      </c>
      <c r="E336">
        <v>86.1662</v>
      </c>
      <c r="F336">
        <v>76.30323028564453</v>
      </c>
    </row>
    <row r="337" spans="1:6">
      <c r="A337">
        <v>81.1082</v>
      </c>
      <c r="B337">
        <v>80.40091705322266</v>
      </c>
      <c r="E337">
        <v>83.9868</v>
      </c>
      <c r="F337">
        <v>82.61196136474609</v>
      </c>
    </row>
    <row r="338" spans="1:6">
      <c r="A338">
        <v>53.83800000000001</v>
      </c>
      <c r="B338">
        <v>57.28903198242188</v>
      </c>
      <c r="E338">
        <v>38.4808</v>
      </c>
      <c r="F338">
        <v>41.52149963378906</v>
      </c>
    </row>
    <row r="339" spans="1:6">
      <c r="A339">
        <v>53.31920000000001</v>
      </c>
      <c r="B339">
        <v>52.15773773193359</v>
      </c>
      <c r="E339">
        <v>89.67829999999999</v>
      </c>
      <c r="F339">
        <v>77.89435577392578</v>
      </c>
    </row>
    <row r="340" spans="1:6">
      <c r="A340">
        <v>79.0286</v>
      </c>
      <c r="B340">
        <v>80.72835540771484</v>
      </c>
      <c r="E340">
        <v>96.8449</v>
      </c>
      <c r="F340">
        <v>72.71352386474609</v>
      </c>
    </row>
    <row r="341" spans="1:6">
      <c r="A341">
        <v>61.723</v>
      </c>
      <c r="B341">
        <v>62.43505096435547</v>
      </c>
      <c r="E341">
        <v>58.32980000000001</v>
      </c>
      <c r="F341">
        <v>49.82737731933594</v>
      </c>
    </row>
    <row r="342" spans="1:6">
      <c r="A342">
        <v>87.5076</v>
      </c>
      <c r="B342">
        <v>91.29261779785156</v>
      </c>
      <c r="E342">
        <v>93.9979</v>
      </c>
      <c r="F342">
        <v>85.44854736328125</v>
      </c>
    </row>
    <row r="343" spans="1:6">
      <c r="A343">
        <v>29.0567</v>
      </c>
      <c r="B343">
        <v>31.62080001831055</v>
      </c>
      <c r="E343">
        <v>38.6711</v>
      </c>
      <c r="F343">
        <v>34.62601852416992</v>
      </c>
    </row>
    <row r="344" spans="1:6">
      <c r="A344">
        <v>80.7923</v>
      </c>
      <c r="B344">
        <v>80.82191467285156</v>
      </c>
      <c r="E344">
        <v>86.58159999999999</v>
      </c>
      <c r="F344">
        <v>61.19696807861328</v>
      </c>
    </row>
    <row r="345" spans="1:6">
      <c r="A345">
        <v>53.4294</v>
      </c>
      <c r="B345">
        <v>52.69075012207031</v>
      </c>
      <c r="E345">
        <v>84.637</v>
      </c>
      <c r="F345">
        <v>78.68818664550781</v>
      </c>
    </row>
    <row r="346" spans="1:6">
      <c r="A346">
        <v>83.3005</v>
      </c>
      <c r="B346">
        <v>87.24298858642578</v>
      </c>
      <c r="E346">
        <v>78.7594</v>
      </c>
      <c r="F346">
        <v>90.06385040283203</v>
      </c>
    </row>
    <row r="347" spans="1:6">
      <c r="A347">
        <v>24.9924</v>
      </c>
      <c r="B347">
        <v>22.49270057678223</v>
      </c>
      <c r="E347">
        <v>90.6163</v>
      </c>
      <c r="F347">
        <v>85.92722320556641</v>
      </c>
    </row>
    <row r="348" spans="1:6">
      <c r="A348">
        <v>83.7514</v>
      </c>
      <c r="B348">
        <v>86.30608367919922</v>
      </c>
      <c r="E348">
        <v>96.2886</v>
      </c>
      <c r="F348">
        <v>92.00293731689453</v>
      </c>
    </row>
    <row r="349" spans="1:6">
      <c r="A349">
        <v>65.01979999999999</v>
      </c>
      <c r="B349">
        <v>68.088623046875</v>
      </c>
      <c r="E349">
        <v>82.63800000000001</v>
      </c>
      <c r="F349">
        <v>24.52243041992188</v>
      </c>
    </row>
    <row r="350" spans="1:6">
      <c r="A350">
        <v>86.1311</v>
      </c>
      <c r="B350">
        <v>89.61373901367188</v>
      </c>
      <c r="E350">
        <v>96.76429999999999</v>
      </c>
      <c r="F350">
        <v>76.55792999267578</v>
      </c>
    </row>
    <row r="351" spans="1:6">
      <c r="A351">
        <v>33.1271</v>
      </c>
      <c r="B351">
        <v>35.76005554199219</v>
      </c>
      <c r="E351">
        <v>97.4067</v>
      </c>
      <c r="F351">
        <v>83.11428070068359</v>
      </c>
    </row>
    <row r="352" spans="1:6">
      <c r="A352">
        <v>78.2681</v>
      </c>
      <c r="B352">
        <v>80.14810180664062</v>
      </c>
      <c r="E352">
        <v>83.31910000000001</v>
      </c>
      <c r="F352">
        <v>58.79434204101562</v>
      </c>
    </row>
    <row r="353" spans="1:6">
      <c r="A353">
        <v>35.6234</v>
      </c>
      <c r="B353">
        <v>33.6562385559082</v>
      </c>
      <c r="E353">
        <v>85.7353</v>
      </c>
      <c r="F353">
        <v>86.42401123046875</v>
      </c>
    </row>
    <row r="354" spans="1:6">
      <c r="A354">
        <v>55.3963</v>
      </c>
      <c r="B354">
        <v>54.93455505371094</v>
      </c>
      <c r="E354">
        <v>97.3824</v>
      </c>
      <c r="F354">
        <v>73.92988586425781</v>
      </c>
    </row>
    <row r="355" spans="1:6">
      <c r="A355">
        <v>59.9547</v>
      </c>
      <c r="B355">
        <v>56.14252471923828</v>
      </c>
      <c r="E355">
        <v>75.0586</v>
      </c>
      <c r="F355">
        <v>58.98468780517578</v>
      </c>
    </row>
    <row r="356" spans="1:6">
      <c r="A356">
        <v>42.18010000000001</v>
      </c>
      <c r="B356">
        <v>41.86899948120117</v>
      </c>
      <c r="E356">
        <v>89.41589999999999</v>
      </c>
      <c r="F356">
        <v>77.94975280761719</v>
      </c>
    </row>
    <row r="357" spans="1:6">
      <c r="A357">
        <v>39.5577</v>
      </c>
      <c r="B357">
        <v>39.20857238769531</v>
      </c>
      <c r="E357">
        <v>56.35000000000001</v>
      </c>
      <c r="F357">
        <v>57.1171875</v>
      </c>
    </row>
    <row r="358" spans="1:6">
      <c r="A358">
        <v>78.6891</v>
      </c>
      <c r="B358">
        <v>77.97206115722656</v>
      </c>
      <c r="E358">
        <v>95.4624</v>
      </c>
      <c r="F358">
        <v>90.77297210693359</v>
      </c>
    </row>
    <row r="359" spans="1:6">
      <c r="A359">
        <v>38.8038</v>
      </c>
      <c r="B359">
        <v>35.74333953857422</v>
      </c>
      <c r="E359">
        <v>79.8115</v>
      </c>
      <c r="F359">
        <v>54.46562194824219</v>
      </c>
    </row>
    <row r="360" spans="1:6">
      <c r="A360">
        <v>76.7997</v>
      </c>
      <c r="B360">
        <v>78.15393829345703</v>
      </c>
      <c r="E360">
        <v>51.2359</v>
      </c>
      <c r="F360">
        <v>43.36000823974609</v>
      </c>
    </row>
    <row r="361" spans="1:6">
      <c r="A361">
        <v>36.92519999999999</v>
      </c>
      <c r="B361">
        <v>33.55541229248047</v>
      </c>
      <c r="E361">
        <v>97.35490000000001</v>
      </c>
      <c r="F361">
        <v>79.16816711425781</v>
      </c>
    </row>
    <row r="362" spans="1:6">
      <c r="A362">
        <v>65.6741</v>
      </c>
      <c r="B362">
        <v>68.42417144775391</v>
      </c>
      <c r="E362">
        <v>46.5133</v>
      </c>
      <c r="F362">
        <v>76.95797729492188</v>
      </c>
    </row>
    <row r="363" spans="1:6">
      <c r="A363">
        <v>75.0701</v>
      </c>
      <c r="B363">
        <v>80.46555328369141</v>
      </c>
      <c r="E363">
        <v>87.61150000000001</v>
      </c>
      <c r="F363">
        <v>59.14283752441406</v>
      </c>
    </row>
    <row r="364" spans="1:6">
      <c r="A364">
        <v>68.5568</v>
      </c>
      <c r="B364">
        <v>69.93646240234375</v>
      </c>
      <c r="E364">
        <v>98.0121</v>
      </c>
      <c r="F364">
        <v>80.19291687011719</v>
      </c>
    </row>
    <row r="365" spans="1:6">
      <c r="A365">
        <v>82.26819999999999</v>
      </c>
      <c r="B365">
        <v>81.47725677490234</v>
      </c>
      <c r="E365">
        <v>96.90470000000001</v>
      </c>
      <c r="F365">
        <v>87.32022857666016</v>
      </c>
    </row>
    <row r="366" spans="1:6">
      <c r="A366">
        <v>48.2522</v>
      </c>
      <c r="B366">
        <v>47.29325866699219</v>
      </c>
      <c r="E366">
        <v>97.21170000000001</v>
      </c>
      <c r="F366">
        <v>81.64464569091797</v>
      </c>
    </row>
    <row r="367" spans="1:6">
      <c r="A367">
        <v>45.599</v>
      </c>
      <c r="B367">
        <v>48.36922454833984</v>
      </c>
      <c r="E367">
        <v>89.3086</v>
      </c>
      <c r="F367">
        <v>73.45516967773438</v>
      </c>
    </row>
    <row r="368" spans="1:6">
      <c r="A368">
        <v>73.47199999999999</v>
      </c>
      <c r="B368">
        <v>74.0220947265625</v>
      </c>
      <c r="E368">
        <v>95.8539</v>
      </c>
      <c r="F368">
        <v>74.98365020751953</v>
      </c>
    </row>
    <row r="369" spans="1:6">
      <c r="A369">
        <v>63.9265</v>
      </c>
      <c r="B369">
        <v>63.52792358398438</v>
      </c>
      <c r="E369">
        <v>89.94750000000001</v>
      </c>
      <c r="F369">
        <v>79.44448089599609</v>
      </c>
    </row>
    <row r="370" spans="1:6">
      <c r="A370">
        <v>79.7949</v>
      </c>
      <c r="B370">
        <v>79.77657318115234</v>
      </c>
      <c r="E370">
        <v>97.4348</v>
      </c>
      <c r="F370">
        <v>80.80046844482422</v>
      </c>
    </row>
    <row r="371" spans="1:6">
      <c r="A371">
        <v>44.286</v>
      </c>
      <c r="B371">
        <v>44.70478057861328</v>
      </c>
      <c r="E371">
        <v>62.6537</v>
      </c>
      <c r="F371">
        <v>53.12718200683594</v>
      </c>
    </row>
    <row r="372" spans="1:6">
      <c r="A372">
        <v>81.44280000000001</v>
      </c>
      <c r="B372">
        <v>82.78390502929688</v>
      </c>
      <c r="E372">
        <v>81.9267</v>
      </c>
      <c r="F372">
        <v>68.85845184326172</v>
      </c>
    </row>
    <row r="373" spans="1:6">
      <c r="A373">
        <v>61.36500000000001</v>
      </c>
      <c r="B373">
        <v>64.06691741943359</v>
      </c>
      <c r="E373">
        <v>67.25879999999999</v>
      </c>
      <c r="F373">
        <v>68.47633361816406</v>
      </c>
    </row>
    <row r="374" spans="1:6">
      <c r="A374">
        <v>75.4974</v>
      </c>
      <c r="B374">
        <v>77.63414764404297</v>
      </c>
      <c r="E374">
        <v>82.6225</v>
      </c>
      <c r="F374">
        <v>55.19085693359375</v>
      </c>
    </row>
    <row r="375" spans="1:6">
      <c r="A375">
        <v>94.682</v>
      </c>
      <c r="B375">
        <v>93.80168914794922</v>
      </c>
      <c r="E375">
        <v>86.4927</v>
      </c>
      <c r="F375">
        <v>66.603515625</v>
      </c>
    </row>
    <row r="376" spans="1:6">
      <c r="A376">
        <v>74.64619999999999</v>
      </c>
      <c r="B376">
        <v>74.03504180908203</v>
      </c>
      <c r="E376">
        <v>97.50060000000001</v>
      </c>
      <c r="F376">
        <v>77.12491607666016</v>
      </c>
    </row>
    <row r="377" spans="1:6">
      <c r="A377">
        <v>80.64960000000001</v>
      </c>
      <c r="B377">
        <v>83.33572387695312</v>
      </c>
      <c r="E377">
        <v>28.0807</v>
      </c>
      <c r="F377">
        <v>21.91119384765625</v>
      </c>
    </row>
    <row r="378" spans="1:6">
      <c r="A378">
        <v>85.66759999999999</v>
      </c>
      <c r="B378">
        <v>84.94391632080078</v>
      </c>
      <c r="E378">
        <v>64.7646</v>
      </c>
      <c r="F378">
        <v>51.75193786621094</v>
      </c>
    </row>
    <row r="379" spans="1:6">
      <c r="A379">
        <v>51.0378</v>
      </c>
      <c r="B379">
        <v>48.16811370849609</v>
      </c>
      <c r="E379">
        <v>86.15000000000001</v>
      </c>
      <c r="F379">
        <v>86.43179321289062</v>
      </c>
    </row>
    <row r="380" spans="1:6">
      <c r="A380">
        <v>91.70180000000001</v>
      </c>
      <c r="B380">
        <v>93.10392761230469</v>
      </c>
      <c r="E380">
        <v>57.95910000000001</v>
      </c>
      <c r="F380">
        <v>39.31485748291016</v>
      </c>
    </row>
    <row r="381" spans="1:6">
      <c r="A381">
        <v>38.6567</v>
      </c>
      <c r="B381">
        <v>39.05358123779297</v>
      </c>
      <c r="E381">
        <v>81.8498</v>
      </c>
      <c r="F381">
        <v>73.25770568847656</v>
      </c>
    </row>
    <row r="382" spans="1:6">
      <c r="A382">
        <v>73.28870000000001</v>
      </c>
      <c r="B382">
        <v>76.92546081542969</v>
      </c>
      <c r="E382">
        <v>61.73990000000001</v>
      </c>
      <c r="F382">
        <v>56.15042114257812</v>
      </c>
    </row>
    <row r="383" spans="1:6">
      <c r="A383">
        <v>48.50190000000001</v>
      </c>
      <c r="B383">
        <v>41.0184326171875</v>
      </c>
      <c r="E383">
        <v>52.9032</v>
      </c>
      <c r="F383">
        <v>39.68660354614258</v>
      </c>
    </row>
    <row r="384" spans="1:6">
      <c r="A384">
        <v>77.6349</v>
      </c>
      <c r="B384">
        <v>78.00084686279297</v>
      </c>
      <c r="E384">
        <v>97.51990000000001</v>
      </c>
      <c r="F384">
        <v>83.23502349853516</v>
      </c>
    </row>
    <row r="385" spans="1:6">
      <c r="A385">
        <v>66.9226</v>
      </c>
      <c r="B385">
        <v>65.18654632568359</v>
      </c>
      <c r="E385">
        <v>97.5826</v>
      </c>
      <c r="F385">
        <v>82.26151275634766</v>
      </c>
    </row>
    <row r="386" spans="1:6">
      <c r="A386">
        <v>76.3455</v>
      </c>
      <c r="B386">
        <v>81.86117553710938</v>
      </c>
      <c r="E386">
        <v>85.0705</v>
      </c>
      <c r="F386">
        <v>82.39595794677734</v>
      </c>
    </row>
    <row r="387" spans="1:6">
      <c r="A387">
        <v>75.67189999999999</v>
      </c>
      <c r="B387">
        <v>77.44021606445312</v>
      </c>
      <c r="E387">
        <v>59.66499999999999</v>
      </c>
      <c r="F387">
        <v>48.61542510986328</v>
      </c>
    </row>
    <row r="388" spans="1:6">
      <c r="A388">
        <v>50.85890000000001</v>
      </c>
      <c r="B388">
        <v>53.68309020996094</v>
      </c>
      <c r="E388">
        <v>92.9709</v>
      </c>
      <c r="F388">
        <v>86.95174407958984</v>
      </c>
    </row>
    <row r="389" spans="1:6">
      <c r="A389">
        <v>73.62649999999999</v>
      </c>
      <c r="B389">
        <v>71.13414764404297</v>
      </c>
      <c r="E389">
        <v>95.86490000000001</v>
      </c>
      <c r="F389">
        <v>77.91757202148438</v>
      </c>
    </row>
    <row r="390" spans="1:6">
      <c r="A390">
        <v>43.7411</v>
      </c>
      <c r="B390">
        <v>45.78354644775391</v>
      </c>
      <c r="E390">
        <v>80.2504</v>
      </c>
      <c r="F390">
        <v>51.08329772949219</v>
      </c>
    </row>
    <row r="391" spans="1:6">
      <c r="A391">
        <v>75.6514</v>
      </c>
      <c r="B391">
        <v>79.20264434814453</v>
      </c>
      <c r="E391">
        <v>81.3472</v>
      </c>
      <c r="F391">
        <v>61.12351226806641</v>
      </c>
    </row>
    <row r="392" spans="1:6">
      <c r="A392">
        <v>22.3933</v>
      </c>
      <c r="B392">
        <v>23.83840179443359</v>
      </c>
      <c r="E392">
        <v>64.253</v>
      </c>
      <c r="F392">
        <v>61.02162933349609</v>
      </c>
    </row>
    <row r="393" spans="1:6">
      <c r="A393">
        <v>77.36579999999999</v>
      </c>
      <c r="B393">
        <v>79.90435791015625</v>
      </c>
    </row>
    <row r="394" spans="1:6">
      <c r="A394">
        <v>72.2585</v>
      </c>
      <c r="B394">
        <v>72.37235260009766</v>
      </c>
    </row>
    <row r="395" spans="1:6">
      <c r="A395">
        <v>40.1314</v>
      </c>
      <c r="B395">
        <v>37.62948608398438</v>
      </c>
    </row>
    <row r="396" spans="1:6">
      <c r="A396">
        <v>78.36969999999999</v>
      </c>
      <c r="B396">
        <v>78.98479461669922</v>
      </c>
    </row>
    <row r="397" spans="1:6">
      <c r="A397">
        <v>68.2765</v>
      </c>
      <c r="B397">
        <v>72.08501434326172</v>
      </c>
    </row>
    <row r="398" spans="1:6">
      <c r="A398">
        <v>75.8094</v>
      </c>
      <c r="B398">
        <v>76.44869995117188</v>
      </c>
    </row>
    <row r="399" spans="1:6">
      <c r="A399">
        <v>76.087</v>
      </c>
      <c r="B399">
        <v>76.63203430175781</v>
      </c>
    </row>
    <row r="400" spans="1:6">
      <c r="A400">
        <v>94.44370000000001</v>
      </c>
      <c r="B400">
        <v>95.82595825195312</v>
      </c>
    </row>
    <row r="401" spans="1:2">
      <c r="A401">
        <v>60.37220000000001</v>
      </c>
      <c r="B401">
        <v>74.31234741210938</v>
      </c>
    </row>
    <row r="402" spans="1:2">
      <c r="A402">
        <v>52.45490000000001</v>
      </c>
      <c r="B402">
        <v>55.20983123779297</v>
      </c>
    </row>
    <row r="403" spans="1:2">
      <c r="A403">
        <v>90.316</v>
      </c>
      <c r="B403">
        <v>95.98860931396484</v>
      </c>
    </row>
    <row r="404" spans="1:2">
      <c r="A404">
        <v>60.5608</v>
      </c>
      <c r="B404">
        <v>63.83573150634766</v>
      </c>
    </row>
    <row r="405" spans="1:2">
      <c r="A405">
        <v>52.75710000000001</v>
      </c>
      <c r="B405">
        <v>55.67996215820312</v>
      </c>
    </row>
    <row r="406" spans="1:2">
      <c r="A406">
        <v>61.83240000000001</v>
      </c>
      <c r="B406">
        <v>55.7332763671875</v>
      </c>
    </row>
    <row r="407" spans="1:2">
      <c r="A407">
        <v>28.3911</v>
      </c>
      <c r="B407">
        <v>22.83326530456543</v>
      </c>
    </row>
    <row r="408" spans="1:2">
      <c r="A408">
        <v>83.39790000000001</v>
      </c>
      <c r="B408">
        <v>82.77237701416016</v>
      </c>
    </row>
    <row r="409" spans="1:2">
      <c r="A409">
        <v>67.24890000000001</v>
      </c>
      <c r="B409">
        <v>66.00585174560547</v>
      </c>
    </row>
    <row r="410" spans="1:2">
      <c r="A410">
        <v>68.432</v>
      </c>
      <c r="B410">
        <v>66.66594696044922</v>
      </c>
    </row>
    <row r="411" spans="1:2">
      <c r="A411">
        <v>70.2848</v>
      </c>
      <c r="B411">
        <v>69.34666442871094</v>
      </c>
    </row>
    <row r="412" spans="1:2">
      <c r="A412">
        <v>80.6741</v>
      </c>
      <c r="B412">
        <v>79.49864196777344</v>
      </c>
    </row>
    <row r="413" spans="1:2">
      <c r="A413">
        <v>15.2</v>
      </c>
      <c r="B413">
        <v>15.63976287841797</v>
      </c>
    </row>
    <row r="414" spans="1:2">
      <c r="A414">
        <v>75.6808</v>
      </c>
      <c r="B414">
        <v>74.22732543945312</v>
      </c>
    </row>
    <row r="415" spans="1:2">
      <c r="A415">
        <v>47.5035</v>
      </c>
      <c r="B415">
        <v>43.01522827148438</v>
      </c>
    </row>
    <row r="416" spans="1:2">
      <c r="A416">
        <v>72.377</v>
      </c>
      <c r="B416">
        <v>75.60408782958984</v>
      </c>
    </row>
    <row r="417" spans="1:2">
      <c r="A417">
        <v>86.9614</v>
      </c>
      <c r="B417">
        <v>86.26789093017578</v>
      </c>
    </row>
    <row r="418" spans="1:2">
      <c r="A418">
        <v>42.6866</v>
      </c>
      <c r="B418">
        <v>46.46750640869141</v>
      </c>
    </row>
    <row r="419" spans="1:2">
      <c r="A419">
        <v>49.6678</v>
      </c>
      <c r="B419">
        <v>49.47831726074219</v>
      </c>
    </row>
    <row r="420" spans="1:2">
      <c r="A420">
        <v>79.3712</v>
      </c>
      <c r="B420">
        <v>79.32656860351562</v>
      </c>
    </row>
    <row r="421" spans="1:2">
      <c r="A421">
        <v>51.9265</v>
      </c>
      <c r="B421">
        <v>52.80821990966797</v>
      </c>
    </row>
    <row r="422" spans="1:2">
      <c r="A422">
        <v>74.2539</v>
      </c>
      <c r="B422">
        <v>77.250732421875</v>
      </c>
    </row>
    <row r="423" spans="1:2">
      <c r="A423">
        <v>37.5329</v>
      </c>
      <c r="B423">
        <v>36.54852294921875</v>
      </c>
    </row>
    <row r="424" spans="1:2">
      <c r="A424">
        <v>93.3511</v>
      </c>
      <c r="B424">
        <v>96.92542266845703</v>
      </c>
    </row>
    <row r="425" spans="1:2">
      <c r="A425">
        <v>48.6426</v>
      </c>
      <c r="B425">
        <v>50.61540222167969</v>
      </c>
    </row>
    <row r="426" spans="1:2">
      <c r="A426">
        <v>77.6349</v>
      </c>
      <c r="B426">
        <v>77.61957550048828</v>
      </c>
    </row>
    <row r="427" spans="1:2">
      <c r="A427">
        <v>24.9084</v>
      </c>
      <c r="B427">
        <v>24.71293449401855</v>
      </c>
    </row>
    <row r="428" spans="1:2">
      <c r="A428">
        <v>93.58369999999999</v>
      </c>
      <c r="B428">
        <v>97.55142211914062</v>
      </c>
    </row>
    <row r="429" spans="1:2">
      <c r="A429">
        <v>41.3639</v>
      </c>
      <c r="B429">
        <v>42.19497299194336</v>
      </c>
    </row>
    <row r="430" spans="1:2">
      <c r="A430">
        <v>65.0385</v>
      </c>
      <c r="B430">
        <v>73.87906646728516</v>
      </c>
    </row>
    <row r="431" spans="1:2">
      <c r="A431">
        <v>77.1335</v>
      </c>
      <c r="B431">
        <v>79.34615325927734</v>
      </c>
    </row>
    <row r="432" spans="1:2">
      <c r="A432">
        <v>44.70360000000001</v>
      </c>
      <c r="B432">
        <v>44.01702880859375</v>
      </c>
    </row>
    <row r="433" spans="1:2">
      <c r="A433">
        <v>87.2295</v>
      </c>
      <c r="B433">
        <v>87.22019195556641</v>
      </c>
    </row>
    <row r="434" spans="1:2">
      <c r="A434">
        <v>70.94019999999999</v>
      </c>
      <c r="B434">
        <v>72.80577087402344</v>
      </c>
    </row>
    <row r="435" spans="1:2">
      <c r="A435">
        <v>62.184</v>
      </c>
      <c r="B435">
        <v>59.98119354248047</v>
      </c>
    </row>
    <row r="436" spans="1:2">
      <c r="A436">
        <v>82.3175</v>
      </c>
      <c r="B436">
        <v>81.96119689941406</v>
      </c>
    </row>
    <row r="437" spans="1:2">
      <c r="A437">
        <v>67.06999999999998</v>
      </c>
      <c r="B437">
        <v>73.08535003662109</v>
      </c>
    </row>
    <row r="438" spans="1:2">
      <c r="A438">
        <v>77.1564</v>
      </c>
      <c r="B438">
        <v>77.3192138671875</v>
      </c>
    </row>
    <row r="439" spans="1:2">
      <c r="A439">
        <v>74.4277</v>
      </c>
      <c r="B439">
        <v>80.05945587158203</v>
      </c>
    </row>
    <row r="440" spans="1:2">
      <c r="A440">
        <v>94.3978</v>
      </c>
      <c r="B440">
        <v>95.79806518554688</v>
      </c>
    </row>
    <row r="441" spans="1:2">
      <c r="A441">
        <v>42.2626</v>
      </c>
      <c r="B441">
        <v>40.17641448974609</v>
      </c>
    </row>
    <row r="442" spans="1:2">
      <c r="A442">
        <v>76.95</v>
      </c>
      <c r="B442">
        <v>80.20011138916016</v>
      </c>
    </row>
    <row r="443" spans="1:2">
      <c r="A443">
        <v>42.9933</v>
      </c>
      <c r="B443">
        <v>40.48321914672852</v>
      </c>
    </row>
    <row r="444" spans="1:2">
      <c r="A444">
        <v>79.042</v>
      </c>
      <c r="B444">
        <v>77.73377227783203</v>
      </c>
    </row>
    <row r="445" spans="1:2">
      <c r="A445">
        <v>69.98009999999999</v>
      </c>
      <c r="B445">
        <v>69.56266021728516</v>
      </c>
    </row>
    <row r="446" spans="1:2">
      <c r="A446">
        <v>79.6561</v>
      </c>
      <c r="B446">
        <v>80.53233337402344</v>
      </c>
    </row>
    <row r="447" spans="1:2">
      <c r="A447">
        <v>36.6127</v>
      </c>
      <c r="B447">
        <v>35.31343841552734</v>
      </c>
    </row>
    <row r="448" spans="1:2">
      <c r="A448">
        <v>29.3201</v>
      </c>
      <c r="B448">
        <v>24.02342224121094</v>
      </c>
    </row>
    <row r="449" spans="1:2">
      <c r="A449">
        <v>66.5354</v>
      </c>
      <c r="B449">
        <v>70.38993072509766</v>
      </c>
    </row>
    <row r="450" spans="1:2">
      <c r="A450">
        <v>43.1224</v>
      </c>
      <c r="B450">
        <v>42.54514694213867</v>
      </c>
    </row>
    <row r="451" spans="1:2">
      <c r="A451">
        <v>60.97490000000001</v>
      </c>
      <c r="B451">
        <v>56.72125244140625</v>
      </c>
    </row>
    <row r="452" spans="1:2">
      <c r="A452">
        <v>68.7574</v>
      </c>
      <c r="B452">
        <v>71.29158782958984</v>
      </c>
    </row>
    <row r="453" spans="1:2">
      <c r="A453">
        <v>65.9914</v>
      </c>
      <c r="B453">
        <v>61.31616973876953</v>
      </c>
    </row>
    <row r="454" spans="1:2">
      <c r="A454">
        <v>76.2522</v>
      </c>
      <c r="B454">
        <v>77.29217529296875</v>
      </c>
    </row>
    <row r="455" spans="1:2">
      <c r="A455">
        <v>59.96000000000001</v>
      </c>
      <c r="B455">
        <v>56.16082763671875</v>
      </c>
    </row>
    <row r="456" spans="1:2">
      <c r="A456">
        <v>78.33199999999999</v>
      </c>
      <c r="B456">
        <v>80.33318328857422</v>
      </c>
    </row>
    <row r="457" spans="1:2">
      <c r="A457">
        <v>61.8832</v>
      </c>
      <c r="B457">
        <v>64.41431427001953</v>
      </c>
    </row>
    <row r="458" spans="1:2">
      <c r="A458">
        <v>84.0275</v>
      </c>
      <c r="B458">
        <v>89.5384521484375</v>
      </c>
    </row>
    <row r="459" spans="1:2">
      <c r="A459">
        <v>80.8182</v>
      </c>
      <c r="B459">
        <v>80.26182556152344</v>
      </c>
    </row>
    <row r="460" spans="1:2">
      <c r="A460">
        <v>69.6305</v>
      </c>
      <c r="B460">
        <v>69.08483123779297</v>
      </c>
    </row>
    <row r="461" spans="1:2">
      <c r="A461">
        <v>50.0868</v>
      </c>
      <c r="B461">
        <v>52.27065277099609</v>
      </c>
    </row>
    <row r="462" spans="1:2">
      <c r="A462">
        <v>59.42320000000001</v>
      </c>
      <c r="B462">
        <v>55.67730712890625</v>
      </c>
    </row>
    <row r="463" spans="1:2">
      <c r="A463">
        <v>77.6349</v>
      </c>
      <c r="B463">
        <v>77.91551971435547</v>
      </c>
    </row>
    <row r="464" spans="1:2">
      <c r="A464">
        <v>81.91540000000001</v>
      </c>
      <c r="B464">
        <v>80.59969329833984</v>
      </c>
    </row>
    <row r="465" spans="1:2">
      <c r="A465">
        <v>80.52809999999999</v>
      </c>
      <c r="B465">
        <v>82.67722320556641</v>
      </c>
    </row>
    <row r="466" spans="1:2">
      <c r="A466">
        <v>68.0474</v>
      </c>
      <c r="B466">
        <v>68.37070465087891</v>
      </c>
    </row>
    <row r="467" spans="1:2">
      <c r="A467">
        <v>94.9174</v>
      </c>
      <c r="B467">
        <v>97.31728363037109</v>
      </c>
    </row>
    <row r="468" spans="1:2">
      <c r="A468">
        <v>86.3583</v>
      </c>
      <c r="B468">
        <v>88.11078643798828</v>
      </c>
    </row>
    <row r="469" spans="1:2">
      <c r="A469">
        <v>78.1657</v>
      </c>
      <c r="B469">
        <v>80.46868133544922</v>
      </c>
    </row>
    <row r="470" spans="1:2">
      <c r="A470">
        <v>89.8841</v>
      </c>
      <c r="B470">
        <v>98.83078765869141</v>
      </c>
    </row>
    <row r="471" spans="1:2">
      <c r="A471">
        <v>77.2544</v>
      </c>
      <c r="B471">
        <v>78.35901641845703</v>
      </c>
    </row>
    <row r="472" spans="1:2">
      <c r="A472">
        <v>65.9312</v>
      </c>
      <c r="B472">
        <v>71.29464721679688</v>
      </c>
    </row>
    <row r="473" spans="1:2">
      <c r="A473">
        <v>31.6317</v>
      </c>
      <c r="B473">
        <v>34.47550201416016</v>
      </c>
    </row>
    <row r="474" spans="1:2">
      <c r="A474">
        <v>39.0475</v>
      </c>
      <c r="B474">
        <v>41.77947235107422</v>
      </c>
    </row>
    <row r="475" spans="1:2">
      <c r="A475">
        <v>69.0384</v>
      </c>
      <c r="B475">
        <v>67.14036560058594</v>
      </c>
    </row>
    <row r="476" spans="1:2">
      <c r="A476">
        <v>47.5175</v>
      </c>
      <c r="B476">
        <v>43.12108612060547</v>
      </c>
    </row>
    <row r="477" spans="1:2">
      <c r="A477">
        <v>88.0429</v>
      </c>
      <c r="B477">
        <v>88.19467926025391</v>
      </c>
    </row>
    <row r="478" spans="1:2">
      <c r="A478">
        <v>44.7359</v>
      </c>
      <c r="B478">
        <v>40.35675048828125</v>
      </c>
    </row>
    <row r="479" spans="1:2">
      <c r="A479">
        <v>71.6558</v>
      </c>
      <c r="B479">
        <v>81.513671875</v>
      </c>
    </row>
    <row r="480" spans="1:2">
      <c r="A480">
        <v>61.1067</v>
      </c>
      <c r="B480">
        <v>58.06340789794922</v>
      </c>
    </row>
    <row r="481" spans="1:2">
      <c r="A481">
        <v>29.0106</v>
      </c>
      <c r="B481">
        <v>31.24426460266113</v>
      </c>
    </row>
    <row r="482" spans="1:2">
      <c r="A482">
        <v>77.9318</v>
      </c>
      <c r="B482">
        <v>80.23828887939453</v>
      </c>
    </row>
    <row r="483" spans="1:2">
      <c r="A483">
        <v>86.0778</v>
      </c>
      <c r="B483">
        <v>83.20976257324219</v>
      </c>
    </row>
    <row r="484" spans="1:2">
      <c r="A484">
        <v>95.9834</v>
      </c>
      <c r="B484">
        <v>96.85511016845703</v>
      </c>
    </row>
    <row r="485" spans="1:2">
      <c r="A485">
        <v>46.56440000000001</v>
      </c>
      <c r="B485">
        <v>44.74617767333984</v>
      </c>
    </row>
    <row r="486" spans="1:2">
      <c r="A486">
        <v>93.61</v>
      </c>
      <c r="B486">
        <v>92.7327880859375</v>
      </c>
    </row>
    <row r="487" spans="1:2">
      <c r="A487">
        <v>41.81189999999999</v>
      </c>
      <c r="B487">
        <v>42.07119750976562</v>
      </c>
    </row>
    <row r="488" spans="1:2">
      <c r="A488">
        <v>31.4891</v>
      </c>
      <c r="B488">
        <v>37.38197326660156</v>
      </c>
    </row>
    <row r="489" spans="1:2">
      <c r="A489">
        <v>78.95140000000001</v>
      </c>
      <c r="B489">
        <v>78.99369049072266</v>
      </c>
    </row>
    <row r="490" spans="1:2">
      <c r="A490">
        <v>59.57390000000001</v>
      </c>
      <c r="B490">
        <v>59.53815460205078</v>
      </c>
    </row>
    <row r="491" spans="1:2">
      <c r="A491">
        <v>54.83579999999999</v>
      </c>
      <c r="B491">
        <v>57.80089569091797</v>
      </c>
    </row>
    <row r="492" spans="1:2">
      <c r="A492">
        <v>77.5171</v>
      </c>
      <c r="B492">
        <v>79.45988464355469</v>
      </c>
    </row>
    <row r="493" spans="1:2">
      <c r="A493">
        <v>77.6349</v>
      </c>
      <c r="B493">
        <v>80.45614624023438</v>
      </c>
    </row>
    <row r="494" spans="1:2">
      <c r="A494">
        <v>72.2688</v>
      </c>
      <c r="B494">
        <v>79.04410552978516</v>
      </c>
    </row>
    <row r="495" spans="1:2">
      <c r="A495">
        <v>60.075</v>
      </c>
      <c r="B495">
        <v>59.8470458984375</v>
      </c>
    </row>
    <row r="496" spans="1:2">
      <c r="A496">
        <v>57.1344</v>
      </c>
      <c r="B496">
        <v>61.0888671875</v>
      </c>
    </row>
    <row r="497" spans="1:2">
      <c r="A497">
        <v>77.2418</v>
      </c>
      <c r="B497">
        <v>80.29515838623047</v>
      </c>
    </row>
    <row r="498" spans="1:2">
      <c r="A498">
        <v>77.7653</v>
      </c>
      <c r="B498">
        <v>80.16011047363281</v>
      </c>
    </row>
    <row r="499" spans="1:2">
      <c r="A499">
        <v>64.4483</v>
      </c>
      <c r="B499">
        <v>65.14878082275391</v>
      </c>
    </row>
    <row r="500" spans="1:2">
      <c r="A500">
        <v>68.18170000000001</v>
      </c>
      <c r="B500">
        <v>68.73500061035156</v>
      </c>
    </row>
    <row r="501" spans="1:2">
      <c r="A501">
        <v>50.1336</v>
      </c>
      <c r="B501">
        <v>49.84928894042969</v>
      </c>
    </row>
    <row r="502" spans="1:2">
      <c r="A502">
        <v>80.289</v>
      </c>
      <c r="B502">
        <v>81.06558990478516</v>
      </c>
    </row>
    <row r="503" spans="1:2">
      <c r="A503">
        <v>94.92400000000001</v>
      </c>
      <c r="B503">
        <v>97.76750946044922</v>
      </c>
    </row>
    <row r="504" spans="1:2">
      <c r="A504">
        <v>95.73260000000001</v>
      </c>
      <c r="B504">
        <v>95.8798828125</v>
      </c>
    </row>
    <row r="505" spans="1:2">
      <c r="A505">
        <v>41.6992</v>
      </c>
      <c r="B505">
        <v>43.68923568725586</v>
      </c>
    </row>
    <row r="506" spans="1:2">
      <c r="A506">
        <v>47.26260000000001</v>
      </c>
      <c r="B506">
        <v>49.62194061279297</v>
      </c>
    </row>
    <row r="507" spans="1:2">
      <c r="A507">
        <v>58.85779999999998</v>
      </c>
      <c r="B507">
        <v>54.18946075439453</v>
      </c>
    </row>
    <row r="508" spans="1:2">
      <c r="A508">
        <v>67.0048</v>
      </c>
      <c r="B508">
        <v>66.58717346191406</v>
      </c>
    </row>
    <row r="509" spans="1:2">
      <c r="A509">
        <v>48.48960000000001</v>
      </c>
      <c r="B509">
        <v>49.46060180664062</v>
      </c>
    </row>
    <row r="510" spans="1:2">
      <c r="A510">
        <v>75.59169999999999</v>
      </c>
      <c r="B510">
        <v>74.60254669189453</v>
      </c>
    </row>
    <row r="511" spans="1:2">
      <c r="A511">
        <v>46.3635</v>
      </c>
      <c r="B511">
        <v>42.59962844848633</v>
      </c>
    </row>
    <row r="512" spans="1:2">
      <c r="A512">
        <v>64.3703</v>
      </c>
      <c r="B512">
        <v>65.57181549072266</v>
      </c>
    </row>
    <row r="513" spans="1:2">
      <c r="A513">
        <v>46.92240000000001</v>
      </c>
      <c r="B513">
        <v>47.59603881835938</v>
      </c>
    </row>
    <row r="514" spans="1:2">
      <c r="A514">
        <v>73.69759999999999</v>
      </c>
      <c r="B514">
        <v>75.766845703125</v>
      </c>
    </row>
    <row r="515" spans="1:2">
      <c r="A515">
        <v>32.8098</v>
      </c>
      <c r="B515">
        <v>32.40398406982422</v>
      </c>
    </row>
    <row r="516" spans="1:2">
      <c r="A516">
        <v>96.1758</v>
      </c>
      <c r="B516">
        <v>95.36945343017578</v>
      </c>
    </row>
    <row r="517" spans="1:2">
      <c r="A517">
        <v>72.2578</v>
      </c>
      <c r="B517">
        <v>68.79170227050781</v>
      </c>
    </row>
    <row r="518" spans="1:2">
      <c r="A518">
        <v>78.3651</v>
      </c>
      <c r="B518">
        <v>80.11551666259766</v>
      </c>
    </row>
    <row r="519" spans="1:2">
      <c r="A519">
        <v>76.2394</v>
      </c>
      <c r="B519">
        <v>76.97266387939453</v>
      </c>
    </row>
    <row r="520" spans="1:2">
      <c r="A520">
        <v>74.7436</v>
      </c>
      <c r="B520">
        <v>75.99510955810547</v>
      </c>
    </row>
    <row r="521" spans="1:2">
      <c r="A521">
        <v>68.9288</v>
      </c>
      <c r="B521">
        <v>65.83871459960938</v>
      </c>
    </row>
    <row r="522" spans="1:2">
      <c r="A522">
        <v>86.7166</v>
      </c>
      <c r="B522">
        <v>86.07982635498047</v>
      </c>
    </row>
    <row r="523" spans="1:2">
      <c r="A523">
        <v>55.15770000000001</v>
      </c>
      <c r="B523">
        <v>58.62569427490234</v>
      </c>
    </row>
    <row r="524" spans="1:2">
      <c r="A524">
        <v>50.1456</v>
      </c>
      <c r="B524">
        <v>53.46515655517578</v>
      </c>
    </row>
    <row r="525" spans="1:2">
      <c r="A525">
        <v>76.26049999999999</v>
      </c>
      <c r="B525">
        <v>82.42227935791016</v>
      </c>
    </row>
    <row r="526" spans="1:2">
      <c r="A526">
        <v>25.8601</v>
      </c>
      <c r="B526">
        <v>24.55285263061523</v>
      </c>
    </row>
    <row r="527" spans="1:2">
      <c r="A527">
        <v>78.7557</v>
      </c>
      <c r="B527">
        <v>81.47179412841797</v>
      </c>
    </row>
    <row r="528" spans="1:2">
      <c r="A528">
        <v>65.1123</v>
      </c>
      <c r="B528">
        <v>66.77870178222656</v>
      </c>
    </row>
    <row r="529" spans="1:2">
      <c r="A529">
        <v>69.1377</v>
      </c>
      <c r="B529">
        <v>68.2850341796875</v>
      </c>
    </row>
    <row r="530" spans="1:2">
      <c r="A530">
        <v>64.5946</v>
      </c>
      <c r="B530">
        <v>72.03361511230469</v>
      </c>
    </row>
    <row r="531" spans="1:2">
      <c r="A531">
        <v>80.8319</v>
      </c>
      <c r="B531">
        <v>81.09405517578125</v>
      </c>
    </row>
    <row r="532" spans="1:2">
      <c r="A532">
        <v>64.98309999999998</v>
      </c>
      <c r="B532">
        <v>65.12396240234375</v>
      </c>
    </row>
    <row r="533" spans="1:2">
      <c r="A533">
        <v>23.1116</v>
      </c>
      <c r="B533">
        <v>24.66921234130859</v>
      </c>
    </row>
    <row r="534" spans="1:2">
      <c r="A534">
        <v>65.6909</v>
      </c>
      <c r="B534">
        <v>67.55611419677734</v>
      </c>
    </row>
    <row r="535" spans="1:2">
      <c r="A535">
        <v>85.3514</v>
      </c>
      <c r="B535">
        <v>82.16676330566406</v>
      </c>
    </row>
    <row r="536" spans="1:2">
      <c r="A536">
        <v>70.4607</v>
      </c>
      <c r="B536">
        <v>72.39059448242188</v>
      </c>
    </row>
    <row r="537" spans="1:2">
      <c r="A537">
        <v>70.6718</v>
      </c>
      <c r="B537">
        <v>78.51247406005859</v>
      </c>
    </row>
    <row r="538" spans="1:2">
      <c r="A538">
        <v>53.3287</v>
      </c>
      <c r="B538">
        <v>52.70634460449219</v>
      </c>
    </row>
    <row r="539" spans="1:2">
      <c r="A539">
        <v>86.45</v>
      </c>
      <c r="B539">
        <v>84.35289001464844</v>
      </c>
    </row>
    <row r="540" spans="1:2">
      <c r="A540">
        <v>32.7333</v>
      </c>
      <c r="B540">
        <v>36.53367614746094</v>
      </c>
    </row>
    <row r="541" spans="1:2">
      <c r="A541">
        <v>63.9559</v>
      </c>
      <c r="B541">
        <v>63.77174377441406</v>
      </c>
    </row>
    <row r="542" spans="1:2">
      <c r="A542">
        <v>45.51600000000001</v>
      </c>
      <c r="B542">
        <v>47.06357574462891</v>
      </c>
    </row>
    <row r="543" spans="1:2">
      <c r="A543">
        <v>60.99420000000001</v>
      </c>
      <c r="B543">
        <v>64.54740142822266</v>
      </c>
    </row>
    <row r="544" spans="1:2">
      <c r="A544">
        <v>79.14149999999999</v>
      </c>
      <c r="B544">
        <v>84.27069091796875</v>
      </c>
    </row>
    <row r="545" spans="1:2">
      <c r="A545">
        <v>75.63890000000001</v>
      </c>
      <c r="B545">
        <v>75.73265838623047</v>
      </c>
    </row>
    <row r="546" spans="1:2">
      <c r="A546">
        <v>81.2088</v>
      </c>
      <c r="B546">
        <v>82.43645477294922</v>
      </c>
    </row>
    <row r="547" spans="1:2">
      <c r="A547">
        <v>65.3152</v>
      </c>
      <c r="B547">
        <v>68.20204162597656</v>
      </c>
    </row>
    <row r="548" spans="1:2">
      <c r="A548">
        <v>27.6051</v>
      </c>
      <c r="B548">
        <v>23.67399978637695</v>
      </c>
    </row>
    <row r="549" spans="1:2">
      <c r="A549">
        <v>62.3301</v>
      </c>
      <c r="B549">
        <v>61.61553955078125</v>
      </c>
    </row>
    <row r="550" spans="1:2">
      <c r="A550">
        <v>52.2547</v>
      </c>
      <c r="B550">
        <v>56.70114898681641</v>
      </c>
    </row>
    <row r="551" spans="1:2">
      <c r="A551">
        <v>82.9097</v>
      </c>
      <c r="B551">
        <v>84.09956359863281</v>
      </c>
    </row>
    <row r="552" spans="1:2">
      <c r="A552">
        <v>72.7039</v>
      </c>
      <c r="B552">
        <v>72.57637023925781</v>
      </c>
    </row>
    <row r="553" spans="1:2">
      <c r="A553">
        <v>74.26859999999999</v>
      </c>
      <c r="B553">
        <v>79.08634185791016</v>
      </c>
    </row>
    <row r="554" spans="1:2">
      <c r="A554">
        <v>66.66149999999999</v>
      </c>
      <c r="B554">
        <v>65.66437530517578</v>
      </c>
    </row>
    <row r="555" spans="1:2">
      <c r="A555">
        <v>73.15859999999999</v>
      </c>
      <c r="B555">
        <v>73.54505920410156</v>
      </c>
    </row>
    <row r="556" spans="1:2">
      <c r="A556">
        <v>20.8419</v>
      </c>
      <c r="B556">
        <v>21.46074485778809</v>
      </c>
    </row>
    <row r="557" spans="1:2">
      <c r="A557">
        <v>78.9881</v>
      </c>
      <c r="B557">
        <v>78.47438812255859</v>
      </c>
    </row>
    <row r="558" spans="1:2">
      <c r="A558">
        <v>45.62650000000001</v>
      </c>
      <c r="B558">
        <v>48.25019073486328</v>
      </c>
    </row>
    <row r="559" spans="1:2">
      <c r="A559">
        <v>81.86839999999999</v>
      </c>
      <c r="B559">
        <v>82.80704498291016</v>
      </c>
    </row>
    <row r="560" spans="1:2">
      <c r="A560">
        <v>87.32510000000001</v>
      </c>
      <c r="B560">
        <v>88.08512115478516</v>
      </c>
    </row>
    <row r="561" spans="1:2">
      <c r="A561">
        <v>80.40309999999999</v>
      </c>
      <c r="B561">
        <v>86.15982055664062</v>
      </c>
    </row>
    <row r="562" spans="1:2">
      <c r="A562">
        <v>56.0398</v>
      </c>
      <c r="B562">
        <v>56.78459167480469</v>
      </c>
    </row>
    <row r="563" spans="1:2">
      <c r="A563">
        <v>25.7585</v>
      </c>
      <c r="B563">
        <v>26.77852821350098</v>
      </c>
    </row>
    <row r="564" spans="1:2">
      <c r="A564">
        <v>91.336</v>
      </c>
      <c r="B564">
        <v>93.88312530517578</v>
      </c>
    </row>
    <row r="565" spans="1:2">
      <c r="A565">
        <v>33.3836</v>
      </c>
      <c r="B565">
        <v>31.67556571960449</v>
      </c>
    </row>
    <row r="566" spans="1:2">
      <c r="A566">
        <v>93.54219999999999</v>
      </c>
      <c r="B566">
        <v>90.11605834960938</v>
      </c>
    </row>
    <row r="567" spans="1:2">
      <c r="A567">
        <v>76.4789</v>
      </c>
      <c r="B567">
        <v>79.93221282958984</v>
      </c>
    </row>
    <row r="568" spans="1:2">
      <c r="A568">
        <v>58.36049999999999</v>
      </c>
      <c r="B568">
        <v>54.40518188476562</v>
      </c>
    </row>
    <row r="569" spans="1:2">
      <c r="A569">
        <v>82.31480000000001</v>
      </c>
      <c r="B569">
        <v>82.70468139648438</v>
      </c>
    </row>
    <row r="570" spans="1:2">
      <c r="A570">
        <v>73.283</v>
      </c>
      <c r="B570">
        <v>71.09483337402344</v>
      </c>
    </row>
    <row r="571" spans="1:2">
      <c r="A571">
        <v>71.10720000000001</v>
      </c>
      <c r="B571">
        <v>70.39239501953125</v>
      </c>
    </row>
    <row r="572" spans="1:2">
      <c r="A572">
        <v>24.0479</v>
      </c>
      <c r="B572">
        <v>21.06856918334961</v>
      </c>
    </row>
    <row r="573" spans="1:2">
      <c r="A573">
        <v>77.4572</v>
      </c>
      <c r="B573">
        <v>78.12542724609375</v>
      </c>
    </row>
    <row r="574" spans="1:2">
      <c r="A574">
        <v>77.08240000000001</v>
      </c>
      <c r="B574">
        <v>78.81015777587891</v>
      </c>
    </row>
    <row r="575" spans="1:2">
      <c r="A575">
        <v>71.0737</v>
      </c>
      <c r="B575">
        <v>72.20266723632812</v>
      </c>
    </row>
    <row r="576" spans="1:2">
      <c r="A576">
        <v>77.4682</v>
      </c>
      <c r="B576">
        <v>78.51500701904297</v>
      </c>
    </row>
    <row r="577" spans="1:2">
      <c r="A577">
        <v>71.34039999999999</v>
      </c>
      <c r="B577">
        <v>80.40636444091797</v>
      </c>
    </row>
    <row r="578" spans="1:2">
      <c r="A578">
        <v>40.1307</v>
      </c>
      <c r="B578">
        <v>37.71969604492188</v>
      </c>
    </row>
    <row r="579" spans="1:2">
      <c r="A579">
        <v>48.9034</v>
      </c>
      <c r="B579">
        <v>48.66668701171875</v>
      </c>
    </row>
    <row r="580" spans="1:2">
      <c r="A580">
        <v>91.0163</v>
      </c>
      <c r="B580">
        <v>90.33421325683594</v>
      </c>
    </row>
    <row r="581" spans="1:2">
      <c r="A581">
        <v>38.929</v>
      </c>
      <c r="B581">
        <v>38.40705108642578</v>
      </c>
    </row>
    <row r="582" spans="1:2">
      <c r="A582">
        <v>82.5089</v>
      </c>
      <c r="B582">
        <v>84.00321197509766</v>
      </c>
    </row>
    <row r="583" spans="1:2">
      <c r="A583">
        <v>33.3023</v>
      </c>
      <c r="B583">
        <v>33.35859298706055</v>
      </c>
    </row>
    <row r="584" spans="1:2">
      <c r="A584">
        <v>75.9662</v>
      </c>
      <c r="B584">
        <v>81.32589721679688</v>
      </c>
    </row>
    <row r="585" spans="1:2">
      <c r="A585">
        <v>74.8458</v>
      </c>
      <c r="B585">
        <v>75.78697967529297</v>
      </c>
    </row>
    <row r="586" spans="1:2">
      <c r="A586">
        <v>76.392</v>
      </c>
      <c r="B586">
        <v>80.17190551757812</v>
      </c>
    </row>
    <row r="587" spans="1:2">
      <c r="A587">
        <v>66.6617</v>
      </c>
      <c r="B587">
        <v>70.90057373046875</v>
      </c>
    </row>
    <row r="588" spans="1:2">
      <c r="A588">
        <v>72.5087</v>
      </c>
      <c r="B588">
        <v>80.35749053955078</v>
      </c>
    </row>
    <row r="589" spans="1:2">
      <c r="A589">
        <v>41.5465</v>
      </c>
      <c r="B589">
        <v>43.74356079101562</v>
      </c>
    </row>
    <row r="590" spans="1:2">
      <c r="A590">
        <v>93.2773</v>
      </c>
      <c r="B590">
        <v>96.62577819824219</v>
      </c>
    </row>
    <row r="591" spans="1:2">
      <c r="A591">
        <v>30.8529</v>
      </c>
      <c r="B591">
        <v>28.59048271179199</v>
      </c>
    </row>
    <row r="592" spans="1:2">
      <c r="A592">
        <v>77.6349</v>
      </c>
      <c r="B592">
        <v>82.71540069580078</v>
      </c>
    </row>
    <row r="593" spans="1:2">
      <c r="A593">
        <v>45.53530000000001</v>
      </c>
      <c r="B593">
        <v>49.0665283203125</v>
      </c>
    </row>
    <row r="594" spans="1:2">
      <c r="A594">
        <v>21.9196</v>
      </c>
      <c r="B594">
        <v>18.22233963012695</v>
      </c>
    </row>
    <row r="595" spans="1:2">
      <c r="A595">
        <v>77.8308</v>
      </c>
      <c r="B595">
        <v>78.93074798583984</v>
      </c>
    </row>
    <row r="596" spans="1:2">
      <c r="A596">
        <v>68.2079</v>
      </c>
      <c r="B596">
        <v>73.791748046875</v>
      </c>
    </row>
    <row r="597" spans="1:2">
      <c r="A597">
        <v>61.1891</v>
      </c>
      <c r="B597">
        <v>59.43880462646484</v>
      </c>
    </row>
    <row r="598" spans="1:2">
      <c r="A598">
        <v>31.3327</v>
      </c>
      <c r="B598">
        <v>25.57361221313477</v>
      </c>
    </row>
    <row r="599" spans="1:2">
      <c r="A599">
        <v>77.55110000000001</v>
      </c>
      <c r="B599">
        <v>79.51070404052734</v>
      </c>
    </row>
    <row r="600" spans="1:2">
      <c r="A600">
        <v>79.5699</v>
      </c>
      <c r="B600">
        <v>79.41013336181641</v>
      </c>
    </row>
    <row r="601" spans="1:2">
      <c r="A601">
        <v>73.7039</v>
      </c>
      <c r="B601">
        <v>74.681884765625</v>
      </c>
    </row>
    <row r="602" spans="1:2">
      <c r="A602">
        <v>87.81529999999999</v>
      </c>
      <c r="B602">
        <v>81.08866882324219</v>
      </c>
    </row>
    <row r="603" spans="1:2">
      <c r="A603">
        <v>67.9098</v>
      </c>
      <c r="B603">
        <v>73.05803680419922</v>
      </c>
    </row>
    <row r="604" spans="1:2">
      <c r="A604">
        <v>64.0985</v>
      </c>
      <c r="B604">
        <v>65.57094573974609</v>
      </c>
    </row>
    <row r="605" spans="1:2">
      <c r="A605">
        <v>58.90440000000001</v>
      </c>
      <c r="B605">
        <v>56.21804809570312</v>
      </c>
    </row>
    <row r="606" spans="1:2">
      <c r="A606">
        <v>67.2946</v>
      </c>
      <c r="B606">
        <v>70.98681640625</v>
      </c>
    </row>
    <row r="607" spans="1:2">
      <c r="A607">
        <v>78.3986</v>
      </c>
      <c r="B607">
        <v>78.73475646972656</v>
      </c>
    </row>
    <row r="608" spans="1:2">
      <c r="A608">
        <v>80.5347</v>
      </c>
      <c r="B608">
        <v>81.25442504882812</v>
      </c>
    </row>
    <row r="609" spans="1:2">
      <c r="A609">
        <v>28.1819</v>
      </c>
      <c r="B609">
        <v>24.62358856201172</v>
      </c>
    </row>
    <row r="610" spans="1:2">
      <c r="A610">
        <v>81.9117</v>
      </c>
      <c r="B610">
        <v>79.28238677978516</v>
      </c>
    </row>
    <row r="611" spans="1:2">
      <c r="A611">
        <v>62.8412</v>
      </c>
      <c r="B611">
        <v>63.39733123779297</v>
      </c>
    </row>
    <row r="612" spans="1:2">
      <c r="A612">
        <v>50.45400000000001</v>
      </c>
      <c r="B612">
        <v>49.62638092041016</v>
      </c>
    </row>
    <row r="613" spans="1:2">
      <c r="A613">
        <v>84.7881</v>
      </c>
      <c r="B613">
        <v>92.14820098876953</v>
      </c>
    </row>
    <row r="614" spans="1:2">
      <c r="A614">
        <v>94.3348</v>
      </c>
      <c r="B614">
        <v>94.13839721679688</v>
      </c>
    </row>
    <row r="615" spans="1:2">
      <c r="A615">
        <v>54.8057</v>
      </c>
      <c r="B615">
        <v>58.43877410888672</v>
      </c>
    </row>
    <row r="616" spans="1:2">
      <c r="A616">
        <v>94.3297</v>
      </c>
      <c r="B616">
        <v>92.96699523925781</v>
      </c>
    </row>
    <row r="617" spans="1:2">
      <c r="A617">
        <v>52.5488</v>
      </c>
      <c r="B617">
        <v>58.85995483398438</v>
      </c>
    </row>
    <row r="618" spans="1:2">
      <c r="A618">
        <v>44.7782</v>
      </c>
      <c r="B618">
        <v>43.58053588867188</v>
      </c>
    </row>
    <row r="619" spans="1:2">
      <c r="A619">
        <v>84.8297</v>
      </c>
      <c r="B619">
        <v>86.48277282714844</v>
      </c>
    </row>
    <row r="620" spans="1:2">
      <c r="A620">
        <v>50.492</v>
      </c>
      <c r="B620">
        <v>45.45520782470703</v>
      </c>
    </row>
    <row r="621" spans="1:2">
      <c r="A621">
        <v>86.75149999999999</v>
      </c>
      <c r="B621">
        <v>86.3321533203125</v>
      </c>
    </row>
    <row r="622" spans="1:2">
      <c r="A622">
        <v>70.4605</v>
      </c>
      <c r="B622">
        <v>67.46888732910156</v>
      </c>
    </row>
    <row r="623" spans="1:2">
      <c r="A623">
        <v>75.0659</v>
      </c>
      <c r="B623">
        <v>74.60092926025391</v>
      </c>
    </row>
    <row r="624" spans="1:2">
      <c r="A624">
        <v>60.13940000000001</v>
      </c>
      <c r="B624">
        <v>54.63294982910156</v>
      </c>
    </row>
    <row r="625" spans="1:2">
      <c r="A625">
        <v>60.30330000000001</v>
      </c>
      <c r="B625">
        <v>67.89620208740234</v>
      </c>
    </row>
    <row r="626" spans="1:2">
      <c r="A626">
        <v>48.4983</v>
      </c>
      <c r="B626">
        <v>45.65071105957031</v>
      </c>
    </row>
    <row r="627" spans="1:2">
      <c r="A627">
        <v>14.8629</v>
      </c>
      <c r="B627">
        <v>16.30440139770508</v>
      </c>
    </row>
    <row r="628" spans="1:2">
      <c r="A628">
        <v>80.5132</v>
      </c>
      <c r="B628">
        <v>81.77652740478516</v>
      </c>
    </row>
    <row r="629" spans="1:2">
      <c r="A629">
        <v>43.8176</v>
      </c>
      <c r="B629">
        <v>49.41944885253906</v>
      </c>
    </row>
    <row r="630" spans="1:2">
      <c r="A630">
        <v>68.14530000000001</v>
      </c>
      <c r="B630">
        <v>73.11721801757812</v>
      </c>
    </row>
    <row r="631" spans="1:2">
      <c r="A631">
        <v>71.0116</v>
      </c>
      <c r="B631">
        <v>69.62759399414062</v>
      </c>
    </row>
    <row r="632" spans="1:2">
      <c r="A632">
        <v>68.74189999999999</v>
      </c>
      <c r="B632">
        <v>68.75051879882812</v>
      </c>
    </row>
    <row r="633" spans="1:2">
      <c r="A633">
        <v>69.3351</v>
      </c>
      <c r="B633">
        <v>70.28890991210938</v>
      </c>
    </row>
    <row r="634" spans="1:2">
      <c r="A634">
        <v>39.0183</v>
      </c>
      <c r="B634">
        <v>38.09978485107422</v>
      </c>
    </row>
    <row r="635" spans="1:2">
      <c r="A635">
        <v>77.21420000000001</v>
      </c>
      <c r="B635">
        <v>76.97584533691406</v>
      </c>
    </row>
    <row r="636" spans="1:2">
      <c r="A636">
        <v>41.9224</v>
      </c>
      <c r="B636">
        <v>45.63307952880859</v>
      </c>
    </row>
    <row r="637" spans="1:2">
      <c r="A637">
        <v>40.24210000000001</v>
      </c>
      <c r="B637">
        <v>37.51187896728516</v>
      </c>
    </row>
    <row r="638" spans="1:2">
      <c r="A638">
        <v>78.90219999999999</v>
      </c>
      <c r="B638">
        <v>78.96731567382812</v>
      </c>
    </row>
    <row r="639" spans="1:2">
      <c r="A639">
        <v>67.87739999999999</v>
      </c>
      <c r="B639">
        <v>69.29535675048828</v>
      </c>
    </row>
    <row r="640" spans="1:2">
      <c r="A640">
        <v>73.18000000000001</v>
      </c>
      <c r="B640">
        <v>75.69386291503906</v>
      </c>
    </row>
    <row r="641" spans="1:2">
      <c r="A641">
        <v>43.6272</v>
      </c>
      <c r="B641">
        <v>49.21378326416016</v>
      </c>
    </row>
    <row r="642" spans="1:2">
      <c r="A642">
        <v>76.7602</v>
      </c>
      <c r="B642">
        <v>78.70985412597656</v>
      </c>
    </row>
    <row r="643" spans="1:2">
      <c r="A643">
        <v>57.39800000000001</v>
      </c>
      <c r="B643">
        <v>61.64427185058594</v>
      </c>
    </row>
    <row r="644" spans="1:2">
      <c r="A644">
        <v>39.5815</v>
      </c>
      <c r="B644">
        <v>38.51148986816406</v>
      </c>
    </row>
    <row r="645" spans="1:2">
      <c r="A645">
        <v>54.9881</v>
      </c>
      <c r="B645">
        <v>53.75715637207031</v>
      </c>
    </row>
    <row r="646" spans="1:2">
      <c r="A646">
        <v>70.73520000000001</v>
      </c>
      <c r="B646">
        <v>70.75907135009766</v>
      </c>
    </row>
    <row r="647" spans="1:2">
      <c r="A647">
        <v>77.6349</v>
      </c>
      <c r="B647">
        <v>77.28688812255859</v>
      </c>
    </row>
    <row r="648" spans="1:2">
      <c r="A648">
        <v>68.4853</v>
      </c>
      <c r="B648">
        <v>75.31648254394531</v>
      </c>
    </row>
    <row r="649" spans="1:2">
      <c r="A649">
        <v>58.22249999999998</v>
      </c>
      <c r="B649">
        <v>59.95468902587891</v>
      </c>
    </row>
    <row r="650" spans="1:2">
      <c r="A650">
        <v>41.363</v>
      </c>
      <c r="B650">
        <v>41.34181976318359</v>
      </c>
    </row>
    <row r="651" spans="1:2">
      <c r="A651">
        <v>85.8723</v>
      </c>
      <c r="B651">
        <v>85.63744354248047</v>
      </c>
    </row>
    <row r="652" spans="1:2">
      <c r="A652">
        <v>45.8242</v>
      </c>
      <c r="B652">
        <v>50.8304443359375</v>
      </c>
    </row>
    <row r="653" spans="1:2">
      <c r="A653">
        <v>77.6349</v>
      </c>
      <c r="B653">
        <v>76.43764495849609</v>
      </c>
    </row>
    <row r="654" spans="1:2">
      <c r="A654">
        <v>48.53440000000001</v>
      </c>
      <c r="B654">
        <v>51.54549407958984</v>
      </c>
    </row>
    <row r="655" spans="1:2">
      <c r="A655">
        <v>79.2895</v>
      </c>
      <c r="B655">
        <v>82.22639465332031</v>
      </c>
    </row>
    <row r="656" spans="1:2">
      <c r="A656">
        <v>61.92540000000001</v>
      </c>
      <c r="B656">
        <v>62.20214080810547</v>
      </c>
    </row>
    <row r="657" spans="1:2">
      <c r="A657">
        <v>37.9206</v>
      </c>
      <c r="B657">
        <v>37.73802947998047</v>
      </c>
    </row>
    <row r="658" spans="1:2">
      <c r="A658">
        <v>80.9684</v>
      </c>
      <c r="B658">
        <v>84.45643615722656</v>
      </c>
    </row>
    <row r="659" spans="1:2">
      <c r="A659">
        <v>75.8676</v>
      </c>
      <c r="B659">
        <v>79.85892486572266</v>
      </c>
    </row>
    <row r="660" spans="1:2">
      <c r="A660">
        <v>77.5412</v>
      </c>
      <c r="B660">
        <v>76.45085144042969</v>
      </c>
    </row>
    <row r="661" spans="1:2">
      <c r="A661">
        <v>78.1901</v>
      </c>
      <c r="B661">
        <v>76.28529357910156</v>
      </c>
    </row>
    <row r="662" spans="1:2">
      <c r="A662">
        <v>75.86450000000001</v>
      </c>
      <c r="B662">
        <v>78.35214996337891</v>
      </c>
    </row>
    <row r="663" spans="1:2">
      <c r="A663">
        <v>82.1712</v>
      </c>
      <c r="B663">
        <v>82.30924987792969</v>
      </c>
    </row>
    <row r="664" spans="1:2">
      <c r="A664">
        <v>76.90260000000001</v>
      </c>
      <c r="B664">
        <v>72.70331573486328</v>
      </c>
    </row>
    <row r="665" spans="1:2">
      <c r="A665">
        <v>95.4067</v>
      </c>
      <c r="B665">
        <v>98.17604827880859</v>
      </c>
    </row>
    <row r="666" spans="1:2">
      <c r="A666">
        <v>70.2376</v>
      </c>
      <c r="B666">
        <v>66.4075927734375</v>
      </c>
    </row>
    <row r="667" spans="1:2">
      <c r="A667">
        <v>40.8083</v>
      </c>
      <c r="B667">
        <v>40.03620910644531</v>
      </c>
    </row>
    <row r="668" spans="1:2">
      <c r="A668">
        <v>69.4442</v>
      </c>
      <c r="B668">
        <v>69.46939849853516</v>
      </c>
    </row>
    <row r="669" spans="1:2">
      <c r="A669">
        <v>33.3707</v>
      </c>
      <c r="B669">
        <v>34.63515472412109</v>
      </c>
    </row>
    <row r="670" spans="1:2">
      <c r="A670">
        <v>64.79559999999999</v>
      </c>
      <c r="B670">
        <v>67.00672912597656</v>
      </c>
    </row>
    <row r="671" spans="1:2">
      <c r="A671">
        <v>95.2705</v>
      </c>
      <c r="B671">
        <v>95.38977813720703</v>
      </c>
    </row>
    <row r="672" spans="1:2">
      <c r="A672">
        <v>59.7496</v>
      </c>
      <c r="B672">
        <v>59.99335479736328</v>
      </c>
    </row>
    <row r="673" spans="1:2">
      <c r="A673">
        <v>67.2384</v>
      </c>
      <c r="B673">
        <v>69.73465728759766</v>
      </c>
    </row>
    <row r="674" spans="1:2">
      <c r="A674">
        <v>60.01600000000001</v>
      </c>
      <c r="B674">
        <v>58.24415588378906</v>
      </c>
    </row>
    <row r="675" spans="1:2">
      <c r="A675">
        <v>50.9353</v>
      </c>
      <c r="B675">
        <v>55.70748138427734</v>
      </c>
    </row>
    <row r="676" spans="1:2">
      <c r="A676">
        <v>71.4374</v>
      </c>
      <c r="B676">
        <v>76.50846099853516</v>
      </c>
    </row>
    <row r="677" spans="1:2">
      <c r="A677">
        <v>59.2243</v>
      </c>
      <c r="B677">
        <v>63.8349609375</v>
      </c>
    </row>
    <row r="678" spans="1:2">
      <c r="A678">
        <v>59.1549</v>
      </c>
      <c r="B678">
        <v>58.49706268310547</v>
      </c>
    </row>
    <row r="679" spans="1:2">
      <c r="A679">
        <v>68.8489</v>
      </c>
      <c r="B679">
        <v>72.21042633056641</v>
      </c>
    </row>
    <row r="680" spans="1:2">
      <c r="A680">
        <v>44.65300000000001</v>
      </c>
      <c r="B680">
        <v>46.34214019775391</v>
      </c>
    </row>
    <row r="681" spans="1:2">
      <c r="A681">
        <v>70.2282</v>
      </c>
      <c r="B681">
        <v>71.08199310302734</v>
      </c>
    </row>
    <row r="682" spans="1:2">
      <c r="A682">
        <v>41.4044</v>
      </c>
      <c r="B682">
        <v>39.41949081420898</v>
      </c>
    </row>
    <row r="683" spans="1:2">
      <c r="A683">
        <v>78.8506</v>
      </c>
      <c r="B683">
        <v>81.82872772216797</v>
      </c>
    </row>
    <row r="684" spans="1:2">
      <c r="A684">
        <v>55.71380000000001</v>
      </c>
      <c r="B684">
        <v>55.07114410400391</v>
      </c>
    </row>
    <row r="685" spans="1:2">
      <c r="A685">
        <v>73.6828</v>
      </c>
      <c r="B685">
        <v>72.69380187988281</v>
      </c>
    </row>
    <row r="686" spans="1:2">
      <c r="A686">
        <v>59.48060000000001</v>
      </c>
      <c r="B686">
        <v>60.98973083496094</v>
      </c>
    </row>
    <row r="687" spans="1:2">
      <c r="A687">
        <v>28.6772</v>
      </c>
      <c r="B687">
        <v>34.53472900390625</v>
      </c>
    </row>
    <row r="688" spans="1:2">
      <c r="A688">
        <v>70.4636</v>
      </c>
      <c r="B688">
        <v>67.36347198486328</v>
      </c>
    </row>
    <row r="689" spans="1:2">
      <c r="A689">
        <v>29.3548</v>
      </c>
      <c r="B689">
        <v>25.4159049987793</v>
      </c>
    </row>
    <row r="690" spans="1:2">
      <c r="A690">
        <v>76.39830000000001</v>
      </c>
      <c r="B690">
        <v>77.23629760742188</v>
      </c>
    </row>
    <row r="691" spans="1:2">
      <c r="A691">
        <v>55.09790000000001</v>
      </c>
      <c r="B691">
        <v>54.57738494873047</v>
      </c>
    </row>
    <row r="692" spans="1:2">
      <c r="A692">
        <v>79.1101</v>
      </c>
      <c r="B692">
        <v>80.70377349853516</v>
      </c>
    </row>
    <row r="693" spans="1:2">
      <c r="A693">
        <v>39.3653</v>
      </c>
      <c r="B693">
        <v>41.70491027832031</v>
      </c>
    </row>
    <row r="694" spans="1:2">
      <c r="A694">
        <v>78.4789</v>
      </c>
      <c r="B694">
        <v>79.51393127441406</v>
      </c>
    </row>
    <row r="695" spans="1:2">
      <c r="A695">
        <v>42.00569999999999</v>
      </c>
      <c r="B695">
        <v>37.93708038330078</v>
      </c>
    </row>
    <row r="696" spans="1:2">
      <c r="A696">
        <v>85.3969</v>
      </c>
      <c r="B696">
        <v>87.81819915771484</v>
      </c>
    </row>
    <row r="697" spans="1:2">
      <c r="A697">
        <v>69.63379999999999</v>
      </c>
      <c r="B697">
        <v>70.34671783447266</v>
      </c>
    </row>
    <row r="698" spans="1:2">
      <c r="A698">
        <v>53.1242</v>
      </c>
      <c r="B698">
        <v>49.95106506347656</v>
      </c>
    </row>
    <row r="699" spans="1:2">
      <c r="A699">
        <v>64.6032</v>
      </c>
      <c r="B699">
        <v>64.52738952636719</v>
      </c>
    </row>
    <row r="700" spans="1:2">
      <c r="A700">
        <v>38.9101</v>
      </c>
      <c r="B700">
        <v>40.379150390625</v>
      </c>
    </row>
    <row r="701" spans="1:2">
      <c r="A701">
        <v>45.361</v>
      </c>
      <c r="B701">
        <v>46.16329193115234</v>
      </c>
    </row>
    <row r="702" spans="1:2">
      <c r="A702">
        <v>80.07510000000001</v>
      </c>
      <c r="B702">
        <v>79.73245239257812</v>
      </c>
    </row>
    <row r="703" spans="1:2">
      <c r="A703">
        <v>78.9537</v>
      </c>
      <c r="B703">
        <v>81.34806060791016</v>
      </c>
    </row>
    <row r="704" spans="1:2">
      <c r="A704">
        <v>88.2306</v>
      </c>
      <c r="B704">
        <v>86.44187927246094</v>
      </c>
    </row>
    <row r="705" spans="1:2">
      <c r="A705">
        <v>83.9532</v>
      </c>
      <c r="B705">
        <v>89.34880828857422</v>
      </c>
    </row>
    <row r="706" spans="1:2">
      <c r="A706">
        <v>24.9965</v>
      </c>
      <c r="B706">
        <v>24.88101768493652</v>
      </c>
    </row>
    <row r="707" spans="1:2">
      <c r="A707">
        <v>58.5304</v>
      </c>
      <c r="B707">
        <v>60.89181518554688</v>
      </c>
    </row>
    <row r="708" spans="1:2">
      <c r="A708">
        <v>56.45489999999999</v>
      </c>
      <c r="B708">
        <v>56.95024871826172</v>
      </c>
    </row>
    <row r="709" spans="1:2">
      <c r="A709">
        <v>28.0696</v>
      </c>
      <c r="B709">
        <v>27.94420433044434</v>
      </c>
    </row>
    <row r="710" spans="1:2">
      <c r="A710">
        <v>77.59220000000001</v>
      </c>
      <c r="B710">
        <v>77.2159423828125</v>
      </c>
    </row>
    <row r="711" spans="1:2">
      <c r="A711">
        <v>77.54900000000001</v>
      </c>
      <c r="B711">
        <v>76.38404846191406</v>
      </c>
    </row>
    <row r="712" spans="1:2">
      <c r="A712">
        <v>70.73950000000001</v>
      </c>
      <c r="B712">
        <v>70.01378631591797</v>
      </c>
    </row>
    <row r="713" spans="1:2">
      <c r="A713">
        <v>84.015</v>
      </c>
      <c r="B713">
        <v>86.16886138916016</v>
      </c>
    </row>
    <row r="714" spans="1:2">
      <c r="A714">
        <v>34.1021</v>
      </c>
      <c r="B714">
        <v>30.14102935791016</v>
      </c>
    </row>
    <row r="715" spans="1:2">
      <c r="A715">
        <v>72.1739</v>
      </c>
      <c r="B715">
        <v>84.20492553710938</v>
      </c>
    </row>
    <row r="716" spans="1:2">
      <c r="A716">
        <v>42.5273</v>
      </c>
      <c r="B716">
        <v>44.19857788085938</v>
      </c>
    </row>
    <row r="717" spans="1:2">
      <c r="A717">
        <v>62.9328</v>
      </c>
      <c r="B717">
        <v>55.88732147216797</v>
      </c>
    </row>
    <row r="718" spans="1:2">
      <c r="A718">
        <v>74.73239999999998</v>
      </c>
      <c r="B718">
        <v>77.10506439208984</v>
      </c>
    </row>
    <row r="719" spans="1:2">
      <c r="A719">
        <v>48.49160000000001</v>
      </c>
      <c r="B719">
        <v>48.05374908447266</v>
      </c>
    </row>
    <row r="720" spans="1:2">
      <c r="A720">
        <v>77.6349</v>
      </c>
      <c r="B720">
        <v>77.11140441894531</v>
      </c>
    </row>
    <row r="721" spans="1:2">
      <c r="A721">
        <v>75.54179999999998</v>
      </c>
      <c r="B721">
        <v>76.89083862304688</v>
      </c>
    </row>
    <row r="722" spans="1:2">
      <c r="A722">
        <v>56.4345</v>
      </c>
      <c r="B722">
        <v>54.40449523925781</v>
      </c>
    </row>
    <row r="723" spans="1:2">
      <c r="A723">
        <v>77.57510000000001</v>
      </c>
      <c r="B723">
        <v>78.32359313964844</v>
      </c>
    </row>
    <row r="724" spans="1:2">
      <c r="A724">
        <v>55.5605</v>
      </c>
      <c r="B724">
        <v>58.57643890380859</v>
      </c>
    </row>
    <row r="725" spans="1:2">
      <c r="A725">
        <v>72.7047</v>
      </c>
      <c r="B725">
        <v>77.32643127441406</v>
      </c>
    </row>
    <row r="726" spans="1:2">
      <c r="A726">
        <v>24.6891</v>
      </c>
      <c r="B726">
        <v>23.08682441711426</v>
      </c>
    </row>
    <row r="727" spans="1:2">
      <c r="A727">
        <v>73.5014</v>
      </c>
      <c r="B727">
        <v>76.48764801025391</v>
      </c>
    </row>
    <row r="728" spans="1:2">
      <c r="A728">
        <v>94.4263</v>
      </c>
      <c r="B728">
        <v>94.74089050292969</v>
      </c>
    </row>
    <row r="729" spans="1:2">
      <c r="A729">
        <v>70.05749999999999</v>
      </c>
      <c r="B729">
        <v>70.87261962890625</v>
      </c>
    </row>
    <row r="730" spans="1:2">
      <c r="A730">
        <v>30.9231</v>
      </c>
      <c r="B730">
        <v>22.51346397399902</v>
      </c>
    </row>
    <row r="731" spans="1:2">
      <c r="A731">
        <v>75.0902</v>
      </c>
      <c r="B731">
        <v>80.20449066162109</v>
      </c>
    </row>
    <row r="732" spans="1:2">
      <c r="A732">
        <v>53.11960000000001</v>
      </c>
      <c r="B732">
        <v>52.47279357910156</v>
      </c>
    </row>
    <row r="733" spans="1:2">
      <c r="A733">
        <v>62.129</v>
      </c>
      <c r="B733">
        <v>61.61326599121094</v>
      </c>
    </row>
    <row r="734" spans="1:2">
      <c r="A734">
        <v>90.4529</v>
      </c>
      <c r="B734">
        <v>95.05744171142578</v>
      </c>
    </row>
    <row r="735" spans="1:2">
      <c r="A735">
        <v>73.04470000000001</v>
      </c>
      <c r="B735">
        <v>76.44297027587891</v>
      </c>
    </row>
    <row r="736" spans="1:2">
      <c r="A736">
        <v>58.0497</v>
      </c>
      <c r="B736">
        <v>58.76674652099609</v>
      </c>
    </row>
    <row r="737" spans="1:2">
      <c r="A737">
        <v>73.0694</v>
      </c>
      <c r="B737">
        <v>77.74544525146484</v>
      </c>
    </row>
    <row r="738" spans="1:2">
      <c r="A738">
        <v>75.313</v>
      </c>
      <c r="B738">
        <v>78.54690551757812</v>
      </c>
    </row>
    <row r="739" spans="1:2">
      <c r="A739">
        <v>63.535</v>
      </c>
      <c r="B739">
        <v>65.28461456298828</v>
      </c>
    </row>
    <row r="740" spans="1:2">
      <c r="A740">
        <v>48.5733</v>
      </c>
      <c r="B740">
        <v>46.55596923828125</v>
      </c>
    </row>
    <row r="741" spans="1:2">
      <c r="A741">
        <v>77.90819999999999</v>
      </c>
      <c r="B741">
        <v>78.95783996582031</v>
      </c>
    </row>
    <row r="742" spans="1:2">
      <c r="A742">
        <v>42.7224</v>
      </c>
      <c r="B742">
        <v>42.05053329467773</v>
      </c>
    </row>
    <row r="743" spans="1:2">
      <c r="A743">
        <v>32.7273</v>
      </c>
      <c r="B743">
        <v>33.31254959106445</v>
      </c>
    </row>
    <row r="744" spans="1:2">
      <c r="A744">
        <v>45.6258</v>
      </c>
      <c r="B744">
        <v>45.76845550537109</v>
      </c>
    </row>
    <row r="745" spans="1:2">
      <c r="A745">
        <v>83.83710000000001</v>
      </c>
      <c r="B745">
        <v>85.20094299316406</v>
      </c>
    </row>
    <row r="746" spans="1:2">
      <c r="A746">
        <v>78.3475</v>
      </c>
      <c r="B746">
        <v>81.38108062744141</v>
      </c>
    </row>
    <row r="747" spans="1:2">
      <c r="A747">
        <v>84.9256</v>
      </c>
      <c r="B747">
        <v>86.21213531494141</v>
      </c>
    </row>
    <row r="748" spans="1:2">
      <c r="A748">
        <v>62.77670000000001</v>
      </c>
      <c r="B748">
        <v>68.76807403564453</v>
      </c>
    </row>
    <row r="749" spans="1:2">
      <c r="A749">
        <v>58.9513</v>
      </c>
      <c r="B749">
        <v>58.06887054443359</v>
      </c>
    </row>
    <row r="750" spans="1:2">
      <c r="A750">
        <v>19.2252</v>
      </c>
      <c r="B750">
        <v>16.07997512817383</v>
      </c>
    </row>
    <row r="751" spans="1:2">
      <c r="A751">
        <v>71.46619999999999</v>
      </c>
      <c r="B751">
        <v>79.07467651367188</v>
      </c>
    </row>
    <row r="752" spans="1:2">
      <c r="A752">
        <v>73.11069999999999</v>
      </c>
      <c r="B752">
        <v>78.31710815429688</v>
      </c>
    </row>
    <row r="753" spans="1:2">
      <c r="A753">
        <v>76.1995</v>
      </c>
      <c r="B753">
        <v>75.69192504882812</v>
      </c>
    </row>
    <row r="754" spans="1:2">
      <c r="A754">
        <v>75.3289</v>
      </c>
      <c r="B754">
        <v>75.81092071533203</v>
      </c>
    </row>
    <row r="755" spans="1:2">
      <c r="A755">
        <v>54.0008</v>
      </c>
      <c r="B755">
        <v>52.51833343505859</v>
      </c>
    </row>
    <row r="756" spans="1:2">
      <c r="A756">
        <v>33.16</v>
      </c>
      <c r="B756">
        <v>28.82517623901367</v>
      </c>
    </row>
    <row r="757" spans="1:2">
      <c r="A757">
        <v>86.0951</v>
      </c>
      <c r="B757">
        <v>85.75782012939453</v>
      </c>
    </row>
    <row r="758" spans="1:2">
      <c r="A758">
        <v>65.7144</v>
      </c>
      <c r="B758">
        <v>61.09430694580078</v>
      </c>
    </row>
    <row r="759" spans="1:2">
      <c r="A759">
        <v>76.7188</v>
      </c>
      <c r="B759">
        <v>74.26615142822266</v>
      </c>
    </row>
    <row r="760" spans="1:2">
      <c r="A760">
        <v>85.15949999999999</v>
      </c>
      <c r="B760">
        <v>88.24165344238281</v>
      </c>
    </row>
    <row r="761" spans="1:2">
      <c r="A761">
        <v>36.49630000000001</v>
      </c>
      <c r="B761">
        <v>34.40520095825195</v>
      </c>
    </row>
    <row r="762" spans="1:2">
      <c r="A762">
        <v>95.70010000000001</v>
      </c>
      <c r="B762">
        <v>97.48731231689453</v>
      </c>
    </row>
    <row r="763" spans="1:2">
      <c r="A763">
        <v>45.0939</v>
      </c>
      <c r="B763">
        <v>44.96482086181641</v>
      </c>
    </row>
    <row r="764" spans="1:2">
      <c r="A764">
        <v>53.4556</v>
      </c>
      <c r="B764">
        <v>53.06980133056641</v>
      </c>
    </row>
    <row r="765" spans="1:2">
      <c r="A765">
        <v>80.2898</v>
      </c>
      <c r="B765">
        <v>82.45865631103516</v>
      </c>
    </row>
    <row r="766" spans="1:2">
      <c r="A766">
        <v>85.0792</v>
      </c>
      <c r="B766">
        <v>87.01719665527344</v>
      </c>
    </row>
    <row r="767" spans="1:2">
      <c r="A767">
        <v>37.1592</v>
      </c>
      <c r="B767">
        <v>35.97980880737305</v>
      </c>
    </row>
    <row r="768" spans="1:2">
      <c r="A768">
        <v>51.6285</v>
      </c>
      <c r="B768">
        <v>59.01215362548828</v>
      </c>
    </row>
    <row r="769" spans="1:2">
      <c r="A769">
        <v>74.4432</v>
      </c>
      <c r="B769">
        <v>76.95256042480469</v>
      </c>
    </row>
    <row r="770" spans="1:2">
      <c r="A770">
        <v>45.0018</v>
      </c>
      <c r="B770">
        <v>49.74771881103516</v>
      </c>
    </row>
    <row r="771" spans="1:2">
      <c r="A771">
        <v>79.1772</v>
      </c>
      <c r="B771">
        <v>80.12303924560547</v>
      </c>
    </row>
    <row r="772" spans="1:2">
      <c r="A772">
        <v>24.1862</v>
      </c>
      <c r="B772">
        <v>20.43309783935547</v>
      </c>
    </row>
    <row r="773" spans="1:2">
      <c r="A773">
        <v>75.3314</v>
      </c>
      <c r="B773">
        <v>76.53190612792969</v>
      </c>
    </row>
    <row r="774" spans="1:2">
      <c r="A774">
        <v>77.6349</v>
      </c>
      <c r="B774">
        <v>79.52971649169922</v>
      </c>
    </row>
    <row r="775" spans="1:2">
      <c r="A775">
        <v>73.06740000000001</v>
      </c>
      <c r="B775">
        <v>69.70793914794922</v>
      </c>
    </row>
    <row r="776" spans="1:2">
      <c r="A776">
        <v>69.3817</v>
      </c>
      <c r="B776">
        <v>67.89925384521484</v>
      </c>
    </row>
    <row r="777" spans="1:2">
      <c r="A777">
        <v>76.8608</v>
      </c>
      <c r="B777">
        <v>77.70147705078125</v>
      </c>
    </row>
    <row r="778" spans="1:2">
      <c r="A778">
        <v>70.2803</v>
      </c>
      <c r="B778">
        <v>71.65658569335938</v>
      </c>
    </row>
    <row r="779" spans="1:2">
      <c r="A779">
        <v>38.4613</v>
      </c>
      <c r="B779">
        <v>40.06888961791992</v>
      </c>
    </row>
    <row r="780" spans="1:2">
      <c r="A780">
        <v>92.8169</v>
      </c>
      <c r="B780">
        <v>94.38777160644531</v>
      </c>
    </row>
    <row r="781" spans="1:2">
      <c r="A781">
        <v>30.5028</v>
      </c>
      <c r="B781">
        <v>30.09428215026855</v>
      </c>
    </row>
    <row r="782" spans="1:2">
      <c r="A782">
        <v>83.9044</v>
      </c>
      <c r="B782">
        <v>90.88976287841797</v>
      </c>
    </row>
    <row r="783" spans="1:2">
      <c r="A783">
        <v>80.45189999999999</v>
      </c>
      <c r="B783">
        <v>81.07546234130859</v>
      </c>
    </row>
    <row r="784" spans="1:2">
      <c r="A784">
        <v>69.07089999999998</v>
      </c>
      <c r="B784">
        <v>69.23982238769531</v>
      </c>
    </row>
    <row r="785" spans="1:2">
      <c r="A785">
        <v>61.45650000000001</v>
      </c>
      <c r="B785">
        <v>68.21976470947266</v>
      </c>
    </row>
    <row r="786" spans="1:2">
      <c r="A786">
        <v>52.38210000000001</v>
      </c>
      <c r="B786">
        <v>50.26101684570312</v>
      </c>
    </row>
    <row r="787" spans="1:2">
      <c r="A787">
        <v>89.11369999999999</v>
      </c>
      <c r="B787">
        <v>88.78879547119141</v>
      </c>
    </row>
    <row r="788" spans="1:2">
      <c r="A788">
        <v>91.14319999999999</v>
      </c>
      <c r="B788">
        <v>92.18715667724609</v>
      </c>
    </row>
    <row r="789" spans="1:2">
      <c r="A789">
        <v>77.6349</v>
      </c>
      <c r="B789">
        <v>81.50669860839844</v>
      </c>
    </row>
    <row r="790" spans="1:2">
      <c r="A790">
        <v>64.3869</v>
      </c>
      <c r="B790">
        <v>66.00125885009766</v>
      </c>
    </row>
    <row r="791" spans="1:2">
      <c r="A791">
        <v>78.2564</v>
      </c>
      <c r="B791">
        <v>77.77534484863281</v>
      </c>
    </row>
    <row r="792" spans="1:2">
      <c r="A792">
        <v>60.1537</v>
      </c>
      <c r="B792">
        <v>62.86235809326172</v>
      </c>
    </row>
    <row r="793" spans="1:2">
      <c r="A793">
        <v>69.94589999999999</v>
      </c>
      <c r="B793">
        <v>69.25246429443359</v>
      </c>
    </row>
    <row r="794" spans="1:2">
      <c r="A794">
        <v>65.52719999999999</v>
      </c>
      <c r="B794">
        <v>62.41698455810547</v>
      </c>
    </row>
    <row r="795" spans="1:2">
      <c r="A795">
        <v>15.4802</v>
      </c>
      <c r="B795">
        <v>12.98085594177246</v>
      </c>
    </row>
    <row r="796" spans="1:2">
      <c r="A796">
        <v>93.6053</v>
      </c>
      <c r="B796">
        <v>93.35301208496094</v>
      </c>
    </row>
    <row r="797" spans="1:2">
      <c r="A797">
        <v>28.7221</v>
      </c>
      <c r="B797">
        <v>30.51252746582031</v>
      </c>
    </row>
    <row r="798" spans="1:2">
      <c r="A798">
        <v>71.9357</v>
      </c>
      <c r="B798">
        <v>73.38311004638672</v>
      </c>
    </row>
    <row r="799" spans="1:2">
      <c r="A799">
        <v>58.992</v>
      </c>
      <c r="B799">
        <v>57.19686126708984</v>
      </c>
    </row>
    <row r="800" spans="1:2">
      <c r="A800">
        <v>79.643</v>
      </c>
      <c r="B800">
        <v>79.19705200195312</v>
      </c>
    </row>
    <row r="801" spans="1:2">
      <c r="A801">
        <v>63.30649999999999</v>
      </c>
      <c r="B801">
        <v>67.0654296875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0.1654989719390869</v>
      </c>
      <c r="C2">
        <v>0.1826837956905365</v>
      </c>
      <c r="D2">
        <v>0.01371634099632502</v>
      </c>
      <c r="E2">
        <v>0.01670816726982594</v>
      </c>
    </row>
    <row r="3" spans="1:5">
      <c r="A3">
        <v>2</v>
      </c>
      <c r="B3">
        <v>0.1372203826904297</v>
      </c>
      <c r="C3">
        <v>0.1531173139810562</v>
      </c>
      <c r="D3">
        <v>0.009436141699552536</v>
      </c>
      <c r="E3">
        <v>0.01174384076148272</v>
      </c>
    </row>
    <row r="4" spans="1:5">
      <c r="A4">
        <v>3</v>
      </c>
      <c r="B4">
        <v>0.1275208443403244</v>
      </c>
      <c r="C4">
        <v>0.1477301269769669</v>
      </c>
      <c r="D4">
        <v>0.008152189664542675</v>
      </c>
      <c r="E4">
        <v>0.0109335221350193</v>
      </c>
    </row>
    <row r="5" spans="1:5">
      <c r="A5">
        <v>4</v>
      </c>
      <c r="B5">
        <v>0.1206021085381508</v>
      </c>
      <c r="C5">
        <v>0.1497693359851837</v>
      </c>
      <c r="D5">
        <v>0.007293882314115763</v>
      </c>
      <c r="E5">
        <v>0.01123695354908705</v>
      </c>
    </row>
    <row r="6" spans="1:5">
      <c r="A6">
        <v>5</v>
      </c>
      <c r="B6">
        <v>0.1154070422053337</v>
      </c>
      <c r="C6">
        <v>0.1361434310674667</v>
      </c>
      <c r="D6">
        <v>0.006680932827293873</v>
      </c>
      <c r="E6">
        <v>0.009289108216762543</v>
      </c>
    </row>
    <row r="7" spans="1:5">
      <c r="A7">
        <v>6</v>
      </c>
      <c r="B7">
        <v>0.1090102791786194</v>
      </c>
      <c r="C7">
        <v>0.1201129257678986</v>
      </c>
      <c r="D7">
        <v>0.005963207688182592</v>
      </c>
      <c r="E7">
        <v>0.007235174067318439</v>
      </c>
    </row>
    <row r="8" spans="1:5">
      <c r="A8">
        <v>7</v>
      </c>
      <c r="B8">
        <v>0.1034557819366455</v>
      </c>
      <c r="C8">
        <v>0.1138951480388641</v>
      </c>
      <c r="D8">
        <v>0.005373169668018818</v>
      </c>
      <c r="E8">
        <v>0.006507664453238249</v>
      </c>
    </row>
    <row r="9" spans="1:5">
      <c r="A9">
        <v>8</v>
      </c>
      <c r="B9">
        <v>0.09903845936059952</v>
      </c>
      <c r="C9">
        <v>0.1142561510205269</v>
      </c>
      <c r="D9">
        <v>0.004925924353301525</v>
      </c>
      <c r="E9">
        <v>0.006548881530761719</v>
      </c>
    </row>
    <row r="10" spans="1:5">
      <c r="A10">
        <v>9</v>
      </c>
      <c r="B10">
        <v>0.0960647240281105</v>
      </c>
      <c r="C10">
        <v>0.1176497340202332</v>
      </c>
      <c r="D10">
        <v>0.004635852295905352</v>
      </c>
      <c r="E10">
        <v>0.006942406296730042</v>
      </c>
    </row>
    <row r="11" spans="1:5">
      <c r="A11">
        <v>10</v>
      </c>
      <c r="B11">
        <v>0.09320094436407089</v>
      </c>
      <c r="C11">
        <v>0.1177001670002937</v>
      </c>
      <c r="D11">
        <v>0.004364837892353535</v>
      </c>
      <c r="E11">
        <v>0.00694833742454648</v>
      </c>
    </row>
    <row r="12" spans="1:5">
      <c r="A12">
        <v>11</v>
      </c>
      <c r="B12">
        <v>0.09122394025325775</v>
      </c>
      <c r="C12">
        <v>0.1129820868372917</v>
      </c>
      <c r="D12">
        <v>0.00418252544477582</v>
      </c>
      <c r="E12">
        <v>0.006404123734682798</v>
      </c>
    </row>
    <row r="13" spans="1:5">
      <c r="A13">
        <v>12</v>
      </c>
      <c r="B13">
        <v>0.0879809707403183</v>
      </c>
      <c r="C13">
        <v>0.1127921044826508</v>
      </c>
      <c r="D13">
        <v>0.003891909727826715</v>
      </c>
      <c r="E13">
        <v>0.006382633466273546</v>
      </c>
    </row>
    <row r="14" spans="1:5">
      <c r="A14">
        <v>13</v>
      </c>
      <c r="B14">
        <v>0.0851074755191803</v>
      </c>
      <c r="C14">
        <v>0.1102752387523651</v>
      </c>
      <c r="D14">
        <v>0.00364317512139678</v>
      </c>
      <c r="E14">
        <v>0.006101860199123621</v>
      </c>
    </row>
    <row r="15" spans="1:5">
      <c r="A15">
        <v>14</v>
      </c>
      <c r="B15">
        <v>0.08273477107286453</v>
      </c>
      <c r="C15">
        <v>0.109673410654068</v>
      </c>
      <c r="D15">
        <v>0.003443992231041193</v>
      </c>
      <c r="E15">
        <v>0.006035638507455587</v>
      </c>
    </row>
    <row r="16" spans="1:5">
      <c r="A16">
        <v>15</v>
      </c>
      <c r="B16">
        <v>0.08215127140283585</v>
      </c>
      <c r="C16">
        <v>0.1170877516269684</v>
      </c>
      <c r="D16">
        <v>0.003395834239199758</v>
      </c>
      <c r="E16">
        <v>0.006876153405755758</v>
      </c>
    </row>
    <row r="17" spans="1:5">
      <c r="A17">
        <v>16</v>
      </c>
      <c r="B17">
        <v>0.07974103093147278</v>
      </c>
      <c r="C17">
        <v>0.1178819835186005</v>
      </c>
      <c r="D17">
        <v>0.003200605744495988</v>
      </c>
      <c r="E17">
        <v>0.006969369482249022</v>
      </c>
    </row>
    <row r="18" spans="1:5">
      <c r="A18">
        <v>17</v>
      </c>
      <c r="B18">
        <v>0.07904474437236786</v>
      </c>
      <c r="C18">
        <v>0.1168082654476166</v>
      </c>
      <c r="D18">
        <v>0.003145214635878801</v>
      </c>
      <c r="E18">
        <v>0.006843236275017262</v>
      </c>
    </row>
    <row r="19" spans="1:5">
      <c r="A19">
        <v>18</v>
      </c>
      <c r="B19">
        <v>0.07618692517280579</v>
      </c>
      <c r="C19">
        <v>0.1214865744113922</v>
      </c>
      <c r="D19">
        <v>0.002923250896856189</v>
      </c>
      <c r="E19">
        <v>0.007400489412248135</v>
      </c>
    </row>
    <row r="20" spans="1:5">
      <c r="A20">
        <v>19</v>
      </c>
      <c r="B20">
        <v>0.07463652640581131</v>
      </c>
      <c r="C20">
        <v>0.1207402423024178</v>
      </c>
      <c r="D20">
        <v>0.002806161530315876</v>
      </c>
      <c r="E20">
        <v>0.007309979759156704</v>
      </c>
    </row>
    <row r="21" spans="1:5">
      <c r="A21">
        <v>20</v>
      </c>
      <c r="B21">
        <v>0.07344838231801987</v>
      </c>
      <c r="C21">
        <v>0.1226028427481651</v>
      </c>
      <c r="D21">
        <v>0.002718043979257345</v>
      </c>
      <c r="E21">
        <v>0.007536410819739103</v>
      </c>
    </row>
    <row r="22" spans="1:5">
      <c r="A22">
        <v>21</v>
      </c>
      <c r="B22">
        <v>0.07256104797124863</v>
      </c>
      <c r="C22">
        <v>0.1200113743543625</v>
      </c>
      <c r="D22">
        <v>0.002653107978403568</v>
      </c>
      <c r="E22">
        <v>0.00722191808745265</v>
      </c>
    </row>
    <row r="23" spans="1:5">
      <c r="A23">
        <v>22</v>
      </c>
      <c r="B23">
        <v>0.07173582166433334</v>
      </c>
      <c r="C23">
        <v>0.1197502389550209</v>
      </c>
      <c r="D23">
        <v>0.002593429991975427</v>
      </c>
      <c r="E23">
        <v>0.007190444972366095</v>
      </c>
    </row>
    <row r="24" spans="1:5">
      <c r="A24">
        <v>23</v>
      </c>
      <c r="B24">
        <v>0.06929714232683182</v>
      </c>
      <c r="C24">
        <v>0.1184684857726097</v>
      </c>
      <c r="D24">
        <v>0.0024213339202106</v>
      </c>
      <c r="E24">
        <v>0.007037700619548559</v>
      </c>
    </row>
    <row r="25" spans="1:5">
      <c r="A25">
        <v>24</v>
      </c>
      <c r="B25">
        <v>0.06783708184957504</v>
      </c>
      <c r="C25">
        <v>0.115343265235424</v>
      </c>
      <c r="D25">
        <v>0.002321134554222226</v>
      </c>
      <c r="E25">
        <v>0.006672257091850042</v>
      </c>
    </row>
    <row r="26" spans="1:5">
      <c r="A26">
        <v>25</v>
      </c>
      <c r="B26">
        <v>0.06814456731081009</v>
      </c>
      <c r="C26">
        <v>0.1158945709466934</v>
      </c>
      <c r="D26">
        <v>0.002341997809708118</v>
      </c>
      <c r="E26">
        <v>0.006735991220921278</v>
      </c>
    </row>
    <row r="27" spans="1:5">
      <c r="A27">
        <v>26</v>
      </c>
      <c r="B27">
        <v>0.06696153432130814</v>
      </c>
      <c r="C27">
        <v>0.1146807968616486</v>
      </c>
      <c r="D27">
        <v>0.002262080553919077</v>
      </c>
      <c r="E27">
        <v>0.006596052087843418</v>
      </c>
    </row>
    <row r="28" spans="1:5">
      <c r="A28">
        <v>27</v>
      </c>
      <c r="B28">
        <v>0.0663495659828186</v>
      </c>
      <c r="C28">
        <v>0.1110430881381035</v>
      </c>
      <c r="D28">
        <v>0.002221295144408941</v>
      </c>
      <c r="E28">
        <v>0.006185544654726982</v>
      </c>
    </row>
    <row r="29" spans="1:5">
      <c r="A29">
        <v>28</v>
      </c>
      <c r="B29">
        <v>0.06727956980466843</v>
      </c>
      <c r="C29">
        <v>0.1165800169110298</v>
      </c>
      <c r="D29">
        <v>0.002283466048538685</v>
      </c>
      <c r="E29">
        <v>0.006815759465098381</v>
      </c>
    </row>
    <row r="30" spans="1:5">
      <c r="A30">
        <v>29</v>
      </c>
      <c r="B30">
        <v>0.06642106920480728</v>
      </c>
      <c r="C30">
        <v>0.1139238998293877</v>
      </c>
      <c r="D30">
        <v>0.002226096345111728</v>
      </c>
      <c r="E30">
        <v>0.006509640254080296</v>
      </c>
    </row>
    <row r="31" spans="1:5">
      <c r="A31">
        <v>30</v>
      </c>
      <c r="B31">
        <v>0.06509543210268021</v>
      </c>
      <c r="C31">
        <v>0.1162391602993011</v>
      </c>
      <c r="D31">
        <v>0.002139013027772307</v>
      </c>
      <c r="E31">
        <v>0.006776167545467615</v>
      </c>
    </row>
    <row r="32" spans="1:5">
      <c r="A32">
        <v>31</v>
      </c>
      <c r="B32">
        <v>0.0646844208240509</v>
      </c>
      <c r="C32">
        <v>0.1196733489632607</v>
      </c>
      <c r="D32">
        <v>0.002112405840307474</v>
      </c>
      <c r="E32">
        <v>0.007181327324360609</v>
      </c>
    </row>
    <row r="33" spans="1:5">
      <c r="A33">
        <v>32</v>
      </c>
      <c r="B33">
        <v>0.06301635503768921</v>
      </c>
      <c r="C33">
        <v>0.1116446033120155</v>
      </c>
      <c r="D33">
        <v>0.002005962189286947</v>
      </c>
      <c r="E33">
        <v>0.006252793129533529</v>
      </c>
    </row>
    <row r="34" spans="1:5">
      <c r="A34">
        <v>33</v>
      </c>
      <c r="B34">
        <v>0.06255012005567551</v>
      </c>
      <c r="C34">
        <v>0.1123958900570869</v>
      </c>
      <c r="D34">
        <v>0.001976782223209739</v>
      </c>
      <c r="E34">
        <v>0.006337027531117201</v>
      </c>
    </row>
    <row r="35" spans="1:5">
      <c r="A35">
        <v>34</v>
      </c>
      <c r="B35">
        <v>0.06175913661718369</v>
      </c>
      <c r="C35">
        <v>0.1112867966294289</v>
      </c>
      <c r="D35">
        <v>0.001927729812450707</v>
      </c>
      <c r="E35">
        <v>0.006213115528225899</v>
      </c>
    </row>
    <row r="36" spans="1:5">
      <c r="A36">
        <v>35</v>
      </c>
      <c r="B36">
        <v>0.06244832277297974</v>
      </c>
      <c r="C36">
        <v>0.1135764494538307</v>
      </c>
      <c r="D36">
        <v>0.001970672979950905</v>
      </c>
      <c r="E36">
        <v>0.006470697931945324</v>
      </c>
    </row>
    <row r="37" spans="1:5">
      <c r="A37">
        <v>36</v>
      </c>
      <c r="B37">
        <v>0.06244130805134773</v>
      </c>
      <c r="C37">
        <v>0.111806333065033</v>
      </c>
      <c r="D37">
        <v>0.001970360521227121</v>
      </c>
      <c r="E37">
        <v>0.006271332502365112</v>
      </c>
    </row>
    <row r="38" spans="1:5">
      <c r="A38">
        <v>37</v>
      </c>
      <c r="B38">
        <v>0.0610983669757843</v>
      </c>
      <c r="C38">
        <v>0.1080528721213341</v>
      </c>
      <c r="D38">
        <v>0.001887529040686786</v>
      </c>
      <c r="E38">
        <v>0.005858859047293663</v>
      </c>
    </row>
    <row r="39" spans="1:5">
      <c r="A39">
        <v>38</v>
      </c>
      <c r="B39">
        <v>0.0604422464966774</v>
      </c>
      <c r="C39">
        <v>0.1089506670832634</v>
      </c>
      <c r="D39">
        <v>0.001847818493843079</v>
      </c>
      <c r="E39">
        <v>0.005956422537565231</v>
      </c>
    </row>
    <row r="40" spans="1:5">
      <c r="A40">
        <v>39</v>
      </c>
      <c r="B40">
        <v>0.06066598370671272</v>
      </c>
      <c r="C40">
        <v>0.1108930706977844</v>
      </c>
      <c r="D40">
        <v>0.001861546887084842</v>
      </c>
      <c r="E40">
        <v>0.006170179694890976</v>
      </c>
    </row>
    <row r="41" spans="1:5">
      <c r="A41">
        <v>40</v>
      </c>
      <c r="B41">
        <v>0.06204529479146004</v>
      </c>
      <c r="C41">
        <v>0.1074683666229248</v>
      </c>
      <c r="D41">
        <v>0.001946359407156706</v>
      </c>
      <c r="E41">
        <v>0.005796340294182301</v>
      </c>
    </row>
    <row r="42" spans="1:5">
      <c r="A42">
        <v>41</v>
      </c>
      <c r="B42">
        <v>0.06122992187738419</v>
      </c>
      <c r="C42">
        <v>0.1052005589008331</v>
      </c>
      <c r="D42">
        <v>0.0018962292233482</v>
      </c>
      <c r="E42">
        <v>0.005555402487516403</v>
      </c>
    </row>
    <row r="43" spans="1:5">
      <c r="A43">
        <v>42</v>
      </c>
      <c r="B43">
        <v>0.06099435314536095</v>
      </c>
      <c r="C43">
        <v>0.1127103045582771</v>
      </c>
      <c r="D43">
        <v>0.001882053446024656</v>
      </c>
      <c r="E43">
        <v>0.006373875308781862</v>
      </c>
    </row>
    <row r="44" spans="1:5">
      <c r="A44">
        <v>43</v>
      </c>
      <c r="B44">
        <v>0.05945570766925812</v>
      </c>
      <c r="C44">
        <v>0.1136670559644699</v>
      </c>
      <c r="D44">
        <v>0.001789627363905311</v>
      </c>
      <c r="E44">
        <v>0.006482375785708427</v>
      </c>
    </row>
    <row r="45" spans="1:5">
      <c r="A45">
        <v>44</v>
      </c>
      <c r="B45">
        <v>0.05971793830394745</v>
      </c>
      <c r="C45">
        <v>0.1086440086364746</v>
      </c>
      <c r="D45">
        <v>0.001805408275686204</v>
      </c>
      <c r="E45">
        <v>0.005924126598984003</v>
      </c>
    </row>
    <row r="46" spans="1:5">
      <c r="A46">
        <v>45</v>
      </c>
      <c r="B46">
        <v>0.05979026481509209</v>
      </c>
      <c r="C46">
        <v>0.1089249551296234</v>
      </c>
      <c r="D46">
        <v>0.001809879206120968</v>
      </c>
      <c r="E46">
        <v>0.005954897496849298</v>
      </c>
    </row>
    <row r="47" spans="1:5">
      <c r="A47">
        <v>46</v>
      </c>
      <c r="B47">
        <v>0.05885596200823784</v>
      </c>
      <c r="C47">
        <v>0.1055422499775887</v>
      </c>
      <c r="D47">
        <v>0.001754633733071387</v>
      </c>
      <c r="E47">
        <v>0.005592309404164553</v>
      </c>
    </row>
    <row r="48" spans="1:5">
      <c r="A48">
        <v>47</v>
      </c>
      <c r="B48">
        <v>0.05834660679101944</v>
      </c>
      <c r="C48">
        <v>0.113470584154129</v>
      </c>
      <c r="D48">
        <v>0.00172496447339654</v>
      </c>
      <c r="E48">
        <v>0.006460743490606546</v>
      </c>
    </row>
    <row r="49" spans="1:5">
      <c r="A49">
        <v>48</v>
      </c>
      <c r="B49">
        <v>0.05812565982341766</v>
      </c>
      <c r="C49">
        <v>0.1101914569735527</v>
      </c>
      <c r="D49">
        <v>0.001712319208309054</v>
      </c>
      <c r="E49">
        <v>0.006094274111092091</v>
      </c>
    </row>
    <row r="50" spans="1:5">
      <c r="A50">
        <v>49</v>
      </c>
      <c r="B50">
        <v>0.05844012647867203</v>
      </c>
      <c r="C50">
        <v>0.1029694452881813</v>
      </c>
      <c r="D50">
        <v>0.001730819698423147</v>
      </c>
      <c r="E50">
        <v>0.005324570462107658</v>
      </c>
    </row>
    <row r="51" spans="1:5">
      <c r="A51">
        <v>50</v>
      </c>
      <c r="B51">
        <v>0.05680930241942406</v>
      </c>
      <c r="C51">
        <v>0.1054154261946678</v>
      </c>
      <c r="D51">
        <v>0.001636934117414057</v>
      </c>
      <c r="E51">
        <v>0.005579601507633924</v>
      </c>
    </row>
    <row r="52" spans="1:5">
      <c r="A52">
        <v>51</v>
      </c>
      <c r="B52">
        <v>0.0578230619430542</v>
      </c>
      <c r="C52">
        <v>0.1080541238188744</v>
      </c>
      <c r="D52">
        <v>0.001695222570560873</v>
      </c>
      <c r="E52">
        <v>0.005861489567905664</v>
      </c>
    </row>
    <row r="53" spans="1:5">
      <c r="A53">
        <v>52</v>
      </c>
      <c r="B53">
        <v>0.05640282481908798</v>
      </c>
      <c r="C53">
        <v>0.1081722527742386</v>
      </c>
      <c r="D53">
        <v>0.001614336855709553</v>
      </c>
      <c r="E53">
        <v>0.005874386057257652</v>
      </c>
    </row>
    <row r="54" spans="1:5">
      <c r="A54">
        <v>53</v>
      </c>
      <c r="B54">
        <v>0.05659707263112068</v>
      </c>
      <c r="C54">
        <v>0.107402428984642</v>
      </c>
      <c r="D54">
        <v>0.001625450677238405</v>
      </c>
      <c r="E54">
        <v>0.005791604984551668</v>
      </c>
    </row>
    <row r="55" spans="1:5">
      <c r="A55">
        <v>54</v>
      </c>
      <c r="B55">
        <v>0.05530931428074837</v>
      </c>
      <c r="C55">
        <v>0.1068315654993057</v>
      </c>
      <c r="D55">
        <v>0.001553541515022516</v>
      </c>
      <c r="E55">
        <v>0.005730522330850363</v>
      </c>
    </row>
    <row r="56" spans="1:5">
      <c r="A56">
        <v>55</v>
      </c>
      <c r="B56">
        <v>0.05653808265924454</v>
      </c>
      <c r="C56">
        <v>0.1071827262639999</v>
      </c>
      <c r="D56">
        <v>0.001622403273358941</v>
      </c>
      <c r="E56">
        <v>0.005768314003944397</v>
      </c>
    </row>
    <row r="57" spans="1:5">
      <c r="A57">
        <v>56</v>
      </c>
      <c r="B57">
        <v>0.05514401569962502</v>
      </c>
      <c r="C57">
        <v>0.1081560850143433</v>
      </c>
      <c r="D57">
        <v>0.001544747152365744</v>
      </c>
      <c r="E57">
        <v>0.0058733313344419</v>
      </c>
    </row>
    <row r="58" spans="1:5">
      <c r="A58">
        <v>57</v>
      </c>
      <c r="B58">
        <v>0.05641491711139679</v>
      </c>
      <c r="C58">
        <v>0.1115909069776535</v>
      </c>
      <c r="D58">
        <v>0.001615871209651232</v>
      </c>
      <c r="E58">
        <v>0.006250894628465176</v>
      </c>
    </row>
    <row r="59" spans="1:5">
      <c r="A59">
        <v>58</v>
      </c>
      <c r="B59">
        <v>0.05460590496659279</v>
      </c>
      <c r="C59">
        <v>0.1051636338233948</v>
      </c>
      <c r="D59">
        <v>0.001515600830316544</v>
      </c>
      <c r="E59">
        <v>0.005554503295570612</v>
      </c>
    </row>
    <row r="60" spans="1:5">
      <c r="A60">
        <v>59</v>
      </c>
      <c r="B60">
        <v>0.0547935776412487</v>
      </c>
      <c r="C60">
        <v>0.1090780943632126</v>
      </c>
      <c r="D60">
        <v>0.001526070991531014</v>
      </c>
      <c r="E60">
        <v>0.005974051542580128</v>
      </c>
    </row>
    <row r="61" spans="1:5">
      <c r="A61">
        <v>60</v>
      </c>
      <c r="B61">
        <v>0.05382071435451508</v>
      </c>
      <c r="C61">
        <v>0.108645461499691</v>
      </c>
      <c r="D61">
        <v>0.001473478623665869</v>
      </c>
      <c r="E61">
        <v>0.005927215795964003</v>
      </c>
    </row>
    <row r="62" spans="1:5">
      <c r="A62">
        <v>61</v>
      </c>
      <c r="B62">
        <v>0.05375522002577782</v>
      </c>
      <c r="C62">
        <v>0.1085116565227509</v>
      </c>
      <c r="D62">
        <v>0.001470209681428969</v>
      </c>
      <c r="E62">
        <v>0.005912935826927423</v>
      </c>
    </row>
    <row r="63" spans="1:5">
      <c r="A63">
        <v>62</v>
      </c>
      <c r="B63">
        <v>0.0545022115111351</v>
      </c>
      <c r="C63">
        <v>0.1064038723707199</v>
      </c>
      <c r="D63">
        <v>0.001510911621153355</v>
      </c>
      <c r="E63">
        <v>0.005686669144779444</v>
      </c>
    </row>
    <row r="64" spans="1:5">
      <c r="A64">
        <v>63</v>
      </c>
      <c r="B64">
        <v>0.0540708415210247</v>
      </c>
      <c r="C64">
        <v>0.1109455749392509</v>
      </c>
      <c r="D64">
        <v>0.001487719709984958</v>
      </c>
      <c r="E64">
        <v>0.006180468015372753</v>
      </c>
    </row>
    <row r="65" spans="1:5">
      <c r="A65">
        <v>64</v>
      </c>
      <c r="B65">
        <v>0.05276190117001534</v>
      </c>
      <c r="C65">
        <v>0.1085050851106644</v>
      </c>
      <c r="D65">
        <v>0.001418028026819229</v>
      </c>
      <c r="E65">
        <v>0.00591295538470149</v>
      </c>
    </row>
    <row r="66" spans="1:5">
      <c r="A66">
        <v>65</v>
      </c>
      <c r="B66">
        <v>0.05439905077219009</v>
      </c>
      <c r="C66">
        <v>0.1086298152804375</v>
      </c>
      <c r="D66">
        <v>0.001505978056229651</v>
      </c>
      <c r="E66">
        <v>0.005926655139774084</v>
      </c>
    </row>
    <row r="67" spans="1:5">
      <c r="A67">
        <v>66</v>
      </c>
      <c r="B67">
        <v>0.05222740396857262</v>
      </c>
      <c r="C67">
        <v>0.1070139333605766</v>
      </c>
      <c r="D67">
        <v>0.00139036972541362</v>
      </c>
      <c r="E67">
        <v>0.005752661731094122</v>
      </c>
    </row>
    <row r="68" spans="1:5">
      <c r="A68">
        <v>67</v>
      </c>
      <c r="B68">
        <v>0.05263330414891243</v>
      </c>
      <c r="C68">
        <v>0.1112334653735161</v>
      </c>
      <c r="D68">
        <v>0.001411896664649248</v>
      </c>
      <c r="E68">
        <v>0.006213290616869926</v>
      </c>
    </row>
    <row r="69" spans="1:5">
      <c r="A69">
        <v>68</v>
      </c>
      <c r="B69">
        <v>0.05175656825304031</v>
      </c>
      <c r="C69">
        <v>0.1081487759947777</v>
      </c>
      <c r="D69">
        <v>0.001366315293125808</v>
      </c>
      <c r="E69">
        <v>0.005875140428543091</v>
      </c>
    </row>
    <row r="70" spans="1:5">
      <c r="A70">
        <v>69</v>
      </c>
      <c r="B70">
        <v>0.05229893326759338</v>
      </c>
      <c r="C70">
        <v>0.1109481155872345</v>
      </c>
      <c r="D70">
        <v>0.001394768711179495</v>
      </c>
      <c r="E70">
        <v>0.006182015407830477</v>
      </c>
    </row>
    <row r="71" spans="1:5">
      <c r="A71">
        <v>70</v>
      </c>
      <c r="B71">
        <v>0.05253725126385689</v>
      </c>
      <c r="C71">
        <v>0.1084386929869652</v>
      </c>
      <c r="D71">
        <v>0.001407437375746667</v>
      </c>
      <c r="E71">
        <v>0.005907010287046432</v>
      </c>
    </row>
    <row r="72" spans="1:5">
      <c r="A72">
        <v>71</v>
      </c>
      <c r="B72">
        <v>0.05190372467041016</v>
      </c>
      <c r="C72">
        <v>0.1095355600118637</v>
      </c>
      <c r="D72">
        <v>0.001374630141071975</v>
      </c>
      <c r="E72">
        <v>0.006026740185916424</v>
      </c>
    </row>
    <row r="73" spans="1:5">
      <c r="A73">
        <v>72</v>
      </c>
      <c r="B73">
        <v>0.04994335398077965</v>
      </c>
      <c r="C73">
        <v>0.1109593287110329</v>
      </c>
      <c r="D73">
        <v>0.001274984795600176</v>
      </c>
      <c r="E73">
        <v>0.006183935329318047</v>
      </c>
    </row>
    <row r="74" spans="1:5">
      <c r="A74">
        <v>73</v>
      </c>
      <c r="B74">
        <v>0.05008751526474953</v>
      </c>
      <c r="C74">
        <v>0.1115571558475494</v>
      </c>
      <c r="D74">
        <v>0.001282431301660836</v>
      </c>
      <c r="E74">
        <v>0.006250702776014805</v>
      </c>
    </row>
    <row r="75" spans="1:5">
      <c r="A75">
        <v>74</v>
      </c>
      <c r="B75">
        <v>0.05074097216129303</v>
      </c>
      <c r="C75">
        <v>0.1091868355870247</v>
      </c>
      <c r="D75">
        <v>0.001315597328357399</v>
      </c>
      <c r="E75">
        <v>0.005989313591271639</v>
      </c>
    </row>
    <row r="76" spans="1:5">
      <c r="A76">
        <v>75</v>
      </c>
      <c r="B76">
        <v>0.04960355535149574</v>
      </c>
      <c r="C76">
        <v>0.109251581132412</v>
      </c>
      <c r="D76">
        <v>0.001258756383322179</v>
      </c>
      <c r="E76">
        <v>0.00599664868786931</v>
      </c>
    </row>
    <row r="77" spans="1:5">
      <c r="A77">
        <v>76</v>
      </c>
      <c r="B77">
        <v>0.0513145811855793</v>
      </c>
      <c r="C77">
        <v>0.1144897937774658</v>
      </c>
      <c r="D77">
        <v>0.001345327938906848</v>
      </c>
      <c r="E77">
        <v>0.006582785863429308</v>
      </c>
    </row>
    <row r="78" spans="1:5">
      <c r="A78">
        <v>77</v>
      </c>
      <c r="B78">
        <v>0.05096112191677094</v>
      </c>
      <c r="C78">
        <v>0.1124244928359985</v>
      </c>
      <c r="D78">
        <v>0.001327424892224371</v>
      </c>
      <c r="E78">
        <v>0.006348706316202879</v>
      </c>
    </row>
    <row r="79" spans="1:5">
      <c r="A79">
        <v>78</v>
      </c>
      <c r="B79">
        <v>0.04935919865965843</v>
      </c>
      <c r="C79">
        <v>0.1059373393654823</v>
      </c>
      <c r="D79">
        <v>0.001247313339263201</v>
      </c>
      <c r="E79">
        <v>0.005640651565045118</v>
      </c>
    </row>
    <row r="80" spans="1:5">
      <c r="A80">
        <v>79</v>
      </c>
      <c r="B80">
        <v>0.05036444962024689</v>
      </c>
      <c r="C80">
        <v>0.1100562959909439</v>
      </c>
      <c r="D80">
        <v>0.001297635259106755</v>
      </c>
      <c r="E80">
        <v>0.006085664499551058</v>
      </c>
    </row>
    <row r="81" spans="1:5">
      <c r="A81">
        <v>80</v>
      </c>
      <c r="B81">
        <v>0.04955551400780678</v>
      </c>
      <c r="C81">
        <v>0.1078032925724983</v>
      </c>
      <c r="D81">
        <v>0.001257452997379005</v>
      </c>
      <c r="E81">
        <v>0.00584053061902523</v>
      </c>
    </row>
    <row r="82" spans="1:5">
      <c r="A82">
        <v>81</v>
      </c>
      <c r="B82">
        <v>0.04933527484536171</v>
      </c>
      <c r="C82">
        <v>0.113232895731926</v>
      </c>
      <c r="D82">
        <v>0.001246852218173444</v>
      </c>
      <c r="E82">
        <v>0.006440882571041584</v>
      </c>
    </row>
    <row r="83" spans="1:5">
      <c r="A83">
        <v>82</v>
      </c>
      <c r="B83">
        <v>0.04887432977557182</v>
      </c>
      <c r="C83">
        <v>0.1090394482016563</v>
      </c>
      <c r="D83">
        <v>0.001224461011588573</v>
      </c>
      <c r="E83">
        <v>0.005975055508315563</v>
      </c>
    </row>
    <row r="84" spans="1:5">
      <c r="A84">
        <v>83</v>
      </c>
      <c r="B84">
        <v>0.05069577693939209</v>
      </c>
      <c r="C84">
        <v>0.1079201921820641</v>
      </c>
      <c r="D84">
        <v>0.001315345638431609</v>
      </c>
      <c r="E84">
        <v>0.005853850860148668</v>
      </c>
    </row>
    <row r="85" spans="1:5">
      <c r="A85">
        <v>84</v>
      </c>
      <c r="B85">
        <v>0.04942945390939713</v>
      </c>
      <c r="C85">
        <v>0.1093974038958549</v>
      </c>
      <c r="D85">
        <v>0.001252204761840403</v>
      </c>
      <c r="E85">
        <v>0.006014605052769184</v>
      </c>
    </row>
    <row r="86" spans="1:5">
      <c r="A86">
        <v>85</v>
      </c>
      <c r="B86">
        <v>0.04823585599660873</v>
      </c>
      <c r="C86">
        <v>0.1055473759770393</v>
      </c>
      <c r="D86">
        <v>0.001194037147797644</v>
      </c>
      <c r="E86">
        <v>0.005600905045866966</v>
      </c>
    </row>
    <row r="87" spans="1:5">
      <c r="A87">
        <v>86</v>
      </c>
      <c r="B87">
        <v>0.04939306899905205</v>
      </c>
      <c r="C87">
        <v>0.1066023856401443</v>
      </c>
      <c r="D87">
        <v>0.001250718487426639</v>
      </c>
      <c r="E87">
        <v>0.005713035352528095</v>
      </c>
    </row>
    <row r="88" spans="1:5">
      <c r="A88">
        <v>87</v>
      </c>
      <c r="B88">
        <v>0.04882988333702087</v>
      </c>
      <c r="C88">
        <v>0.1040217876434326</v>
      </c>
      <c r="D88">
        <v>0.001223272760398686</v>
      </c>
      <c r="E88">
        <v>0.005441473331302404</v>
      </c>
    </row>
    <row r="89" spans="1:5">
      <c r="A89">
        <v>88</v>
      </c>
      <c r="B89">
        <v>0.0475764237344265</v>
      </c>
      <c r="C89">
        <v>0.1049931794404984</v>
      </c>
      <c r="D89">
        <v>0.001163081033155322</v>
      </c>
      <c r="E89">
        <v>0.005543259438127279</v>
      </c>
    </row>
    <row r="90" spans="1:5">
      <c r="A90">
        <v>89</v>
      </c>
      <c r="B90">
        <v>0.04818329587578773</v>
      </c>
      <c r="C90">
        <v>0.105754666030407</v>
      </c>
      <c r="D90">
        <v>0.001192391035147011</v>
      </c>
      <c r="E90">
        <v>0.005623742938041687</v>
      </c>
    </row>
    <row r="91" spans="1:5">
      <c r="A91">
        <v>90</v>
      </c>
      <c r="B91">
        <v>0.04744193702936172</v>
      </c>
      <c r="C91">
        <v>0.1049417033791542</v>
      </c>
      <c r="D91">
        <v>0.001157182385213673</v>
      </c>
      <c r="E91">
        <v>0.005538333207368851</v>
      </c>
    </row>
    <row r="92" spans="1:5">
      <c r="A92">
        <v>91</v>
      </c>
      <c r="B92">
        <v>0.04898017272353172</v>
      </c>
      <c r="C92">
        <v>0.1051415577530861</v>
      </c>
      <c r="D92">
        <v>0.001231526024639606</v>
      </c>
      <c r="E92">
        <v>0.005559473764151335</v>
      </c>
    </row>
    <row r="93" spans="1:5">
      <c r="A93">
        <v>92</v>
      </c>
      <c r="B93">
        <v>0.04748491197824478</v>
      </c>
      <c r="C93">
        <v>0.1107635051012039</v>
      </c>
      <c r="D93">
        <v>0.001159641775302589</v>
      </c>
      <c r="E93">
        <v>0.006166715640574694</v>
      </c>
    </row>
    <row r="94" spans="1:5">
      <c r="A94">
        <v>93</v>
      </c>
      <c r="B94">
        <v>0.04720887169241905</v>
      </c>
      <c r="C94">
        <v>0.1035691127181053</v>
      </c>
      <c r="D94">
        <v>0.001146806986071169</v>
      </c>
      <c r="E94">
        <v>0.005395909771323204</v>
      </c>
    </row>
    <row r="95" spans="1:5">
      <c r="A95">
        <v>94</v>
      </c>
      <c r="B95">
        <v>0.04787994548678398</v>
      </c>
      <c r="C95">
        <v>0.1073571518063545</v>
      </c>
      <c r="D95">
        <v>0.001178917358629405</v>
      </c>
      <c r="E95">
        <v>0.005795591976493597</v>
      </c>
    </row>
    <row r="96" spans="1:5">
      <c r="A96">
        <v>95</v>
      </c>
      <c r="B96">
        <v>0.04691682755947113</v>
      </c>
      <c r="C96">
        <v>0.1029727831482887</v>
      </c>
      <c r="D96">
        <v>0.001133506302721798</v>
      </c>
      <c r="E96">
        <v>0.005334793124347925</v>
      </c>
    </row>
    <row r="97" spans="1:5">
      <c r="A97">
        <v>96</v>
      </c>
      <c r="B97">
        <v>0.04670193046331406</v>
      </c>
      <c r="C97">
        <v>0.1019187346100807</v>
      </c>
      <c r="D97">
        <v>0.001123655820265412</v>
      </c>
      <c r="E97">
        <v>0.005226985085755587</v>
      </c>
    </row>
    <row r="98" spans="1:5">
      <c r="A98">
        <v>97</v>
      </c>
      <c r="B98">
        <v>0.04809091985225677</v>
      </c>
      <c r="C98">
        <v>0.1017097979784012</v>
      </c>
      <c r="D98">
        <v>0.00118969869799912</v>
      </c>
      <c r="E98">
        <v>0.00520583288744092</v>
      </c>
    </row>
    <row r="99" spans="1:5">
      <c r="A99">
        <v>98</v>
      </c>
      <c r="B99">
        <v>0.04688151553273201</v>
      </c>
      <c r="C99">
        <v>0.09953027963638306</v>
      </c>
      <c r="D99">
        <v>0.00113238615449518</v>
      </c>
      <c r="E99">
        <v>0.004986700136214495</v>
      </c>
    </row>
    <row r="100" spans="1:5">
      <c r="A100">
        <v>99</v>
      </c>
      <c r="B100">
        <v>0.04726472496986389</v>
      </c>
      <c r="C100">
        <v>0.09635411947965622</v>
      </c>
      <c r="D100">
        <v>0.001150598400272429</v>
      </c>
      <c r="E100">
        <v>0.00467569986358285</v>
      </c>
    </row>
    <row r="101" spans="1:5">
      <c r="A101">
        <v>100</v>
      </c>
      <c r="B101">
        <v>0.04705945029854774</v>
      </c>
      <c r="C101">
        <v>0.09793871641159058</v>
      </c>
      <c r="D101">
        <v>0.001140972948633134</v>
      </c>
      <c r="E101">
        <v>0.004829747602343559</v>
      </c>
    </row>
    <row r="102" spans="1:5">
      <c r="A102">
        <v>101</v>
      </c>
      <c r="B102">
        <v>0.04781478643417358</v>
      </c>
      <c r="C102">
        <v>0.09337785840034485</v>
      </c>
      <c r="D102">
        <v>0.00117693783249706</v>
      </c>
      <c r="E102">
        <v>0.00439367163926363</v>
      </c>
    </row>
    <row r="103" spans="1:5">
      <c r="A103">
        <v>102</v>
      </c>
      <c r="B103">
        <v>0.04561717435717583</v>
      </c>
      <c r="C103">
        <v>0.09582684934139252</v>
      </c>
      <c r="D103">
        <v>0.001074476866051555</v>
      </c>
      <c r="E103">
        <v>0.004625537432730198</v>
      </c>
    </row>
    <row r="104" spans="1:5">
      <c r="A104">
        <v>103</v>
      </c>
      <c r="B104">
        <v>0.04534342885017395</v>
      </c>
      <c r="C104">
        <v>0.09989140927791595</v>
      </c>
      <c r="D104">
        <v>0.001062204944901168</v>
      </c>
      <c r="E104">
        <v>0.005023381672799587</v>
      </c>
    </row>
    <row r="105" spans="1:5">
      <c r="A105">
        <v>104</v>
      </c>
      <c r="B105">
        <v>0.04544320330023766</v>
      </c>
      <c r="C105">
        <v>0.09639336913824081</v>
      </c>
      <c r="D105">
        <v>0.001066915225237608</v>
      </c>
      <c r="E105">
        <v>0.00468031270429492</v>
      </c>
    </row>
    <row r="106" spans="1:5">
      <c r="A106">
        <v>105</v>
      </c>
      <c r="B106">
        <v>0.04495653137564659</v>
      </c>
      <c r="C106">
        <v>0.1023920774459839</v>
      </c>
      <c r="D106">
        <v>0.00104508560616523</v>
      </c>
      <c r="E106">
        <v>0.005276727490127087</v>
      </c>
    </row>
    <row r="107" spans="1:5">
      <c r="A107">
        <v>106</v>
      </c>
      <c r="B107">
        <v>0.04446334019303322</v>
      </c>
      <c r="C107">
        <v>0.109392412006855</v>
      </c>
      <c r="D107">
        <v>0.001023184391669929</v>
      </c>
      <c r="E107">
        <v>0.006018139887601137</v>
      </c>
    </row>
    <row r="108" spans="1:5">
      <c r="A108">
        <v>107</v>
      </c>
      <c r="B108">
        <v>0.04419223219156265</v>
      </c>
      <c r="C108">
        <v>0.1005705446004868</v>
      </c>
      <c r="D108">
        <v>0.001011333195492625</v>
      </c>
      <c r="E108">
        <v>0.005092138424515724</v>
      </c>
    </row>
    <row r="109" spans="1:5">
      <c r="A109">
        <v>108</v>
      </c>
      <c r="B109">
        <v>0.0434618815779686</v>
      </c>
      <c r="C109">
        <v>0.09814105927944183</v>
      </c>
      <c r="D109">
        <v>0.0009794358629733324</v>
      </c>
      <c r="E109">
        <v>0.004850925877690315</v>
      </c>
    </row>
    <row r="110" spans="1:5">
      <c r="A110">
        <v>109</v>
      </c>
      <c r="B110">
        <v>0.04397300630807877</v>
      </c>
      <c r="C110">
        <v>0.1103642359375954</v>
      </c>
      <c r="D110">
        <v>0.00100203265901655</v>
      </c>
      <c r="E110">
        <v>0.00612545246258378</v>
      </c>
    </row>
    <row r="111" spans="1:5">
      <c r="A111">
        <v>110</v>
      </c>
      <c r="B111">
        <v>0.04517289251089096</v>
      </c>
      <c r="C111">
        <v>0.09659811854362488</v>
      </c>
      <c r="D111">
        <v>0.001055694883689284</v>
      </c>
      <c r="E111">
        <v>0.004701062105596066</v>
      </c>
    </row>
    <row r="112" spans="1:5">
      <c r="A112">
        <v>111</v>
      </c>
      <c r="B112">
        <v>0.04360475391149521</v>
      </c>
      <c r="C112">
        <v>0.1040233448147774</v>
      </c>
      <c r="D112">
        <v>0.0009862117003649473</v>
      </c>
      <c r="E112">
        <v>0.005446076393127441</v>
      </c>
    </row>
    <row r="113" spans="1:5">
      <c r="A113">
        <v>112</v>
      </c>
      <c r="B113">
        <v>0.04276523739099503</v>
      </c>
      <c r="C113">
        <v>0.1053777262568474</v>
      </c>
      <c r="D113">
        <v>0.0009501943131908774</v>
      </c>
      <c r="E113">
        <v>0.005588140338659286</v>
      </c>
    </row>
    <row r="114" spans="1:5">
      <c r="A114">
        <v>113</v>
      </c>
      <c r="B114">
        <v>0.04237763956189156</v>
      </c>
      <c r="C114">
        <v>0.1033361852169037</v>
      </c>
      <c r="D114">
        <v>0.0009339204989373684</v>
      </c>
      <c r="E114">
        <v>0.005375263281166553</v>
      </c>
    </row>
    <row r="115" spans="1:5">
      <c r="A115">
        <v>114</v>
      </c>
      <c r="B115">
        <v>0.04398806020617485</v>
      </c>
      <c r="C115">
        <v>0.1025037989020348</v>
      </c>
      <c r="D115">
        <v>0.001003646175377071</v>
      </c>
      <c r="E115">
        <v>0.005289833527058363</v>
      </c>
    </row>
    <row r="116" spans="1:5">
      <c r="A116">
        <v>115</v>
      </c>
      <c r="B116">
        <v>0.04347899183630943</v>
      </c>
      <c r="C116">
        <v>0.1030887737870216</v>
      </c>
      <c r="D116">
        <v>0.0009816094534471631</v>
      </c>
      <c r="E116">
        <v>0.005350116640329361</v>
      </c>
    </row>
    <row r="117" spans="1:5">
      <c r="A117">
        <v>116</v>
      </c>
      <c r="B117">
        <v>0.043062973767519</v>
      </c>
      <c r="C117">
        <v>0.1069457978010178</v>
      </c>
      <c r="D117">
        <v>0.0009637699113227427</v>
      </c>
      <c r="E117">
        <v>0.005755341611802578</v>
      </c>
    </row>
    <row r="118" spans="1:5">
      <c r="A118">
        <v>117</v>
      </c>
      <c r="B118">
        <v>0.04427802935242653</v>
      </c>
      <c r="C118">
        <v>0.1008289977908134</v>
      </c>
      <c r="D118">
        <v>0.001016934984363616</v>
      </c>
      <c r="E118">
        <v>0.005119981244206429</v>
      </c>
    </row>
    <row r="119" spans="1:5">
      <c r="A119">
        <v>118</v>
      </c>
      <c r="B119">
        <v>0.04300160333514214</v>
      </c>
      <c r="C119">
        <v>0.103848896920681</v>
      </c>
      <c r="D119">
        <v>0.0009613471338525414</v>
      </c>
      <c r="E119">
        <v>0.005429206881672144</v>
      </c>
    </row>
    <row r="120" spans="1:5">
      <c r="A120">
        <v>119</v>
      </c>
      <c r="B120">
        <v>0.04321815446019173</v>
      </c>
      <c r="C120">
        <v>0.1098615527153015</v>
      </c>
      <c r="D120">
        <v>0.0009708156576380134</v>
      </c>
      <c r="E120">
        <v>0.006071797572076321</v>
      </c>
    </row>
    <row r="121" spans="1:5">
      <c r="A121">
        <v>120</v>
      </c>
      <c r="B121">
        <v>0.04122542217373848</v>
      </c>
      <c r="C121">
        <v>0.09989498555660248</v>
      </c>
      <c r="D121">
        <v>0.0008868048898875713</v>
      </c>
      <c r="E121">
        <v>0.005026593804359436</v>
      </c>
    </row>
    <row r="122" spans="1:5">
      <c r="A122">
        <v>121</v>
      </c>
      <c r="B122">
        <v>0.04467405006289482</v>
      </c>
      <c r="C122">
        <v>0.0941670760512352</v>
      </c>
      <c r="D122">
        <v>0.001035090303048491</v>
      </c>
      <c r="E122">
        <v>0.004471076652407646</v>
      </c>
    </row>
    <row r="123" spans="1:5">
      <c r="A123">
        <v>122</v>
      </c>
      <c r="B123">
        <v>0.04182350262999535</v>
      </c>
      <c r="C123">
        <v>0.1044411584734917</v>
      </c>
      <c r="D123">
        <v>0.0009119901806116104</v>
      </c>
      <c r="E123">
        <v>0.005491467192769051</v>
      </c>
    </row>
    <row r="124" spans="1:5">
      <c r="A124">
        <v>123</v>
      </c>
      <c r="B124">
        <v>0.04054054245352745</v>
      </c>
      <c r="C124">
        <v>0.09925819933414459</v>
      </c>
      <c r="D124">
        <v>0.0008592892554588616</v>
      </c>
      <c r="E124">
        <v>0.004963698796927929</v>
      </c>
    </row>
    <row r="125" spans="1:5">
      <c r="A125">
        <v>124</v>
      </c>
      <c r="B125">
        <v>0.03987505659461021</v>
      </c>
      <c r="C125">
        <v>0.1021128296852112</v>
      </c>
      <c r="D125">
        <v>0.0008326899260282516</v>
      </c>
      <c r="E125">
        <v>0.005251300986856222</v>
      </c>
    </row>
    <row r="126" spans="1:5">
      <c r="A126">
        <v>125</v>
      </c>
      <c r="B126">
        <v>0.04205575212836266</v>
      </c>
      <c r="C126">
        <v>0.09830590337514877</v>
      </c>
      <c r="D126">
        <v>0.0009222163935191929</v>
      </c>
      <c r="E126">
        <v>0.00486992159858346</v>
      </c>
    </row>
    <row r="127" spans="1:5">
      <c r="A127">
        <v>126</v>
      </c>
      <c r="B127">
        <v>0.04298372566699982</v>
      </c>
      <c r="C127">
        <v>0.09762314707040787</v>
      </c>
      <c r="D127">
        <v>0.0009617891628295183</v>
      </c>
      <c r="E127">
        <v>0.004803230054676533</v>
      </c>
    </row>
    <row r="128" spans="1:5">
      <c r="A128">
        <v>127</v>
      </c>
      <c r="B128">
        <v>0.04122515022754669</v>
      </c>
      <c r="C128">
        <v>0.1020736694335938</v>
      </c>
      <c r="D128">
        <v>0.0008879255619831383</v>
      </c>
      <c r="E128">
        <v>0.005247822497040033</v>
      </c>
    </row>
    <row r="129" spans="1:5">
      <c r="A129">
        <v>128</v>
      </c>
      <c r="B129">
        <v>0.04070671647787094</v>
      </c>
      <c r="C129">
        <v>0.09508809447288513</v>
      </c>
      <c r="D129">
        <v>0.000866855843923986</v>
      </c>
      <c r="E129">
        <v>0.004559272900223732</v>
      </c>
    </row>
    <row r="130" spans="1:5">
      <c r="A130">
        <v>129</v>
      </c>
      <c r="B130">
        <v>0.04255061596632004</v>
      </c>
      <c r="C130">
        <v>0.09588801115751266</v>
      </c>
      <c r="D130">
        <v>0.0009437603293918073</v>
      </c>
      <c r="E130">
        <v>0.004635900724679232</v>
      </c>
    </row>
    <row r="131" spans="1:5">
      <c r="A131">
        <v>130</v>
      </c>
      <c r="B131">
        <v>0.04279305040836334</v>
      </c>
      <c r="C131">
        <v>0.1031639873981476</v>
      </c>
      <c r="D131">
        <v>0.0009543217020109296</v>
      </c>
      <c r="E131">
        <v>0.005360248032957315</v>
      </c>
    </row>
    <row r="132" spans="1:5">
      <c r="A132">
        <v>131</v>
      </c>
      <c r="B132">
        <v>0.04001432657241821</v>
      </c>
      <c r="C132">
        <v>0.09897241741418839</v>
      </c>
      <c r="D132">
        <v>0.0008394982432946563</v>
      </c>
      <c r="E132">
        <v>0.004936751909554005</v>
      </c>
    </row>
    <row r="133" spans="1:5">
      <c r="A133">
        <v>132</v>
      </c>
      <c r="B133">
        <v>0.04042515158653259</v>
      </c>
      <c r="C133">
        <v>0.09366745501756668</v>
      </c>
      <c r="D133">
        <v>0.0008561554714106023</v>
      </c>
      <c r="E133">
        <v>0.004425913095474243</v>
      </c>
    </row>
    <row r="134" spans="1:5">
      <c r="A134">
        <v>133</v>
      </c>
      <c r="B134">
        <v>0.04068934172391891</v>
      </c>
      <c r="C134">
        <v>0.1028427109122276</v>
      </c>
      <c r="D134">
        <v>0.0008670249371789396</v>
      </c>
      <c r="E134">
        <v>0.00532766105607152</v>
      </c>
    </row>
    <row r="135" spans="1:5">
      <c r="A135">
        <v>134</v>
      </c>
      <c r="B135">
        <v>0.04090189561247826</v>
      </c>
      <c r="C135">
        <v>0.1083628311753273</v>
      </c>
      <c r="D135">
        <v>0.0008758947951719165</v>
      </c>
      <c r="E135">
        <v>0.005910717882215977</v>
      </c>
    </row>
    <row r="136" spans="1:5">
      <c r="A136">
        <v>135</v>
      </c>
      <c r="B136">
        <v>0.04097392037510872</v>
      </c>
      <c r="C136">
        <v>0.1031259223818779</v>
      </c>
      <c r="D136">
        <v>0.0008789821877144277</v>
      </c>
      <c r="E136">
        <v>0.00535716162994504</v>
      </c>
    </row>
    <row r="137" spans="1:5">
      <c r="A137">
        <v>136</v>
      </c>
      <c r="B137">
        <v>0.03938082978129387</v>
      </c>
      <c r="C137">
        <v>0.09351997822523117</v>
      </c>
      <c r="D137">
        <v>0.0008151288493536413</v>
      </c>
      <c r="E137">
        <v>0.004412799142301083</v>
      </c>
    </row>
    <row r="138" spans="1:5">
      <c r="A138">
        <v>137</v>
      </c>
      <c r="B138">
        <v>0.04003100469708443</v>
      </c>
      <c r="C138">
        <v>0.1085548251867294</v>
      </c>
      <c r="D138">
        <v>0.0008411691524088383</v>
      </c>
      <c r="E138">
        <v>0.005932162515819073</v>
      </c>
    </row>
    <row r="139" spans="1:5">
      <c r="A139">
        <v>138</v>
      </c>
      <c r="B139">
        <v>0.04107216000556946</v>
      </c>
      <c r="C139">
        <v>0.1019701883196831</v>
      </c>
      <c r="D139">
        <v>0.0008836383931338787</v>
      </c>
      <c r="E139">
        <v>0.005239269230514765</v>
      </c>
    </row>
    <row r="140" spans="1:5">
      <c r="A140">
        <v>139</v>
      </c>
      <c r="B140">
        <v>0.03947574272751808</v>
      </c>
      <c r="C140">
        <v>0.1024499237537384</v>
      </c>
      <c r="D140">
        <v>0.0008195769041776657</v>
      </c>
      <c r="E140">
        <v>0.005288530606776476</v>
      </c>
    </row>
    <row r="141" spans="1:5">
      <c r="A141">
        <v>140</v>
      </c>
      <c r="B141">
        <v>0.0402660183608532</v>
      </c>
      <c r="C141">
        <v>0.1016776487231255</v>
      </c>
      <c r="D141">
        <v>0.0008512801141478121</v>
      </c>
      <c r="E141">
        <v>0.00520990090444684</v>
      </c>
    </row>
    <row r="142" spans="1:5">
      <c r="A142">
        <v>141</v>
      </c>
      <c r="B142">
        <v>0.03970528021454811</v>
      </c>
      <c r="C142">
        <v>0.1081413403153419</v>
      </c>
      <c r="D142">
        <v>0.0008290655678138137</v>
      </c>
      <c r="E142">
        <v>0.005888199899345636</v>
      </c>
    </row>
    <row r="143" spans="1:5">
      <c r="A143">
        <v>142</v>
      </c>
      <c r="B143">
        <v>0.04105943068861961</v>
      </c>
      <c r="C143">
        <v>0.1013130694627762</v>
      </c>
      <c r="D143">
        <v>0.0008839520160108805</v>
      </c>
      <c r="E143">
        <v>0.005173225421458483</v>
      </c>
    </row>
    <row r="144" spans="1:5">
      <c r="A144">
        <v>143</v>
      </c>
      <c r="B144">
        <v>0.03791175782680511</v>
      </c>
      <c r="C144">
        <v>0.1098276153206825</v>
      </c>
      <c r="D144">
        <v>0.000759767834097147</v>
      </c>
      <c r="E144">
        <v>0.006072284653782845</v>
      </c>
    </row>
    <row r="145" spans="1:5">
      <c r="A145">
        <v>144</v>
      </c>
      <c r="B145">
        <v>0.04120101034641266</v>
      </c>
      <c r="C145">
        <v>0.1007199436426163</v>
      </c>
      <c r="D145">
        <v>0.0008900396642275155</v>
      </c>
      <c r="E145">
        <v>0.005113557446748018</v>
      </c>
    </row>
    <row r="146" spans="1:5">
      <c r="A146">
        <v>145</v>
      </c>
      <c r="B146">
        <v>0.03975239396095276</v>
      </c>
      <c r="C146">
        <v>0.1004262864589691</v>
      </c>
      <c r="D146">
        <v>0.0008314875303767622</v>
      </c>
      <c r="E146">
        <v>0.005084198899567127</v>
      </c>
    </row>
    <row r="147" spans="1:5">
      <c r="A147">
        <v>146</v>
      </c>
      <c r="B147">
        <v>0.03912279382348061</v>
      </c>
      <c r="C147">
        <v>0.09968838840723038</v>
      </c>
      <c r="D147">
        <v>0.0008068567258305848</v>
      </c>
      <c r="E147">
        <v>0.005010571330785751</v>
      </c>
    </row>
    <row r="148" spans="1:5">
      <c r="A148">
        <v>147</v>
      </c>
      <c r="B148">
        <v>0.03977109864354134</v>
      </c>
      <c r="C148">
        <v>0.1036735624074936</v>
      </c>
      <c r="D148">
        <v>0.0008326552342623472</v>
      </c>
      <c r="E148">
        <v>0.00541604170575738</v>
      </c>
    </row>
    <row r="149" spans="1:5">
      <c r="A149">
        <v>148</v>
      </c>
      <c r="B149">
        <v>0.0407463051378727</v>
      </c>
      <c r="C149">
        <v>0.0955951139330864</v>
      </c>
      <c r="D149">
        <v>0.000872052856720984</v>
      </c>
      <c r="E149">
        <v>0.004611229989677668</v>
      </c>
    </row>
    <row r="150" spans="1:5">
      <c r="A150">
        <v>149</v>
      </c>
      <c r="B150">
        <v>0.03827336430549622</v>
      </c>
      <c r="C150">
        <v>0.1025648266077042</v>
      </c>
      <c r="D150">
        <v>0.0007744691683910787</v>
      </c>
      <c r="E150">
        <v>0.005301882512867451</v>
      </c>
    </row>
    <row r="151" spans="1:5">
      <c r="A151">
        <v>150</v>
      </c>
      <c r="B151">
        <v>0.03848990797996521</v>
      </c>
      <c r="C151">
        <v>0.1044156849384308</v>
      </c>
      <c r="D151">
        <v>0.0007829763926565647</v>
      </c>
      <c r="E151">
        <v>0.005493688397109509</v>
      </c>
    </row>
    <row r="152" spans="1:5">
      <c r="A152">
        <v>151</v>
      </c>
      <c r="B152">
        <v>0.03940268605947495</v>
      </c>
      <c r="C152">
        <v>0.1008241698145866</v>
      </c>
      <c r="D152">
        <v>0.00081870355643332</v>
      </c>
      <c r="E152">
        <v>0.005125216674059629</v>
      </c>
    </row>
    <row r="153" spans="1:5">
      <c r="A153">
        <v>152</v>
      </c>
      <c r="B153">
        <v>0.03972356766462326</v>
      </c>
      <c r="C153">
        <v>0.1014717891812325</v>
      </c>
      <c r="D153">
        <v>0.0008315557497553527</v>
      </c>
      <c r="E153">
        <v>0.00519096851348877</v>
      </c>
    </row>
    <row r="154" spans="1:5">
      <c r="A154">
        <v>153</v>
      </c>
      <c r="B154">
        <v>0.03788389638066292</v>
      </c>
      <c r="C154">
        <v>0.1017572581768036</v>
      </c>
      <c r="D154">
        <v>0.0007603499107062817</v>
      </c>
      <c r="E154">
        <v>0.005220138933509588</v>
      </c>
    </row>
    <row r="155" spans="1:5">
      <c r="A155">
        <v>154</v>
      </c>
      <c r="B155">
        <v>0.03853673860430717</v>
      </c>
      <c r="C155">
        <v>0.09628306329250336</v>
      </c>
      <c r="D155">
        <v>0.0007854468422010541</v>
      </c>
      <c r="E155">
        <v>0.004678099881857634</v>
      </c>
    </row>
    <row r="156" spans="1:5">
      <c r="A156">
        <v>155</v>
      </c>
      <c r="B156">
        <v>0.03842905536293983</v>
      </c>
      <c r="C156">
        <v>0.1001745462417603</v>
      </c>
      <c r="D156">
        <v>0.0007813783013261855</v>
      </c>
      <c r="E156">
        <v>0.005060610361397266</v>
      </c>
    </row>
    <row r="157" spans="1:5">
      <c r="A157">
        <v>156</v>
      </c>
      <c r="B157">
        <v>0.03990991786122322</v>
      </c>
      <c r="C157">
        <v>0.09855673462152481</v>
      </c>
      <c r="D157">
        <v>0.0008395354961976409</v>
      </c>
      <c r="E157">
        <v>0.004899964202195406</v>
      </c>
    </row>
    <row r="158" spans="1:5">
      <c r="A158">
        <v>157</v>
      </c>
      <c r="B158">
        <v>0.03984562307596207</v>
      </c>
      <c r="C158">
        <v>0.1037985980510712</v>
      </c>
      <c r="D158">
        <v>0.0008372042211703956</v>
      </c>
      <c r="E158">
        <v>0.005430523306131363</v>
      </c>
    </row>
    <row r="159" spans="1:5">
      <c r="A159">
        <v>158</v>
      </c>
      <c r="B159">
        <v>0.03794704377651215</v>
      </c>
      <c r="C159">
        <v>0.1021613851189613</v>
      </c>
      <c r="D159">
        <v>0.0007635161746293306</v>
      </c>
      <c r="E159">
        <v>0.005262135062366724</v>
      </c>
    </row>
    <row r="160" spans="1:5">
      <c r="A160">
        <v>159</v>
      </c>
      <c r="B160">
        <v>0.03791764751076698</v>
      </c>
      <c r="C160">
        <v>0.09160397201776505</v>
      </c>
      <c r="D160">
        <v>0.000762563431635499</v>
      </c>
      <c r="E160">
        <v>0.00423941295593977</v>
      </c>
    </row>
    <row r="161" spans="1:5">
      <c r="A161">
        <v>160</v>
      </c>
      <c r="B161">
        <v>0.03721079230308533</v>
      </c>
      <c r="C161">
        <v>0.0941414088010788</v>
      </c>
      <c r="D161">
        <v>0.0007361806347034872</v>
      </c>
      <c r="E161">
        <v>0.004475272726267576</v>
      </c>
    </row>
    <row r="162" spans="1:5">
      <c r="A162">
        <v>161</v>
      </c>
      <c r="B162">
        <v>0.03734941408038139</v>
      </c>
      <c r="C162">
        <v>0.09651543200016022</v>
      </c>
      <c r="D162">
        <v>0.0007415465079247952</v>
      </c>
      <c r="E162">
        <v>0.004701740574091673</v>
      </c>
    </row>
    <row r="163" spans="1:5">
      <c r="A163">
        <v>162</v>
      </c>
      <c r="B163">
        <v>0.03754054382443428</v>
      </c>
      <c r="C163">
        <v>0.0906120240688324</v>
      </c>
      <c r="D163">
        <v>0.0007488344563171268</v>
      </c>
      <c r="E163">
        <v>0.004149599932134151</v>
      </c>
    </row>
    <row r="164" spans="1:5">
      <c r="A164">
        <v>163</v>
      </c>
      <c r="B164">
        <v>0.04236704483628273</v>
      </c>
      <c r="C164">
        <v>0.1001327857375145</v>
      </c>
      <c r="D164">
        <v>0.0009419204434379935</v>
      </c>
      <c r="E164">
        <v>0.005057834554463625</v>
      </c>
    </row>
    <row r="165" spans="1:5">
      <c r="A165">
        <v>164</v>
      </c>
      <c r="B165">
        <v>0.03843864426016808</v>
      </c>
      <c r="C165">
        <v>0.1034810096025467</v>
      </c>
      <c r="D165">
        <v>0.0007833048002794385</v>
      </c>
      <c r="E165">
        <v>0.005398758221417665</v>
      </c>
    </row>
    <row r="166" spans="1:5">
      <c r="A166">
        <v>165</v>
      </c>
      <c r="B166">
        <v>0.03684936091303825</v>
      </c>
      <c r="C166">
        <v>0.09362237900495529</v>
      </c>
      <c r="D166">
        <v>0.0007235622615553439</v>
      </c>
      <c r="E166">
        <v>0.004427322652190924</v>
      </c>
    </row>
    <row r="167" spans="1:5">
      <c r="A167">
        <v>166</v>
      </c>
      <c r="B167">
        <v>0.03796738758683205</v>
      </c>
      <c r="C167">
        <v>0.0916534960269928</v>
      </c>
      <c r="D167">
        <v>0.0007655743975192308</v>
      </c>
      <c r="E167">
        <v>0.004245131276547909</v>
      </c>
    </row>
    <row r="168" spans="1:5">
      <c r="A168">
        <v>167</v>
      </c>
      <c r="B168">
        <v>0.03709942474961281</v>
      </c>
      <c r="C168">
        <v>0.09500753879547119</v>
      </c>
      <c r="D168">
        <v>0.0007332533714361489</v>
      </c>
      <c r="E168">
        <v>0.004558416083455086</v>
      </c>
    </row>
    <row r="169" spans="1:5">
      <c r="A169">
        <v>168</v>
      </c>
      <c r="B169">
        <v>0.03859569132328033</v>
      </c>
      <c r="C169">
        <v>0.1020169034600258</v>
      </c>
      <c r="D169">
        <v>0.0007901097997091711</v>
      </c>
      <c r="E169">
        <v>0.005249148700386286</v>
      </c>
    </row>
    <row r="170" spans="1:5">
      <c r="A170">
        <v>169</v>
      </c>
      <c r="B170">
        <v>0.0379183366894722</v>
      </c>
      <c r="C170">
        <v>0.09789214283227921</v>
      </c>
      <c r="D170">
        <v>0.0007643790449947119</v>
      </c>
      <c r="E170">
        <v>0.004837030079215765</v>
      </c>
    </row>
    <row r="171" spans="1:5">
      <c r="A171">
        <v>170</v>
      </c>
      <c r="B171">
        <v>0.03802421689033508</v>
      </c>
      <c r="C171">
        <v>0.09617161005735397</v>
      </c>
      <c r="D171">
        <v>0.0007685910095460713</v>
      </c>
      <c r="E171">
        <v>0.004670280497521162</v>
      </c>
    </row>
    <row r="172" spans="1:5">
      <c r="A172">
        <v>171</v>
      </c>
      <c r="B172">
        <v>0.03818525373935699</v>
      </c>
      <c r="C172">
        <v>0.1000501364469528</v>
      </c>
      <c r="D172">
        <v>0.0007749523501843214</v>
      </c>
      <c r="E172">
        <v>0.005051033105701208</v>
      </c>
    </row>
    <row r="173" spans="1:5">
      <c r="A173">
        <v>172</v>
      </c>
      <c r="B173">
        <v>0.03776946291327477</v>
      </c>
      <c r="C173">
        <v>0.09814861416816711</v>
      </c>
      <c r="D173">
        <v>0.0007593510090373456</v>
      </c>
      <c r="E173">
        <v>0.004862807225435972</v>
      </c>
    </row>
    <row r="174" spans="1:5">
      <c r="A174">
        <v>173</v>
      </c>
      <c r="B174">
        <v>0.03733965754508972</v>
      </c>
      <c r="C174">
        <v>0.09357653558254242</v>
      </c>
      <c r="D174">
        <v>0.0007433771388605237</v>
      </c>
      <c r="E174">
        <v>0.004424686543643475</v>
      </c>
    </row>
    <row r="175" spans="1:5">
      <c r="A175">
        <v>174</v>
      </c>
      <c r="B175">
        <v>0.03845102339982986</v>
      </c>
      <c r="C175">
        <v>0.09129319339990616</v>
      </c>
      <c r="D175">
        <v>0.0007857097662054002</v>
      </c>
      <c r="E175">
        <v>0.00421379366889596</v>
      </c>
    </row>
    <row r="176" spans="1:5">
      <c r="A176">
        <v>175</v>
      </c>
      <c r="B176">
        <v>0.03837167099118233</v>
      </c>
      <c r="C176">
        <v>0.09332230687141418</v>
      </c>
      <c r="D176">
        <v>0.0007828522357158363</v>
      </c>
      <c r="E176">
        <v>0.004401292651891708</v>
      </c>
    </row>
    <row r="177" spans="1:5">
      <c r="A177">
        <v>176</v>
      </c>
      <c r="B177">
        <v>0.03809485584497452</v>
      </c>
      <c r="C177">
        <v>0.1021721288561821</v>
      </c>
      <c r="D177">
        <v>0.0007723711896687746</v>
      </c>
      <c r="E177">
        <v>0.00526643730700016</v>
      </c>
    </row>
    <row r="178" spans="1:5">
      <c r="A178">
        <v>177</v>
      </c>
      <c r="B178">
        <v>0.0372321680188179</v>
      </c>
      <c r="C178">
        <v>0.09703072160482407</v>
      </c>
      <c r="D178">
        <v>0.0007400460308417678</v>
      </c>
      <c r="E178">
        <v>0.004754561465233564</v>
      </c>
    </row>
    <row r="179" spans="1:5">
      <c r="A179">
        <v>178</v>
      </c>
      <c r="B179">
        <v>0.03646090254187584</v>
      </c>
      <c r="C179">
        <v>0.09601130336523056</v>
      </c>
      <c r="D179">
        <v>0.000711803964804858</v>
      </c>
      <c r="E179">
        <v>0.004656303208321333</v>
      </c>
    </row>
    <row r="180" spans="1:5">
      <c r="A180">
        <v>179</v>
      </c>
      <c r="B180">
        <v>0.03756239265203476</v>
      </c>
      <c r="C180">
        <v>0.1054230928421021</v>
      </c>
      <c r="D180">
        <v>0.0007527258712798357</v>
      </c>
      <c r="E180">
        <v>0.00560444314032793</v>
      </c>
    </row>
    <row r="181" spans="1:5">
      <c r="A181">
        <v>180</v>
      </c>
      <c r="B181">
        <v>0.0359078124165535</v>
      </c>
      <c r="C181">
        <v>0.101226270198822</v>
      </c>
      <c r="D181">
        <v>0.0006921401363797486</v>
      </c>
      <c r="E181">
        <v>0.005170903634279966</v>
      </c>
    </row>
    <row r="182" spans="1:5">
      <c r="A182">
        <v>181</v>
      </c>
      <c r="B182">
        <v>0.03693827614188194</v>
      </c>
      <c r="C182">
        <v>0.1000930815935135</v>
      </c>
      <c r="D182">
        <v>0.0007297987467609346</v>
      </c>
      <c r="E182">
        <v>0.005056996364146471</v>
      </c>
    </row>
    <row r="183" spans="1:5">
      <c r="A183">
        <v>182</v>
      </c>
      <c r="B183">
        <v>0.03649956732988358</v>
      </c>
      <c r="C183">
        <v>0.1039074212312698</v>
      </c>
      <c r="D183">
        <v>0.0007138237124308944</v>
      </c>
      <c r="E183">
        <v>0.005446240771561861</v>
      </c>
    </row>
    <row r="184" spans="1:5">
      <c r="A184">
        <v>183</v>
      </c>
      <c r="B184">
        <v>0.03642015904188156</v>
      </c>
      <c r="C184">
        <v>0.09433095902204514</v>
      </c>
      <c r="D184">
        <v>0.0007111128652468324</v>
      </c>
      <c r="E184">
        <v>0.00449720025062561</v>
      </c>
    </row>
    <row r="185" spans="1:5">
      <c r="A185">
        <v>184</v>
      </c>
      <c r="B185">
        <v>0.0367046482861042</v>
      </c>
      <c r="C185">
        <v>0.1017898097634315</v>
      </c>
      <c r="D185">
        <v>0.0007217246457003057</v>
      </c>
      <c r="E185">
        <v>0.005228883121162653</v>
      </c>
    </row>
    <row r="186" spans="1:5">
      <c r="A186">
        <v>185</v>
      </c>
      <c r="B186">
        <v>0.03635215759277344</v>
      </c>
      <c r="C186">
        <v>0.1042416393756866</v>
      </c>
      <c r="D186">
        <v>0.0007089965511113405</v>
      </c>
      <c r="E186">
        <v>0.005481498315930367</v>
      </c>
    </row>
    <row r="187" spans="1:5">
      <c r="A187">
        <v>186</v>
      </c>
      <c r="B187">
        <v>0.03471703082323074</v>
      </c>
      <c r="C187">
        <v>0.1092736124992371</v>
      </c>
      <c r="D187">
        <v>0.0006510274833999574</v>
      </c>
      <c r="E187">
        <v>0.006018909625709057</v>
      </c>
    </row>
    <row r="188" spans="1:5">
      <c r="A188">
        <v>187</v>
      </c>
      <c r="B188">
        <v>0.03890418261289597</v>
      </c>
      <c r="C188">
        <v>0.09974915534257889</v>
      </c>
      <c r="D188">
        <v>0.0008053099154494703</v>
      </c>
      <c r="E188">
        <v>0.005023622885346413</v>
      </c>
    </row>
    <row r="189" spans="1:5">
      <c r="A189">
        <v>188</v>
      </c>
      <c r="B189">
        <v>0.03482482209801674</v>
      </c>
      <c r="C189">
        <v>0.09975848346948624</v>
      </c>
      <c r="D189">
        <v>0.0006550673861056566</v>
      </c>
      <c r="E189">
        <v>0.005024658981710672</v>
      </c>
    </row>
    <row r="190" spans="1:5">
      <c r="A190">
        <v>189</v>
      </c>
      <c r="B190">
        <v>0.03549173101782799</v>
      </c>
      <c r="C190">
        <v>0.1021746173501015</v>
      </c>
      <c r="D190">
        <v>0.0006786427111364901</v>
      </c>
      <c r="E190">
        <v>0.005268769338726997</v>
      </c>
    </row>
    <row r="191" spans="1:5">
      <c r="A191">
        <v>190</v>
      </c>
      <c r="B191">
        <v>0.03482862189412117</v>
      </c>
      <c r="C191">
        <v>0.09520877152681351</v>
      </c>
      <c r="D191">
        <v>0.0006554414867423475</v>
      </c>
      <c r="E191">
        <v>0.004581330344080925</v>
      </c>
    </row>
    <row r="192" spans="1:5">
      <c r="A192">
        <v>191</v>
      </c>
      <c r="B192">
        <v>0.0344044491648674</v>
      </c>
      <c r="C192">
        <v>0.09727735072374344</v>
      </c>
      <c r="D192">
        <v>0.0006408324115909636</v>
      </c>
      <c r="E192">
        <v>0.004780580289661884</v>
      </c>
    </row>
    <row r="193" spans="1:5">
      <c r="A193">
        <v>192</v>
      </c>
      <c r="B193">
        <v>0.03787899017333984</v>
      </c>
      <c r="C193">
        <v>0.1023354455828667</v>
      </c>
      <c r="D193">
        <v>0.0007665441371500492</v>
      </c>
      <c r="E193">
        <v>0.005285558290779591</v>
      </c>
    </row>
    <row r="194" spans="1:5">
      <c r="A194">
        <v>193</v>
      </c>
      <c r="B194">
        <v>0.03649329394102097</v>
      </c>
      <c r="C194">
        <v>0.09619970619678497</v>
      </c>
      <c r="D194">
        <v>0.0007151552126742899</v>
      </c>
      <c r="E194">
        <v>0.004676560871303082</v>
      </c>
    </row>
    <row r="195" spans="1:5">
      <c r="A195">
        <v>194</v>
      </c>
      <c r="B195">
        <v>0.03643705323338509</v>
      </c>
      <c r="C195">
        <v>0.1013305932283401</v>
      </c>
      <c r="D195">
        <v>0.0007132566533982754</v>
      </c>
      <c r="E195">
        <v>0.005183545406907797</v>
      </c>
    </row>
    <row r="196" spans="1:5">
      <c r="A196">
        <v>195</v>
      </c>
      <c r="B196">
        <v>0.03522074595093727</v>
      </c>
      <c r="C196">
        <v>0.1106139495968819</v>
      </c>
      <c r="D196">
        <v>0.0006698598153889179</v>
      </c>
      <c r="E196">
        <v>0.006167407613247633</v>
      </c>
    </row>
    <row r="197" spans="1:5">
      <c r="A197">
        <v>196</v>
      </c>
      <c r="B197">
        <v>0.03437568247318268</v>
      </c>
      <c r="C197">
        <v>0.1060173213481903</v>
      </c>
      <c r="D197">
        <v>0.0006405702442862093</v>
      </c>
      <c r="E197">
        <v>0.005669689737260342</v>
      </c>
    </row>
    <row r="198" spans="1:5">
      <c r="A198">
        <v>197</v>
      </c>
      <c r="B198">
        <v>0.03640730306506157</v>
      </c>
      <c r="C198">
        <v>0.1018044874072075</v>
      </c>
      <c r="D198">
        <v>0.0007125572301447392</v>
      </c>
      <c r="E198">
        <v>0.005232001654803753</v>
      </c>
    </row>
    <row r="199" spans="1:5">
      <c r="A199">
        <v>198</v>
      </c>
      <c r="B199">
        <v>0.03758642449975014</v>
      </c>
      <c r="C199">
        <v>0.1048982515931129</v>
      </c>
      <c r="D199">
        <v>0.0007563706603832543</v>
      </c>
      <c r="E199">
        <v>0.005551948677748442</v>
      </c>
    </row>
    <row r="200" spans="1:5">
      <c r="A200">
        <v>199</v>
      </c>
      <c r="B200">
        <v>0.03716257959604263</v>
      </c>
      <c r="C200">
        <v>0.1091504693031311</v>
      </c>
      <c r="D200">
        <v>0.0007406390504911542</v>
      </c>
      <c r="E200">
        <v>0.006007128395140171</v>
      </c>
    </row>
    <row r="201" spans="1:5">
      <c r="A201">
        <v>200</v>
      </c>
      <c r="B201">
        <v>0.0352446585893631</v>
      </c>
      <c r="C201">
        <v>0.09914448857307434</v>
      </c>
      <c r="D201">
        <v>0.0006712332251481712</v>
      </c>
      <c r="E201">
        <v>0.004965010564774275</v>
      </c>
    </row>
    <row r="202" spans="1:5">
      <c r="A202">
        <v>201</v>
      </c>
      <c r="B202">
        <v>0.03382090479135513</v>
      </c>
      <c r="C202">
        <v>0.1035921350121498</v>
      </c>
      <c r="D202">
        <v>0.0006221506628207862</v>
      </c>
      <c r="E202">
        <v>0.005416024941951036</v>
      </c>
    </row>
    <row r="203" spans="1:5">
      <c r="A203">
        <v>202</v>
      </c>
      <c r="B203">
        <v>0.03617709875106812</v>
      </c>
      <c r="C203">
        <v>0.09974105656147003</v>
      </c>
      <c r="D203">
        <v>0.0007047528633847833</v>
      </c>
      <c r="E203">
        <v>0.005024642217904329</v>
      </c>
    </row>
    <row r="204" spans="1:5">
      <c r="A204">
        <v>203</v>
      </c>
      <c r="B204">
        <v>0.03949509933590889</v>
      </c>
      <c r="C204">
        <v>0.09561809152364731</v>
      </c>
      <c r="D204">
        <v>0.0008304310613311827</v>
      </c>
      <c r="E204">
        <v>0.004621983971446753</v>
      </c>
    </row>
    <row r="205" spans="1:5">
      <c r="A205">
        <v>204</v>
      </c>
      <c r="B205">
        <v>0.03459590300917625</v>
      </c>
      <c r="C205">
        <v>0.09719754010438919</v>
      </c>
      <c r="D205">
        <v>0.0006490043015219271</v>
      </c>
      <c r="E205">
        <v>0.004774322733283043</v>
      </c>
    </row>
    <row r="206" spans="1:5">
      <c r="A206">
        <v>205</v>
      </c>
      <c r="B206">
        <v>0.03598616644740105</v>
      </c>
      <c r="C206">
        <v>0.1027938276529312</v>
      </c>
      <c r="D206">
        <v>0.000698110437951982</v>
      </c>
      <c r="E206">
        <v>0.005334018263965845</v>
      </c>
    </row>
    <row r="207" spans="1:5">
      <c r="A207">
        <v>206</v>
      </c>
      <c r="B207">
        <v>0.03485628217458725</v>
      </c>
      <c r="C207">
        <v>0.102886751294136</v>
      </c>
      <c r="D207">
        <v>0.000658190983813256</v>
      </c>
      <c r="E207">
        <v>0.005343672819435596</v>
      </c>
    </row>
    <row r="208" spans="1:5">
      <c r="A208">
        <v>207</v>
      </c>
      <c r="B208">
        <v>0.03534997254610062</v>
      </c>
      <c r="C208">
        <v>0.1072200909256935</v>
      </c>
      <c r="D208">
        <v>0.0006757053779438138</v>
      </c>
      <c r="E208">
        <v>0.005799090955406427</v>
      </c>
    </row>
    <row r="209" spans="1:5">
      <c r="A209">
        <v>208</v>
      </c>
      <c r="B209">
        <v>0.03526369109749794</v>
      </c>
      <c r="C209">
        <v>0.1015784665942192</v>
      </c>
      <c r="D209">
        <v>0.0006727349245920777</v>
      </c>
      <c r="E209">
        <v>0.005210130009800196</v>
      </c>
    </row>
    <row r="210" spans="1:5">
      <c r="A210">
        <v>209</v>
      </c>
      <c r="B210">
        <v>0.03684772551059723</v>
      </c>
      <c r="C210">
        <v>0.1031260192394257</v>
      </c>
      <c r="D210">
        <v>0.0007299290737137198</v>
      </c>
      <c r="E210">
        <v>0.005368638783693314</v>
      </c>
    </row>
    <row r="211" spans="1:5">
      <c r="A211">
        <v>210</v>
      </c>
      <c r="B211">
        <v>0.03433798998594284</v>
      </c>
      <c r="C211">
        <v>0.1030389592051506</v>
      </c>
      <c r="D211">
        <v>0.0006407030741684139</v>
      </c>
      <c r="E211">
        <v>0.005359760951250792</v>
      </c>
    </row>
    <row r="212" spans="1:5">
      <c r="A212">
        <v>211</v>
      </c>
      <c r="B212">
        <v>0.03580824285745621</v>
      </c>
      <c r="C212">
        <v>0.1099009439349174</v>
      </c>
      <c r="D212">
        <v>0.0006923472392372787</v>
      </c>
      <c r="E212">
        <v>0.006090434268116951</v>
      </c>
    </row>
    <row r="213" spans="1:5">
      <c r="A213">
        <v>212</v>
      </c>
      <c r="B213">
        <v>0.0343991182744503</v>
      </c>
      <c r="C213">
        <v>0.105614461004734</v>
      </c>
      <c r="D213">
        <v>0.0006429838249459863</v>
      </c>
      <c r="E213">
        <v>0.0056287064217031</v>
      </c>
    </row>
    <row r="214" spans="1:5">
      <c r="A214">
        <v>213</v>
      </c>
      <c r="B214">
        <v>0.03234886005520821</v>
      </c>
      <c r="C214">
        <v>0.100345216691494</v>
      </c>
      <c r="D214">
        <v>0.0005747691029682755</v>
      </c>
      <c r="E214">
        <v>0.005086268298327923</v>
      </c>
    </row>
    <row r="215" spans="1:5">
      <c r="A215">
        <v>214</v>
      </c>
      <c r="B215">
        <v>0.03411755710840225</v>
      </c>
      <c r="C215">
        <v>0.1006744503974915</v>
      </c>
      <c r="D215">
        <v>0.000633706571534276</v>
      </c>
      <c r="E215">
        <v>0.005119458306580782</v>
      </c>
    </row>
    <row r="216" spans="1:5">
      <c r="A216">
        <v>215</v>
      </c>
      <c r="B216">
        <v>0.0344557911157608</v>
      </c>
      <c r="C216">
        <v>0.1069028228521347</v>
      </c>
      <c r="D216">
        <v>0.000645408988930285</v>
      </c>
      <c r="E216">
        <v>0.00576603040099144</v>
      </c>
    </row>
    <row r="217" spans="1:5">
      <c r="A217">
        <v>216</v>
      </c>
      <c r="B217">
        <v>0.03391266986727715</v>
      </c>
      <c r="C217">
        <v>0.1068133115768433</v>
      </c>
      <c r="D217">
        <v>0.0006269875448197126</v>
      </c>
      <c r="E217">
        <v>0.005756539758294821</v>
      </c>
    </row>
    <row r="218" spans="1:5">
      <c r="A218">
        <v>217</v>
      </c>
      <c r="B218">
        <v>0.03517074510455132</v>
      </c>
      <c r="C218">
        <v>0.09587521851062775</v>
      </c>
      <c r="D218">
        <v>0.0006704751285724342</v>
      </c>
      <c r="E218">
        <v>0.004648116882890463</v>
      </c>
    </row>
    <row r="219" spans="1:5">
      <c r="A219">
        <v>218</v>
      </c>
      <c r="B219">
        <v>0.03348503634333611</v>
      </c>
      <c r="C219">
        <v>0.09142706543207169</v>
      </c>
      <c r="D219">
        <v>0.0006127021042630076</v>
      </c>
      <c r="E219">
        <v>0.004231658298522234</v>
      </c>
    </row>
    <row r="220" spans="1:5">
      <c r="A220">
        <v>219</v>
      </c>
      <c r="B220">
        <v>0.0344962514936924</v>
      </c>
      <c r="C220">
        <v>0.09769156575202942</v>
      </c>
      <c r="D220">
        <v>0.0006472523673437536</v>
      </c>
      <c r="E220">
        <v>0.004824218340218067</v>
      </c>
    </row>
    <row r="221" spans="1:5">
      <c r="A221">
        <v>220</v>
      </c>
      <c r="B221">
        <v>0.03238187357783318</v>
      </c>
      <c r="C221">
        <v>0.1083508282899857</v>
      </c>
      <c r="D221">
        <v>0.0005767431575804949</v>
      </c>
      <c r="E221">
        <v>0.005922500975430012</v>
      </c>
    </row>
    <row r="222" spans="1:5">
      <c r="A222">
        <v>221</v>
      </c>
      <c r="B222">
        <v>0.03250245749950409</v>
      </c>
      <c r="C222">
        <v>0.1037093624472618</v>
      </c>
      <c r="D222">
        <v>0.0005807567504234612</v>
      </c>
      <c r="E222">
        <v>0.005430430173873901</v>
      </c>
    </row>
    <row r="223" spans="1:5">
      <c r="A223">
        <v>222</v>
      </c>
      <c r="B223">
        <v>0.03386799246072769</v>
      </c>
      <c r="C223">
        <v>0.09595224261283875</v>
      </c>
      <c r="D223">
        <v>0.000626120250672102</v>
      </c>
      <c r="E223">
        <v>0.004656117409467697</v>
      </c>
    </row>
    <row r="224" spans="1:5">
      <c r="A224">
        <v>223</v>
      </c>
      <c r="B224">
        <v>0.03349024429917336</v>
      </c>
      <c r="C224">
        <v>0.1013779863715172</v>
      </c>
      <c r="D224">
        <v>0.0006135464645922184</v>
      </c>
      <c r="E224">
        <v>0.005191556178033352</v>
      </c>
    </row>
    <row r="225" spans="1:5">
      <c r="A225">
        <v>224</v>
      </c>
      <c r="B225">
        <v>0.03557147085666656</v>
      </c>
      <c r="C225">
        <v>0.09710749983787537</v>
      </c>
      <c r="D225">
        <v>0.0006855101673863828</v>
      </c>
      <c r="E225">
        <v>0.004767921287566423</v>
      </c>
    </row>
    <row r="226" spans="1:5">
      <c r="A226">
        <v>225</v>
      </c>
      <c r="B226">
        <v>0.03365705162286758</v>
      </c>
      <c r="C226">
        <v>0.09909597784280777</v>
      </c>
      <c r="D226">
        <v>0.0006194148445501924</v>
      </c>
      <c r="E226">
        <v>0.004963049199432135</v>
      </c>
    </row>
    <row r="227" spans="1:5">
      <c r="A227">
        <v>226</v>
      </c>
      <c r="B227">
        <v>0.03590978682041168</v>
      </c>
      <c r="C227">
        <v>0.1003968343138695</v>
      </c>
      <c r="D227">
        <v>0.0006978042656555772</v>
      </c>
      <c r="E227">
        <v>0.005092920269817114</v>
      </c>
    </row>
    <row r="228" spans="1:5">
      <c r="A228">
        <v>227</v>
      </c>
      <c r="B228">
        <v>0.03391224518418312</v>
      </c>
      <c r="C228">
        <v>0.09873738139867783</v>
      </c>
      <c r="D228">
        <v>0.0006282280664891005</v>
      </c>
      <c r="E228">
        <v>0.004927829839289188</v>
      </c>
    </row>
    <row r="229" spans="1:5">
      <c r="A229">
        <v>228</v>
      </c>
      <c r="B229">
        <v>0.03283818066120148</v>
      </c>
      <c r="C229">
        <v>0.09886503964662552</v>
      </c>
      <c r="D229">
        <v>0.0005924673168919981</v>
      </c>
      <c r="E229">
        <v>0.0049404869787395</v>
      </c>
    </row>
    <row r="230" spans="1:5">
      <c r="A230">
        <v>229</v>
      </c>
      <c r="B230">
        <v>0.03307058289647102</v>
      </c>
      <c r="C230">
        <v>0.09844029694795609</v>
      </c>
      <c r="D230">
        <v>0.0006001917063258588</v>
      </c>
      <c r="E230">
        <v>0.004898751154541969</v>
      </c>
    </row>
    <row r="231" spans="1:5">
      <c r="A231">
        <v>230</v>
      </c>
      <c r="B231">
        <v>0.03453753516077995</v>
      </c>
      <c r="C231">
        <v>0.1002326831221581</v>
      </c>
      <c r="D231">
        <v>0.0006498979055322707</v>
      </c>
      <c r="E231">
        <v>0.00507683027535677</v>
      </c>
    </row>
    <row r="232" spans="1:5">
      <c r="A232">
        <v>231</v>
      </c>
      <c r="B232">
        <v>0.03263285383582115</v>
      </c>
      <c r="C232">
        <v>0.09997355192899704</v>
      </c>
      <c r="D232">
        <v>0.0005859889788553119</v>
      </c>
      <c r="E232">
        <v>0.005050898063927889</v>
      </c>
    </row>
    <row r="233" spans="1:5">
      <c r="A233">
        <v>232</v>
      </c>
      <c r="B233">
        <v>0.03182992339134216</v>
      </c>
      <c r="C233">
        <v>0.1035879477858543</v>
      </c>
      <c r="D233">
        <v>0.0005601650918833911</v>
      </c>
      <c r="E233">
        <v>0.005418905057013035</v>
      </c>
    </row>
    <row r="234" spans="1:5">
      <c r="A234">
        <v>233</v>
      </c>
      <c r="B234">
        <v>0.03606483340263367</v>
      </c>
      <c r="C234">
        <v>0.0948721319437027</v>
      </c>
      <c r="D234">
        <v>0.0007040647906251252</v>
      </c>
      <c r="E234">
        <v>0.004554180428385735</v>
      </c>
    </row>
    <row r="235" spans="1:5">
      <c r="A235">
        <v>234</v>
      </c>
      <c r="B235">
        <v>0.03300812095403671</v>
      </c>
      <c r="C235">
        <v>0.09462857246398926</v>
      </c>
      <c r="D235">
        <v>0.0005985528114251792</v>
      </c>
      <c r="E235">
        <v>0.0045311045832932</v>
      </c>
    </row>
    <row r="236" spans="1:5">
      <c r="A236">
        <v>235</v>
      </c>
      <c r="B236">
        <v>0.03224532306194305</v>
      </c>
      <c r="C236">
        <v>0.1012385934591293</v>
      </c>
      <c r="D236">
        <v>0.000573689816519618</v>
      </c>
      <c r="E236">
        <v>0.005178540945053101</v>
      </c>
    </row>
    <row r="237" spans="1:5">
      <c r="A237">
        <v>236</v>
      </c>
      <c r="B237">
        <v>0.03112643398344517</v>
      </c>
      <c r="C237">
        <v>0.09808720648288727</v>
      </c>
      <c r="D237">
        <v>0.0005383524694480002</v>
      </c>
      <c r="E237">
        <v>0.004864517133682966</v>
      </c>
    </row>
    <row r="238" spans="1:5">
      <c r="A238">
        <v>237</v>
      </c>
      <c r="B238">
        <v>0.03397279977798462</v>
      </c>
      <c r="C238">
        <v>0.09730897843837738</v>
      </c>
      <c r="D238">
        <v>0.0006311251781880856</v>
      </c>
      <c r="E238">
        <v>0.004788690712302923</v>
      </c>
    </row>
    <row r="239" spans="1:5">
      <c r="A239">
        <v>238</v>
      </c>
      <c r="B239">
        <v>0.03432057425379753</v>
      </c>
      <c r="C239">
        <v>0.09618350863456726</v>
      </c>
      <c r="D239">
        <v>0.0006431271904148161</v>
      </c>
      <c r="E239">
        <v>0.004679859150201082</v>
      </c>
    </row>
    <row r="240" spans="1:5">
      <c r="A240">
        <v>239</v>
      </c>
      <c r="B240">
        <v>0.03224049508571625</v>
      </c>
      <c r="C240">
        <v>0.09534312039613724</v>
      </c>
      <c r="D240">
        <v>0.0005739937187172472</v>
      </c>
      <c r="E240">
        <v>0.004599488340318203</v>
      </c>
    </row>
    <row r="241" spans="1:5">
      <c r="A241">
        <v>240</v>
      </c>
      <c r="B241">
        <v>0.03266396746039391</v>
      </c>
      <c r="C241">
        <v>0.09716730564832687</v>
      </c>
      <c r="D241">
        <v>0.0005878115189261734</v>
      </c>
      <c r="E241">
        <v>0.004775128792971373</v>
      </c>
    </row>
    <row r="242" spans="1:5">
      <c r="A242">
        <v>241</v>
      </c>
      <c r="B242">
        <v>0.03252799808979034</v>
      </c>
      <c r="C242">
        <v>0.09542375802993774</v>
      </c>
      <c r="D242">
        <v>0.000583457003813237</v>
      </c>
      <c r="E242">
        <v>0.00460731890052557</v>
      </c>
    </row>
    <row r="243" spans="1:5">
      <c r="A243">
        <v>242</v>
      </c>
      <c r="B243">
        <v>0.03220957890152931</v>
      </c>
      <c r="C243">
        <v>0.09107376635074615</v>
      </c>
      <c r="D243">
        <v>0.0005733082070946693</v>
      </c>
      <c r="E243">
        <v>0.004201943054795265</v>
      </c>
    </row>
    <row r="244" spans="1:5">
      <c r="A244">
        <v>243</v>
      </c>
      <c r="B244">
        <v>0.03202399984002113</v>
      </c>
      <c r="C244">
        <v>0.09028959274291992</v>
      </c>
      <c r="D244">
        <v>0.0005675058928318322</v>
      </c>
      <c r="E244">
        <v>0.004130808170884848</v>
      </c>
    </row>
    <row r="245" spans="1:5">
      <c r="A245">
        <v>244</v>
      </c>
      <c r="B245">
        <v>0.03386306017637253</v>
      </c>
      <c r="C245">
        <v>0.1036360561847687</v>
      </c>
      <c r="D245">
        <v>0.0006280617672018707</v>
      </c>
      <c r="E245">
        <v>0.005424981936812401</v>
      </c>
    </row>
    <row r="246" spans="1:5">
      <c r="A246">
        <v>245</v>
      </c>
      <c r="B246">
        <v>0.03141312301158905</v>
      </c>
      <c r="C246">
        <v>0.08801375329494476</v>
      </c>
      <c r="D246">
        <v>0.0005481534171849489</v>
      </c>
      <c r="E246">
        <v>0.003928030841052532</v>
      </c>
    </row>
    <row r="247" spans="1:5">
      <c r="A247">
        <v>246</v>
      </c>
      <c r="B247">
        <v>0.03310638293623924</v>
      </c>
      <c r="C247">
        <v>0.0925535187125206</v>
      </c>
      <c r="D247">
        <v>0.0006029184442013502</v>
      </c>
      <c r="E247">
        <v>0.004338073078542948</v>
      </c>
    </row>
    <row r="248" spans="1:5">
      <c r="A248">
        <v>247</v>
      </c>
      <c r="B248">
        <v>0.03224828839302063</v>
      </c>
      <c r="C248">
        <v>0.0879889652132988</v>
      </c>
      <c r="D248">
        <v>0.0005750071723014116</v>
      </c>
      <c r="E248">
        <v>0.003926093224436045</v>
      </c>
    </row>
    <row r="249" spans="1:5">
      <c r="A249">
        <v>248</v>
      </c>
      <c r="B249">
        <v>0.03152869641780853</v>
      </c>
      <c r="C249">
        <v>0.0936228483915329</v>
      </c>
      <c r="D249">
        <v>0.0005521621205843985</v>
      </c>
      <c r="E249">
        <v>0.00443782564252615</v>
      </c>
    </row>
    <row r="250" spans="1:5">
      <c r="A250">
        <v>249</v>
      </c>
      <c r="B250">
        <v>0.03186990320682526</v>
      </c>
      <c r="C250">
        <v>0.09487660229206085</v>
      </c>
      <c r="D250">
        <v>0.0005630693049170077</v>
      </c>
      <c r="E250">
        <v>0.004556091967970133</v>
      </c>
    </row>
    <row r="251" spans="1:5">
      <c r="A251">
        <v>250</v>
      </c>
      <c r="B251">
        <v>0.03255419433116913</v>
      </c>
      <c r="C251">
        <v>0.09002534300088882</v>
      </c>
      <c r="D251">
        <v>0.0005852027679793537</v>
      </c>
      <c r="E251">
        <v>0.004107648972421885</v>
      </c>
    </row>
    <row r="252" spans="1:5">
      <c r="A252">
        <v>251</v>
      </c>
      <c r="B252">
        <v>0.03399023413658142</v>
      </c>
      <c r="C252">
        <v>0.09140484035015106</v>
      </c>
      <c r="D252">
        <v>0.0006330874748528004</v>
      </c>
      <c r="E252">
        <v>0.004232916980981827</v>
      </c>
    </row>
    <row r="253" spans="1:5">
      <c r="A253">
        <v>252</v>
      </c>
      <c r="B253">
        <v>0.03324619308114052</v>
      </c>
      <c r="C253">
        <v>0.09115607291460037</v>
      </c>
      <c r="D253">
        <v>0.0006081681931391358</v>
      </c>
      <c r="E253">
        <v>0.004210342653095722</v>
      </c>
    </row>
    <row r="254" spans="1:5">
      <c r="A254">
        <v>253</v>
      </c>
      <c r="B254">
        <v>0.03246587887406349</v>
      </c>
      <c r="C254">
        <v>0.09309979528188705</v>
      </c>
      <c r="D254">
        <v>0.0005826059496030211</v>
      </c>
      <c r="E254">
        <v>0.004389308393001556</v>
      </c>
    </row>
    <row r="255" spans="1:5">
      <c r="A255">
        <v>254</v>
      </c>
      <c r="B255">
        <v>0.03221918269991875</v>
      </c>
      <c r="C255">
        <v>0.08892478048801422</v>
      </c>
      <c r="D255">
        <v>0.0005746479146182537</v>
      </c>
      <c r="E255">
        <v>0.004009504802525043</v>
      </c>
    </row>
    <row r="256" spans="1:5">
      <c r="A256">
        <v>255</v>
      </c>
      <c r="B256">
        <v>0.03138051182031631</v>
      </c>
      <c r="C256">
        <v>0.09062808007001877</v>
      </c>
      <c r="D256">
        <v>0.0005481398547999561</v>
      </c>
      <c r="E256">
        <v>0.004162520635873079</v>
      </c>
    </row>
    <row r="257" spans="1:5">
      <c r="A257">
        <v>256</v>
      </c>
      <c r="B257">
        <v>0.03156422078609467</v>
      </c>
      <c r="C257">
        <v>0.09095126390457153</v>
      </c>
      <c r="D257">
        <v>0.0005539653357118368</v>
      </c>
      <c r="E257">
        <v>0.004191993735730648</v>
      </c>
    </row>
    <row r="258" spans="1:5">
      <c r="A258">
        <v>257</v>
      </c>
      <c r="B258">
        <v>0.03129223361611366</v>
      </c>
      <c r="C258">
        <v>0.09120650589466095</v>
      </c>
      <c r="D258">
        <v>0.0005455795908346772</v>
      </c>
      <c r="E258">
        <v>0.004215401131659746</v>
      </c>
    </row>
    <row r="259" spans="1:5">
      <c r="A259">
        <v>258</v>
      </c>
      <c r="B259">
        <v>0.03165915235877037</v>
      </c>
      <c r="C259">
        <v>0.08296409249305725</v>
      </c>
      <c r="D259">
        <v>0.0005572727532126009</v>
      </c>
      <c r="E259">
        <v>0.00349765713326633</v>
      </c>
    </row>
    <row r="260" spans="1:5">
      <c r="A260">
        <v>259</v>
      </c>
      <c r="B260">
        <v>0.0327126570045948</v>
      </c>
      <c r="C260">
        <v>0.09228892624378204</v>
      </c>
      <c r="D260">
        <v>0.0005912731867283583</v>
      </c>
      <c r="E260">
        <v>0.004315054044127464</v>
      </c>
    </row>
    <row r="261" spans="1:5">
      <c r="A261">
        <v>260</v>
      </c>
      <c r="B261">
        <v>0.03215772286057472</v>
      </c>
      <c r="C261">
        <v>0.08920231461524963</v>
      </c>
      <c r="D261">
        <v>0.0005734325386583805</v>
      </c>
      <c r="E261">
        <v>0.004034906625747681</v>
      </c>
    </row>
    <row r="262" spans="1:5">
      <c r="A262">
        <v>261</v>
      </c>
      <c r="B262">
        <v>0.03137504309415817</v>
      </c>
      <c r="C262">
        <v>0.09058268368244171</v>
      </c>
      <c r="D262">
        <v>0.0005486284499056637</v>
      </c>
      <c r="E262">
        <v>0.0041590491309762</v>
      </c>
    </row>
    <row r="263" spans="1:5">
      <c r="A263">
        <v>262</v>
      </c>
      <c r="B263">
        <v>0.03056959621608257</v>
      </c>
      <c r="C263">
        <v>0.09461702406406403</v>
      </c>
      <c r="D263">
        <v>0.0005237823934294283</v>
      </c>
      <c r="E263">
        <v>0.004532807972282171</v>
      </c>
    </row>
    <row r="264" spans="1:5">
      <c r="A264">
        <v>263</v>
      </c>
      <c r="B264">
        <v>0.03180692344903946</v>
      </c>
      <c r="C264">
        <v>0.09065289795398712</v>
      </c>
      <c r="D264">
        <v>0.0005625133053399622</v>
      </c>
      <c r="E264">
        <v>0.004165714606642723</v>
      </c>
    </row>
    <row r="265" spans="1:5">
      <c r="A265">
        <v>264</v>
      </c>
      <c r="B265">
        <v>0.03275134041905403</v>
      </c>
      <c r="C265">
        <v>0.08898128569126129</v>
      </c>
      <c r="D265">
        <v>0.0005931496270932257</v>
      </c>
      <c r="E265">
        <v>0.004015727899968624</v>
      </c>
    </row>
    <row r="266" spans="1:5">
      <c r="A266">
        <v>265</v>
      </c>
      <c r="B266">
        <v>0.03127653524279594</v>
      </c>
      <c r="C266">
        <v>0.08679728209972382</v>
      </c>
      <c r="D266">
        <v>0.0005460745305754244</v>
      </c>
      <c r="E266">
        <v>0.003823902923613787</v>
      </c>
    </row>
    <row r="267" spans="1:5">
      <c r="A267">
        <v>266</v>
      </c>
      <c r="B267">
        <v>0.03129152581095695</v>
      </c>
      <c r="C267">
        <v>0.09052722901105881</v>
      </c>
      <c r="D267">
        <v>0.0005466645234264433</v>
      </c>
      <c r="E267">
        <v>0.004154705442488194</v>
      </c>
    </row>
    <row r="268" spans="1:5">
      <c r="A268">
        <v>267</v>
      </c>
      <c r="B268">
        <v>0.03389772027730942</v>
      </c>
      <c r="C268">
        <v>0.09159651398658752</v>
      </c>
      <c r="D268">
        <v>0.0006316722719930112</v>
      </c>
      <c r="E268">
        <v>0.004252234939485788</v>
      </c>
    </row>
    <row r="269" spans="1:5">
      <c r="A269">
        <v>268</v>
      </c>
      <c r="B269">
        <v>0.03353236615657806</v>
      </c>
      <c r="C269">
        <v>0.08744777739048004</v>
      </c>
      <c r="D269">
        <v>0.00061948032816872</v>
      </c>
      <c r="E269">
        <v>0.003880836768075824</v>
      </c>
    </row>
    <row r="270" spans="1:5">
      <c r="A270">
        <v>269</v>
      </c>
      <c r="B270">
        <v>0.02913914807140827</v>
      </c>
      <c r="C270">
        <v>0.09278873354196548</v>
      </c>
      <c r="D270">
        <v>0.0004818695888388902</v>
      </c>
      <c r="E270">
        <v>0.004362324252724648</v>
      </c>
    </row>
    <row r="271" spans="1:5">
      <c r="A271">
        <v>270</v>
      </c>
      <c r="B271">
        <v>0.0281275138258934</v>
      </c>
      <c r="C271">
        <v>0.09235990792512894</v>
      </c>
      <c r="D271">
        <v>0.0004530074947979301</v>
      </c>
      <c r="E271">
        <v>0.004322628956288099</v>
      </c>
    </row>
    <row r="272" spans="1:5">
      <c r="A272">
        <v>271</v>
      </c>
      <c r="B272">
        <v>0.03169550374150276</v>
      </c>
      <c r="C272">
        <v>0.09254971891641617</v>
      </c>
      <c r="D272">
        <v>0.0005598291754722595</v>
      </c>
      <c r="E272">
        <v>0.004340374376624823</v>
      </c>
    </row>
    <row r="273" spans="1:5">
      <c r="A273">
        <v>272</v>
      </c>
      <c r="B273">
        <v>0.03063259087502956</v>
      </c>
      <c r="C273">
        <v>0.09164819121360779</v>
      </c>
      <c r="D273">
        <v>0.0005268229288049042</v>
      </c>
      <c r="E273">
        <v>0.00425737164914608</v>
      </c>
    </row>
    <row r="274" spans="1:5">
      <c r="A274">
        <v>273</v>
      </c>
      <c r="B274">
        <v>0.03156418725848198</v>
      </c>
      <c r="C274">
        <v>0.08476271480321884</v>
      </c>
      <c r="D274">
        <v>0.000555884325876832</v>
      </c>
      <c r="E274">
        <v>0.003650200087577105</v>
      </c>
    </row>
    <row r="275" spans="1:5">
      <c r="A275">
        <v>274</v>
      </c>
      <c r="B275">
        <v>0.03101511299610138</v>
      </c>
      <c r="C275">
        <v>0.0855754092335701</v>
      </c>
      <c r="D275">
        <v>0.0005388230783864856</v>
      </c>
      <c r="E275">
        <v>0.003719492349773645</v>
      </c>
    </row>
    <row r="276" spans="1:5">
      <c r="A276">
        <v>275</v>
      </c>
      <c r="B276">
        <v>0.02821619063615799</v>
      </c>
      <c r="C276">
        <v>0.08994306623935699</v>
      </c>
      <c r="D276">
        <v>0.000456076639238745</v>
      </c>
      <c r="E276">
        <v>0.004102997947484255</v>
      </c>
    </row>
    <row r="277" spans="1:5">
      <c r="A277">
        <v>276</v>
      </c>
      <c r="B277">
        <v>0.03144598007202148</v>
      </c>
      <c r="C277">
        <v>0.09013935178518295</v>
      </c>
      <c r="D277">
        <v>0.0005525109590962529</v>
      </c>
      <c r="E277">
        <v>0.004120660945773125</v>
      </c>
    </row>
    <row r="278" spans="1:5">
      <c r="A278">
        <v>277</v>
      </c>
      <c r="B278">
        <v>0.03263330459594727</v>
      </c>
      <c r="C278">
        <v>0.09442395716905594</v>
      </c>
      <c r="D278">
        <v>0.0005906675942242146</v>
      </c>
      <c r="E278">
        <v>0.004516275599598885</v>
      </c>
    </row>
    <row r="279" spans="1:5">
      <c r="A279">
        <v>278</v>
      </c>
      <c r="B279">
        <v>0.03238203376531601</v>
      </c>
      <c r="C279">
        <v>0.09017501026391983</v>
      </c>
      <c r="D279">
        <v>0.0005826631677336991</v>
      </c>
      <c r="E279">
        <v>0.004124241415411234</v>
      </c>
    </row>
    <row r="280" spans="1:5">
      <c r="A280">
        <v>279</v>
      </c>
      <c r="B280">
        <v>0.02910836786031723</v>
      </c>
      <c r="C280">
        <v>0.09452725946903229</v>
      </c>
      <c r="D280">
        <v>0.0004821746551897377</v>
      </c>
      <c r="E280">
        <v>0.0045263497158885</v>
      </c>
    </row>
    <row r="281" spans="1:5">
      <c r="A281">
        <v>280</v>
      </c>
      <c r="B281">
        <v>0.02965893596410751</v>
      </c>
      <c r="C281">
        <v>0.08757244050502777</v>
      </c>
      <c r="D281">
        <v>0.0004984555998817086</v>
      </c>
      <c r="E281">
        <v>0.003893132554367185</v>
      </c>
    </row>
    <row r="282" spans="1:5">
      <c r="A282">
        <v>281</v>
      </c>
      <c r="B282">
        <v>0.02923129685223103</v>
      </c>
      <c r="C282">
        <v>0.08546973019838333</v>
      </c>
      <c r="D282">
        <v>0.0004859796026721597</v>
      </c>
      <c r="E282">
        <v>0.003711416386067867</v>
      </c>
    </row>
    <row r="283" spans="1:5">
      <c r="A283">
        <v>282</v>
      </c>
      <c r="B283">
        <v>0.03039121814072132</v>
      </c>
      <c r="C283">
        <v>0.09030906111001968</v>
      </c>
      <c r="D283">
        <v>0.0005207264330238104</v>
      </c>
      <c r="E283">
        <v>0.004136802162975073</v>
      </c>
    </row>
    <row r="284" spans="1:5">
      <c r="A284">
        <v>283</v>
      </c>
      <c r="B284">
        <v>0.03241428360342979</v>
      </c>
      <c r="C284">
        <v>0.08851656317710876</v>
      </c>
      <c r="D284">
        <v>0.0005843315157108009</v>
      </c>
      <c r="E284">
        <v>0.003976676613092422</v>
      </c>
    </row>
    <row r="285" spans="1:5">
      <c r="A285">
        <v>284</v>
      </c>
      <c r="B285">
        <v>0.03163551166653633</v>
      </c>
      <c r="C285">
        <v>0.09385203570127487</v>
      </c>
      <c r="D285">
        <v>0.0005594875547103584</v>
      </c>
      <c r="E285">
        <v>0.004463267512619495</v>
      </c>
    </row>
    <row r="286" spans="1:5">
      <c r="A286">
        <v>285</v>
      </c>
      <c r="B286">
        <v>0.02989423461258411</v>
      </c>
      <c r="C286">
        <v>0.09498513489961624</v>
      </c>
      <c r="D286">
        <v>0.0005060132825747132</v>
      </c>
      <c r="E286">
        <v>0.004570317454636097</v>
      </c>
    </row>
    <row r="287" spans="1:5">
      <c r="A287">
        <v>286</v>
      </c>
      <c r="B287">
        <v>0.02962177433073521</v>
      </c>
      <c r="C287">
        <v>0.08340217918157578</v>
      </c>
      <c r="D287">
        <v>0.00049799052067101</v>
      </c>
      <c r="E287">
        <v>0.003537251614034176</v>
      </c>
    </row>
    <row r="288" spans="1:5">
      <c r="A288">
        <v>287</v>
      </c>
      <c r="B288">
        <v>0.0301705040037632</v>
      </c>
      <c r="C288">
        <v>0.08802893757820129</v>
      </c>
      <c r="D288">
        <v>0.0005145067698322237</v>
      </c>
      <c r="E288">
        <v>0.003933928441256285</v>
      </c>
    </row>
    <row r="289" spans="1:5">
      <c r="A289">
        <v>288</v>
      </c>
      <c r="B289">
        <v>0.03014769963920116</v>
      </c>
      <c r="C289">
        <v>0.08786940574645996</v>
      </c>
      <c r="D289">
        <v>0.0005138818523846567</v>
      </c>
      <c r="E289">
        <v>0.003919999115169048</v>
      </c>
    </row>
    <row r="290" spans="1:5">
      <c r="A290">
        <v>289</v>
      </c>
      <c r="B290">
        <v>0.03071828559041023</v>
      </c>
      <c r="C290">
        <v>0.09417048841714859</v>
      </c>
      <c r="D290">
        <v>0.0005313146393746138</v>
      </c>
      <c r="E290">
        <v>0.004493639338761568</v>
      </c>
    </row>
    <row r="291" spans="1:5">
      <c r="A291">
        <v>290</v>
      </c>
      <c r="B291">
        <v>0.03050883673131466</v>
      </c>
      <c r="C291">
        <v>0.08682820200920105</v>
      </c>
      <c r="D291">
        <v>0.0005250216345302761</v>
      </c>
      <c r="E291">
        <v>0.003829262219369411</v>
      </c>
    </row>
    <row r="292" spans="1:5">
      <c r="A292">
        <v>291</v>
      </c>
      <c r="B292">
        <v>0.03052491508424282</v>
      </c>
      <c r="C292">
        <v>0.08876176923513412</v>
      </c>
      <c r="D292">
        <v>0.0005256402073428035</v>
      </c>
      <c r="E292">
        <v>0.003999213222414255</v>
      </c>
    </row>
    <row r="293" spans="1:5">
      <c r="A293">
        <v>292</v>
      </c>
      <c r="B293">
        <v>0.02903818152844906</v>
      </c>
      <c r="C293">
        <v>0.0867433175444603</v>
      </c>
      <c r="D293">
        <v>0.000481500435853377</v>
      </c>
      <c r="E293">
        <v>0.003822096390649676</v>
      </c>
    </row>
    <row r="294" spans="1:5">
      <c r="A294">
        <v>293</v>
      </c>
      <c r="B294">
        <v>0.03005104698240757</v>
      </c>
      <c r="C294">
        <v>0.08757336437702179</v>
      </c>
      <c r="D294">
        <v>0.0005114839295856655</v>
      </c>
      <c r="E294">
        <v>0.003894607769325376</v>
      </c>
    </row>
    <row r="295" spans="1:5">
      <c r="A295">
        <v>294</v>
      </c>
      <c r="B295">
        <v>0.02961747162044048</v>
      </c>
      <c r="C295">
        <v>0.09046738594770432</v>
      </c>
      <c r="D295">
        <v>0.000498635636176914</v>
      </c>
      <c r="E295">
        <v>0.004152224864810705</v>
      </c>
    </row>
    <row r="296" spans="1:5">
      <c r="A296">
        <v>295</v>
      </c>
      <c r="B296">
        <v>0.03262266144156456</v>
      </c>
      <c r="C296">
        <v>0.09195808321237564</v>
      </c>
      <c r="D296">
        <v>0.0005922304117120802</v>
      </c>
      <c r="E296">
        <v>0.004288353957235813</v>
      </c>
    </row>
    <row r="297" spans="1:5">
      <c r="A297">
        <v>296</v>
      </c>
      <c r="B297">
        <v>0.0315043181180954</v>
      </c>
      <c r="C297">
        <v>0.08890968561172485</v>
      </c>
      <c r="D297">
        <v>0.0005564815364778042</v>
      </c>
      <c r="E297">
        <v>0.00401275884360075</v>
      </c>
    </row>
    <row r="298" spans="1:5">
      <c r="A298">
        <v>297</v>
      </c>
      <c r="B298">
        <v>0.03017278015613556</v>
      </c>
      <c r="C298">
        <v>0.08447879552841187</v>
      </c>
      <c r="D298">
        <v>0.0005154315149411559</v>
      </c>
      <c r="E298">
        <v>0.003628572449088097</v>
      </c>
    </row>
    <row r="299" spans="1:5">
      <c r="A299">
        <v>298</v>
      </c>
      <c r="B299">
        <v>0.02856865897774696</v>
      </c>
      <c r="C299">
        <v>0.09262614697217941</v>
      </c>
      <c r="D299">
        <v>0.0004683684674091637</v>
      </c>
      <c r="E299">
        <v>0.004350169561803341</v>
      </c>
    </row>
    <row r="300" spans="1:5">
      <c r="A300">
        <v>299</v>
      </c>
      <c r="B300">
        <v>0.0299074724316597</v>
      </c>
      <c r="C300">
        <v>0.0897025465965271</v>
      </c>
      <c r="D300">
        <v>0.0005075557855889201</v>
      </c>
      <c r="E300">
        <v>0.004083643667399883</v>
      </c>
    </row>
    <row r="301" spans="1:5">
      <c r="A301">
        <v>300</v>
      </c>
      <c r="B301">
        <v>0.03064710274338722</v>
      </c>
      <c r="C301">
        <v>0.09078098833560944</v>
      </c>
      <c r="D301">
        <v>0.0005301499622873962</v>
      </c>
      <c r="E301">
        <v>0.004181246273219585</v>
      </c>
    </row>
    <row r="302" spans="1:5">
      <c r="A302">
        <v>301</v>
      </c>
      <c r="B302">
        <v>0.03022535145282745</v>
      </c>
      <c r="C302">
        <v>0.0870908722281456</v>
      </c>
      <c r="D302">
        <v>0.000517397653311491</v>
      </c>
      <c r="E302">
        <v>0.00385301630012691</v>
      </c>
    </row>
    <row r="303" spans="1:5">
      <c r="A303">
        <v>302</v>
      </c>
      <c r="B303">
        <v>0.03149819374084473</v>
      </c>
      <c r="C303">
        <v>0.09036589413881302</v>
      </c>
      <c r="D303">
        <v>0.0005567512125708163</v>
      </c>
      <c r="E303">
        <v>0.004143767058849335</v>
      </c>
    </row>
    <row r="304" spans="1:5">
      <c r="A304">
        <v>303</v>
      </c>
      <c r="B304">
        <v>0.02986403927206993</v>
      </c>
      <c r="C304">
        <v>0.0837424024939537</v>
      </c>
      <c r="D304">
        <v>0.0005065942532382905</v>
      </c>
      <c r="E304">
        <v>0.003567073028534651</v>
      </c>
    </row>
    <row r="305" spans="1:5">
      <c r="A305">
        <v>304</v>
      </c>
      <c r="B305">
        <v>0.03121409937739372</v>
      </c>
      <c r="C305">
        <v>0.08857408910989761</v>
      </c>
      <c r="D305">
        <v>0.0005479492829181254</v>
      </c>
      <c r="E305">
        <v>0.003983618691563606</v>
      </c>
    </row>
    <row r="306" spans="1:5">
      <c r="A306">
        <v>305</v>
      </c>
      <c r="B306">
        <v>0.03036513924598694</v>
      </c>
      <c r="C306">
        <v>0.08908993005752563</v>
      </c>
      <c r="D306">
        <v>0.0005219121230766177</v>
      </c>
      <c r="E306">
        <v>0.004029396921396255</v>
      </c>
    </row>
    <row r="307" spans="1:5">
      <c r="A307">
        <v>306</v>
      </c>
      <c r="B307">
        <v>0.02986939065158367</v>
      </c>
      <c r="C307">
        <v>0.08449732512235641</v>
      </c>
      <c r="D307">
        <v>0.0005070550832897425</v>
      </c>
      <c r="E307">
        <v>0.00363095011562109</v>
      </c>
    </row>
    <row r="308" spans="1:5">
      <c r="A308">
        <v>307</v>
      </c>
      <c r="B308">
        <v>0.03265698999166489</v>
      </c>
      <c r="C308">
        <v>0.08811981230974197</v>
      </c>
      <c r="D308">
        <v>0.0005942543502897024</v>
      </c>
      <c r="E308">
        <v>0.003943586722016335</v>
      </c>
    </row>
    <row r="309" spans="1:5">
      <c r="A309">
        <v>308</v>
      </c>
      <c r="B309">
        <v>0.03299106284976006</v>
      </c>
      <c r="C309">
        <v>0.08502314239740372</v>
      </c>
      <c r="D309">
        <v>0.0006052359822206199</v>
      </c>
      <c r="E309">
        <v>0.003675557672977448</v>
      </c>
    </row>
    <row r="310" spans="1:5">
      <c r="A310">
        <v>309</v>
      </c>
      <c r="B310">
        <v>0.02872832305729389</v>
      </c>
      <c r="C310">
        <v>0.08307570219039917</v>
      </c>
      <c r="D310">
        <v>0.000473722058814019</v>
      </c>
      <c r="E310">
        <v>0.003511822782456875</v>
      </c>
    </row>
    <row r="311" spans="1:5">
      <c r="A311">
        <v>310</v>
      </c>
      <c r="B311">
        <v>0.02853873558342457</v>
      </c>
      <c r="C311">
        <v>0.08342836052179337</v>
      </c>
      <c r="D311">
        <v>0.0004683714359998703</v>
      </c>
      <c r="E311">
        <v>0.003541411831974983</v>
      </c>
    </row>
    <row r="312" spans="1:5">
      <c r="A312">
        <v>311</v>
      </c>
      <c r="B312">
        <v>0.02907012589275837</v>
      </c>
      <c r="C312">
        <v>0.08869748562574387</v>
      </c>
      <c r="D312">
        <v>0.0004838115419261158</v>
      </c>
      <c r="E312">
        <v>0.003994911443442106</v>
      </c>
    </row>
    <row r="313" spans="1:5">
      <c r="A313">
        <v>312</v>
      </c>
      <c r="B313">
        <v>0.03256921470165253</v>
      </c>
      <c r="C313">
        <v>0.08275675028562546</v>
      </c>
      <c r="D313">
        <v>0.0005917044472880661</v>
      </c>
      <c r="E313">
        <v>0.003485697321593761</v>
      </c>
    </row>
    <row r="314" spans="1:5">
      <c r="A314">
        <v>313</v>
      </c>
      <c r="B314">
        <v>0.02966910786926746</v>
      </c>
      <c r="C314">
        <v>0.08810433745384216</v>
      </c>
      <c r="D314">
        <v>0.0005015032947994769</v>
      </c>
      <c r="E314">
        <v>0.003942621871829033</v>
      </c>
    </row>
    <row r="315" spans="1:5">
      <c r="A315">
        <v>314</v>
      </c>
      <c r="B315">
        <v>0.02901418134570122</v>
      </c>
      <c r="C315">
        <v>0.08575662225484848</v>
      </c>
      <c r="D315">
        <v>0.0004823805065825582</v>
      </c>
      <c r="E315">
        <v>0.00373869389295578</v>
      </c>
    </row>
    <row r="316" spans="1:5">
      <c r="A316">
        <v>315</v>
      </c>
      <c r="B316">
        <v>0.02856780774891376</v>
      </c>
      <c r="C316">
        <v>0.08659550547599792</v>
      </c>
      <c r="D316">
        <v>0.0004696428659372032</v>
      </c>
      <c r="E316">
        <v>0.003811040194705129</v>
      </c>
    </row>
    <row r="317" spans="1:5">
      <c r="A317">
        <v>316</v>
      </c>
      <c r="B317">
        <v>0.03184944018721581</v>
      </c>
      <c r="C317">
        <v>0.09159611910581589</v>
      </c>
      <c r="D317">
        <v>0.00056885537924245</v>
      </c>
      <c r="E317">
        <v>0.004256659653037786</v>
      </c>
    </row>
    <row r="318" spans="1:5">
      <c r="A318">
        <v>317</v>
      </c>
      <c r="B318">
        <v>0.03134819492697716</v>
      </c>
      <c r="C318">
        <v>0.08353926986455917</v>
      </c>
      <c r="D318">
        <v>0.0005529712652787566</v>
      </c>
      <c r="E318">
        <v>0.003551010740920901</v>
      </c>
    </row>
    <row r="319" spans="1:5">
      <c r="A319">
        <v>318</v>
      </c>
      <c r="B319">
        <v>0.027713343501091</v>
      </c>
      <c r="C319">
        <v>0.08587011694908142</v>
      </c>
      <c r="D319">
        <v>0.0004456789174582809</v>
      </c>
      <c r="E319">
        <v>0.003748595947399735</v>
      </c>
    </row>
    <row r="320" spans="1:5">
      <c r="A320">
        <v>319</v>
      </c>
      <c r="B320">
        <v>0.03019261360168457</v>
      </c>
      <c r="C320">
        <v>0.08614016324281693</v>
      </c>
      <c r="D320">
        <v>0.0005175205296836793</v>
      </c>
      <c r="E320">
        <v>0.003771771676838398</v>
      </c>
    </row>
    <row r="321" spans="1:5">
      <c r="A321">
        <v>320</v>
      </c>
      <c r="B321">
        <v>0.02833998017013073</v>
      </c>
      <c r="C321">
        <v>0.08413667231798172</v>
      </c>
      <c r="D321">
        <v>0.0004633978824131191</v>
      </c>
      <c r="E321">
        <v>0.003601368749514222</v>
      </c>
    </row>
    <row r="322" spans="1:5">
      <c r="A322">
        <v>321</v>
      </c>
      <c r="B322">
        <v>0.02890115603804588</v>
      </c>
      <c r="C322">
        <v>0.08434376120567322</v>
      </c>
      <c r="D322">
        <v>0.0004796161956619471</v>
      </c>
      <c r="E322">
        <v>0.003619005437940359</v>
      </c>
    </row>
    <row r="323" spans="1:5">
      <c r="A323">
        <v>322</v>
      </c>
      <c r="B323">
        <v>0.02853881753981113</v>
      </c>
      <c r="C323">
        <v>0.0917491614818573</v>
      </c>
      <c r="D323">
        <v>0.0004692492657341063</v>
      </c>
      <c r="E323">
        <v>0.004270944744348526</v>
      </c>
    </row>
    <row r="324" spans="1:5">
      <c r="A324">
        <v>323</v>
      </c>
      <c r="B324">
        <v>0.03226723149418831</v>
      </c>
      <c r="C324">
        <v>0.08504631370306015</v>
      </c>
      <c r="D324">
        <v>0.0005826016422361135</v>
      </c>
      <c r="E324">
        <v>0.00367857376113534</v>
      </c>
    </row>
    <row r="325" spans="1:5">
      <c r="A325">
        <v>324</v>
      </c>
      <c r="B325">
        <v>0.03182834386825562</v>
      </c>
      <c r="C325">
        <v>0.08294104039669037</v>
      </c>
      <c r="D325">
        <v>0.00056860176846385</v>
      </c>
      <c r="E325">
        <v>0.003501665312796831</v>
      </c>
    </row>
    <row r="326" spans="1:5">
      <c r="A326">
        <v>325</v>
      </c>
      <c r="B326">
        <v>0.02930373139679432</v>
      </c>
      <c r="C326">
        <v>0.08941317349672318</v>
      </c>
      <c r="D326">
        <v>0.0004914967576041818</v>
      </c>
      <c r="E326">
        <v>0.004059543367475271</v>
      </c>
    </row>
    <row r="327" spans="1:5">
      <c r="A327">
        <v>326</v>
      </c>
      <c r="B327">
        <v>0.02844221331179142</v>
      </c>
      <c r="C327">
        <v>0.08220618963241577</v>
      </c>
      <c r="D327">
        <v>0.0004666549793910235</v>
      </c>
      <c r="E327">
        <v>0.003441124223172665</v>
      </c>
    </row>
    <row r="328" spans="1:5">
      <c r="A328">
        <v>327</v>
      </c>
      <c r="B328">
        <v>0.02856939472258091</v>
      </c>
      <c r="C328">
        <v>0.08779338747262955</v>
      </c>
      <c r="D328">
        <v>0.0004704119346570224</v>
      </c>
      <c r="E328">
        <v>0.003916233312338591</v>
      </c>
    </row>
    <row r="329" spans="1:5">
      <c r="A329">
        <v>328</v>
      </c>
      <c r="B329">
        <v>0.03193892911076546</v>
      </c>
      <c r="C329">
        <v>0.08177318423986435</v>
      </c>
      <c r="D329">
        <v>0.0005723838694393635</v>
      </c>
      <c r="E329">
        <v>0.003405775642022491</v>
      </c>
    </row>
    <row r="330" spans="1:5">
      <c r="A330">
        <v>329</v>
      </c>
      <c r="B330">
        <v>0.02900606580078602</v>
      </c>
      <c r="C330">
        <v>0.08374766260385513</v>
      </c>
      <c r="D330">
        <v>0.000483058305690065</v>
      </c>
      <c r="E330">
        <v>0.003569245338439941</v>
      </c>
    </row>
    <row r="331" spans="1:5">
      <c r="A331">
        <v>330</v>
      </c>
      <c r="B331">
        <v>0.02777231298387051</v>
      </c>
      <c r="C331">
        <v>0.08392559736967087</v>
      </c>
      <c r="D331">
        <v>0.0004480794304981828</v>
      </c>
      <c r="E331">
        <v>0.003584285033866763</v>
      </c>
    </row>
    <row r="332" spans="1:5">
      <c r="A332">
        <v>331</v>
      </c>
      <c r="B332">
        <v>0.0292220264673233</v>
      </c>
      <c r="C332">
        <v>0.0861998051404953</v>
      </c>
      <c r="D332">
        <v>0.0004895466263405979</v>
      </c>
      <c r="E332">
        <v>0.003777888137847185</v>
      </c>
    </row>
    <row r="333" spans="1:5">
      <c r="A333">
        <v>332</v>
      </c>
      <c r="B333">
        <v>0.03033722937107086</v>
      </c>
      <c r="C333">
        <v>0.08424530923366547</v>
      </c>
      <c r="D333">
        <v>0.0005228653317317367</v>
      </c>
      <c r="E333">
        <v>0.003611335065215826</v>
      </c>
    </row>
    <row r="334" spans="1:5">
      <c r="A334">
        <v>333</v>
      </c>
      <c r="B334">
        <v>0.03001886606216431</v>
      </c>
      <c r="C334">
        <v>0.0836007297039032</v>
      </c>
      <c r="D334">
        <v>0.0005133118247613311</v>
      </c>
      <c r="E334">
        <v>0.003557339077815413</v>
      </c>
    </row>
    <row r="335" spans="1:5">
      <c r="A335">
        <v>334</v>
      </c>
      <c r="B335">
        <v>0.02915971726179123</v>
      </c>
      <c r="C335">
        <v>0.08718521147966385</v>
      </c>
      <c r="D335">
        <v>0.0004879510670434684</v>
      </c>
      <c r="E335">
        <v>0.003863554680719972</v>
      </c>
    </row>
    <row r="336" spans="1:5">
      <c r="A336">
        <v>335</v>
      </c>
      <c r="B336">
        <v>0.02715106308460236</v>
      </c>
      <c r="C336">
        <v>0.08094433695077896</v>
      </c>
      <c r="D336">
        <v>0.0004314907710067928</v>
      </c>
      <c r="E336">
        <v>0.003338951850309968</v>
      </c>
    </row>
    <row r="337" spans="1:5">
      <c r="A337">
        <v>336</v>
      </c>
      <c r="B337">
        <v>0.0271597933024168</v>
      </c>
      <c r="C337">
        <v>0.07984047383069992</v>
      </c>
      <c r="D337">
        <v>0.0004318559658713639</v>
      </c>
      <c r="E337">
        <v>0.00325035722926259</v>
      </c>
    </row>
    <row r="338" spans="1:5">
      <c r="A338">
        <v>337</v>
      </c>
      <c r="B338">
        <v>0.02992388047277927</v>
      </c>
      <c r="C338">
        <v>0.0819731205701828</v>
      </c>
      <c r="D338">
        <v>0.0005108381155878305</v>
      </c>
      <c r="E338">
        <v>0.003422950860112906</v>
      </c>
    </row>
    <row r="339" spans="1:5">
      <c r="A339">
        <v>338</v>
      </c>
      <c r="B339">
        <v>0.03082202933728695</v>
      </c>
      <c r="C339">
        <v>0.08615108579397202</v>
      </c>
      <c r="D339">
        <v>0.0005381757509894669</v>
      </c>
      <c r="E339">
        <v>0.003774262964725494</v>
      </c>
    </row>
    <row r="340" spans="1:5">
      <c r="A340">
        <v>339</v>
      </c>
      <c r="B340">
        <v>0.0296802818775177</v>
      </c>
      <c r="C340">
        <v>0.08149398863315582</v>
      </c>
      <c r="D340">
        <v>0.0005036648944951594</v>
      </c>
      <c r="E340">
        <v>0.003383803181350231</v>
      </c>
    </row>
    <row r="341" spans="1:5">
      <c r="A341">
        <v>340</v>
      </c>
      <c r="B341">
        <v>0.02904815040528774</v>
      </c>
      <c r="C341">
        <v>0.08641411364078522</v>
      </c>
      <c r="D341">
        <v>0.0004851940902881324</v>
      </c>
      <c r="E341">
        <v>0.003797129495069385</v>
      </c>
    </row>
    <row r="342" spans="1:5">
      <c r="A342">
        <v>341</v>
      </c>
      <c r="B342">
        <v>0.02681267447769642</v>
      </c>
      <c r="C342">
        <v>0.07813295722007751</v>
      </c>
      <c r="D342">
        <v>0.0004228646284900606</v>
      </c>
      <c r="E342">
        <v>0.003115829778835177</v>
      </c>
    </row>
    <row r="343" spans="1:5">
      <c r="A343">
        <v>342</v>
      </c>
      <c r="B343">
        <v>0.02909869328141212</v>
      </c>
      <c r="C343">
        <v>0.0851416289806366</v>
      </c>
      <c r="D343">
        <v>0.0004868729156441987</v>
      </c>
      <c r="E343">
        <v>0.003688079304993153</v>
      </c>
    </row>
    <row r="344" spans="1:5">
      <c r="A344">
        <v>343</v>
      </c>
      <c r="B344">
        <v>0.0292974691838026</v>
      </c>
      <c r="C344">
        <v>0.08635998517274857</v>
      </c>
      <c r="D344">
        <v>0.0004926912952214479</v>
      </c>
      <c r="E344">
        <v>0.003792654955759645</v>
      </c>
    </row>
    <row r="345" spans="1:5">
      <c r="A345">
        <v>344</v>
      </c>
      <c r="B345">
        <v>0.02976542897522449</v>
      </c>
      <c r="C345">
        <v>0.07847514003515244</v>
      </c>
      <c r="D345">
        <v>0.0005066122394055128</v>
      </c>
      <c r="E345">
        <v>0.003142785746604204</v>
      </c>
    </row>
    <row r="346" spans="1:5">
      <c r="A346">
        <v>345</v>
      </c>
      <c r="B346">
        <v>0.02950474992394447</v>
      </c>
      <c r="C346">
        <v>0.08413681387901306</v>
      </c>
      <c r="D346">
        <v>0.0004989858716726303</v>
      </c>
      <c r="E346">
        <v>0.003603314748033881</v>
      </c>
    </row>
    <row r="347" spans="1:5">
      <c r="A347">
        <v>346</v>
      </c>
      <c r="B347">
        <v>0.02790138684213161</v>
      </c>
      <c r="C347">
        <v>0.07821406424045563</v>
      </c>
      <c r="D347">
        <v>0.0004530602309387177</v>
      </c>
      <c r="E347">
        <v>0.003122598165646195</v>
      </c>
    </row>
    <row r="348" spans="1:5">
      <c r="A348">
        <v>347</v>
      </c>
      <c r="B348">
        <v>0.02771331556141376</v>
      </c>
      <c r="C348">
        <v>0.0802658349275589</v>
      </c>
      <c r="D348">
        <v>0.0004479993076529354</v>
      </c>
      <c r="E348">
        <v>0.003285377286374569</v>
      </c>
    </row>
    <row r="349" spans="1:5">
      <c r="A349">
        <v>348</v>
      </c>
      <c r="B349">
        <v>0.02932311035692692</v>
      </c>
      <c r="C349">
        <v>0.0789996013045311</v>
      </c>
      <c r="D349">
        <v>0.0004940240760333836</v>
      </c>
      <c r="E349">
        <v>0.003184668021276593</v>
      </c>
    </row>
    <row r="350" spans="1:5">
      <c r="A350">
        <v>349</v>
      </c>
      <c r="B350">
        <v>0.02923560701310635</v>
      </c>
      <c r="C350">
        <v>0.08204952627420425</v>
      </c>
      <c r="D350">
        <v>0.0004915545578114688</v>
      </c>
      <c r="E350">
        <v>0.003430270357057452</v>
      </c>
    </row>
    <row r="351" spans="1:5">
      <c r="A351">
        <v>350</v>
      </c>
      <c r="B351">
        <v>0.02754982002079487</v>
      </c>
      <c r="C351">
        <v>0.07905057817697525</v>
      </c>
      <c r="D351">
        <v>0.0004437765164766461</v>
      </c>
      <c r="E351">
        <v>0.003188845468685031</v>
      </c>
    </row>
    <row r="352" spans="1:5">
      <c r="A352">
        <v>351</v>
      </c>
      <c r="B352">
        <v>0.02762730419635773</v>
      </c>
      <c r="C352">
        <v>0.07801957428455353</v>
      </c>
      <c r="D352">
        <v>0.000446075078798458</v>
      </c>
      <c r="E352">
        <v>0.003108077915385365</v>
      </c>
    </row>
    <row r="353" spans="1:5">
      <c r="A353">
        <v>352</v>
      </c>
      <c r="B353">
        <v>0.02835856750607491</v>
      </c>
      <c r="C353">
        <v>0.08146073669195175</v>
      </c>
      <c r="D353">
        <v>0.0004667011671699584</v>
      </c>
      <c r="E353">
        <v>0.003382591297850013</v>
      </c>
    </row>
    <row r="354" spans="1:5">
      <c r="A354">
        <v>353</v>
      </c>
      <c r="B354">
        <v>0.02891562692821026</v>
      </c>
      <c r="C354">
        <v>0.07658123970031738</v>
      </c>
      <c r="D354">
        <v>0.0004826626682188362</v>
      </c>
      <c r="E354">
        <v>0.002997041679918766</v>
      </c>
    </row>
    <row r="355" spans="1:5">
      <c r="A355">
        <v>354</v>
      </c>
      <c r="B355">
        <v>0.02970219776034355</v>
      </c>
      <c r="C355">
        <v>0.07735586166381836</v>
      </c>
      <c r="D355">
        <v>0.0005057925009168684</v>
      </c>
      <c r="E355">
        <v>0.003056714311242104</v>
      </c>
    </row>
    <row r="356" spans="1:5">
      <c r="A356">
        <v>355</v>
      </c>
      <c r="B356">
        <v>0.02946849353611469</v>
      </c>
      <c r="C356">
        <v>0.08157547563314438</v>
      </c>
      <c r="D356">
        <v>0.0004989432636648417</v>
      </c>
      <c r="E356">
        <v>0.003392032580450177</v>
      </c>
    </row>
    <row r="357" spans="1:5">
      <c r="A357">
        <v>356</v>
      </c>
      <c r="B357">
        <v>0.02804506942629814</v>
      </c>
      <c r="C357">
        <v>0.07284590601921082</v>
      </c>
      <c r="D357">
        <v>0.0004581165267154574</v>
      </c>
      <c r="E357">
        <v>0.002718194387853146</v>
      </c>
    </row>
    <row r="358" spans="1:5">
      <c r="A358">
        <v>357</v>
      </c>
      <c r="B358">
        <v>0.0262867659330368</v>
      </c>
      <c r="C358">
        <v>0.07581029832363129</v>
      </c>
      <c r="D358">
        <v>0.0004104553663637489</v>
      </c>
      <c r="E358">
        <v>0.002938673598691821</v>
      </c>
    </row>
    <row r="359" spans="1:5">
      <c r="A359">
        <v>358</v>
      </c>
      <c r="B359">
        <v>0.02869192697107792</v>
      </c>
      <c r="C359">
        <v>0.08203388750553131</v>
      </c>
      <c r="D359">
        <v>0.000476700603030622</v>
      </c>
      <c r="E359">
        <v>0.003429874544963241</v>
      </c>
    </row>
    <row r="360" spans="1:5">
      <c r="A360">
        <v>359</v>
      </c>
      <c r="B360">
        <v>0.02881890349090099</v>
      </c>
      <c r="C360">
        <v>0.07968867570161819</v>
      </c>
      <c r="D360">
        <v>0.0004803721676580608</v>
      </c>
      <c r="E360">
        <v>0.003240319900214672</v>
      </c>
    </row>
    <row r="361" spans="1:5">
      <c r="A361">
        <v>360</v>
      </c>
      <c r="B361">
        <v>0.02791364677250385</v>
      </c>
      <c r="C361">
        <v>0.0751296728849411</v>
      </c>
      <c r="D361">
        <v>0.0004547819262370467</v>
      </c>
      <c r="E361">
        <v>0.002887503476813436</v>
      </c>
    </row>
    <row r="362" spans="1:5">
      <c r="A362">
        <v>361</v>
      </c>
      <c r="B362">
        <v>0.02779289335012436</v>
      </c>
      <c r="C362">
        <v>0.07953614741563797</v>
      </c>
      <c r="D362">
        <v>0.0004514924949035048</v>
      </c>
      <c r="E362">
        <v>0.003228408051654696</v>
      </c>
    </row>
    <row r="363" spans="1:5">
      <c r="A363">
        <v>362</v>
      </c>
      <c r="B363">
        <v>0.02996793389320374</v>
      </c>
      <c r="C363">
        <v>0.07472812384366989</v>
      </c>
      <c r="D363">
        <v>0.0005144667811691761</v>
      </c>
      <c r="E363">
        <v>0.002857586136087775</v>
      </c>
    </row>
    <row r="364" spans="1:5">
      <c r="A364">
        <v>363</v>
      </c>
      <c r="B364">
        <v>0.02819010615348816</v>
      </c>
      <c r="C364">
        <v>0.07058993726968765</v>
      </c>
      <c r="D364">
        <v>0.0004628138849511743</v>
      </c>
      <c r="E364">
        <v>0.002556943567469716</v>
      </c>
    </row>
    <row r="365" spans="1:5">
      <c r="A365">
        <v>364</v>
      </c>
      <c r="B365">
        <v>0.02736341953277588</v>
      </c>
      <c r="C365">
        <v>0.07226815074682236</v>
      </c>
      <c r="D365">
        <v>0.0004399170866236091</v>
      </c>
      <c r="E365">
        <v>0.002677011303603649</v>
      </c>
    </row>
    <row r="366" spans="1:5">
      <c r="A366">
        <v>365</v>
      </c>
      <c r="B366">
        <v>0.02715189196169376</v>
      </c>
      <c r="C366">
        <v>0.07745280116796494</v>
      </c>
      <c r="D366">
        <v>0.0004342534521128982</v>
      </c>
      <c r="E366">
        <v>0.003065214958041906</v>
      </c>
    </row>
    <row r="367" spans="1:5">
      <c r="A367">
        <v>366</v>
      </c>
      <c r="B367">
        <v>0.02935976348817348</v>
      </c>
      <c r="C367">
        <v>0.07640302181243896</v>
      </c>
      <c r="D367">
        <v>0.0004967916756868362</v>
      </c>
      <c r="E367">
        <v>0.002984591526910663</v>
      </c>
    </row>
    <row r="368" spans="1:5">
      <c r="A368">
        <v>367</v>
      </c>
      <c r="B368">
        <v>0.02788357622921467</v>
      </c>
      <c r="C368">
        <v>0.07244221866130829</v>
      </c>
      <c r="D368">
        <v>0.0004546184500213712</v>
      </c>
      <c r="E368">
        <v>0.002689885441213846</v>
      </c>
    </row>
    <row r="369" spans="1:5">
      <c r="A369">
        <v>368</v>
      </c>
      <c r="B369">
        <v>0.02670717798173428</v>
      </c>
      <c r="C369">
        <v>0.08146438002586365</v>
      </c>
      <c r="D369">
        <v>0.0004226175369694829</v>
      </c>
      <c r="E369">
        <v>0.003384293522685766</v>
      </c>
    </row>
    <row r="370" spans="1:5">
      <c r="A370">
        <v>369</v>
      </c>
      <c r="B370">
        <v>0.02887227945029736</v>
      </c>
      <c r="C370">
        <v>0.07605522125959396</v>
      </c>
      <c r="D370">
        <v>0.0004828680539503694</v>
      </c>
      <c r="E370">
        <v>0.002958219964057207</v>
      </c>
    </row>
    <row r="371" spans="1:5">
      <c r="A371">
        <v>370</v>
      </c>
      <c r="B371">
        <v>0.02877472713589668</v>
      </c>
      <c r="C371">
        <v>0.0752570629119873</v>
      </c>
      <c r="D371">
        <v>0.0004801073228009045</v>
      </c>
      <c r="E371">
        <v>0.002897966420277953</v>
      </c>
    </row>
    <row r="372" spans="1:5">
      <c r="A372">
        <v>371</v>
      </c>
      <c r="B372">
        <v>0.02857394516468048</v>
      </c>
      <c r="C372">
        <v>0.07711897790431976</v>
      </c>
      <c r="D372">
        <v>0.0004743813478853554</v>
      </c>
      <c r="E372">
        <v>0.003039884380996227</v>
      </c>
    </row>
    <row r="373" spans="1:5">
      <c r="A373">
        <v>372</v>
      </c>
      <c r="B373">
        <v>0.02783254720270634</v>
      </c>
      <c r="C373">
        <v>0.07820133119821548</v>
      </c>
      <c r="D373">
        <v>0.0004535951593425125</v>
      </c>
      <c r="E373">
        <v>0.003124062903225422</v>
      </c>
    </row>
    <row r="374" spans="1:5">
      <c r="A374">
        <v>373</v>
      </c>
      <c r="B374">
        <v>0.02756954915821552</v>
      </c>
      <c r="C374">
        <v>0.0768185630440712</v>
      </c>
      <c r="D374">
        <v>0.0004464740050025284</v>
      </c>
      <c r="E374">
        <v>0.003017016919329762</v>
      </c>
    </row>
    <row r="375" spans="1:5">
      <c r="A375">
        <v>374</v>
      </c>
      <c r="B375">
        <v>0.0279061496257782</v>
      </c>
      <c r="C375">
        <v>0.07526794821023941</v>
      </c>
      <c r="D375">
        <v>0.0004558517830446362</v>
      </c>
      <c r="E375">
        <v>0.00289915269240737</v>
      </c>
    </row>
    <row r="376" spans="1:5">
      <c r="A376">
        <v>375</v>
      </c>
      <c r="B376">
        <v>0.02592542208731174</v>
      </c>
      <c r="C376">
        <v>0.07847391068935394</v>
      </c>
      <c r="D376">
        <v>0.000402615696657449</v>
      </c>
      <c r="E376">
        <v>0.003145684488117695</v>
      </c>
    </row>
    <row r="377" spans="1:5">
      <c r="A377">
        <v>376</v>
      </c>
      <c r="B377">
        <v>0.02678188681602478</v>
      </c>
      <c r="C377">
        <v>0.07973020523786545</v>
      </c>
      <c r="D377">
        <v>0.0004253453807905316</v>
      </c>
      <c r="E377">
        <v>0.003245123894885182</v>
      </c>
    </row>
    <row r="378" spans="1:5">
      <c r="A378">
        <v>377</v>
      </c>
      <c r="B378">
        <v>0.02709399536252022</v>
      </c>
      <c r="C378">
        <v>0.08396602421998978</v>
      </c>
      <c r="D378">
        <v>0.0004337478021625429</v>
      </c>
      <c r="E378">
        <v>0.00359190977178514</v>
      </c>
    </row>
    <row r="379" spans="1:5">
      <c r="A379">
        <v>378</v>
      </c>
      <c r="B379">
        <v>0.02888933755457401</v>
      </c>
      <c r="C379">
        <v>0.07367309927940369</v>
      </c>
      <c r="D379">
        <v>0.0004840402398258448</v>
      </c>
      <c r="E379">
        <v>0.002780629089102149</v>
      </c>
    </row>
    <row r="380" spans="1:5">
      <c r="A380">
        <v>379</v>
      </c>
      <c r="B380">
        <v>0.02621960453689098</v>
      </c>
      <c r="C380">
        <v>0.07544334977865219</v>
      </c>
      <c r="D380">
        <v>0.0004104960826225579</v>
      </c>
      <c r="E380">
        <v>0.002912689698860049</v>
      </c>
    </row>
    <row r="381" spans="1:5">
      <c r="A381">
        <v>380</v>
      </c>
      <c r="B381">
        <v>0.02644855156540871</v>
      </c>
      <c r="C381">
        <v>0.07500918954610825</v>
      </c>
      <c r="D381">
        <v>0.0004166728758718818</v>
      </c>
      <c r="E381">
        <v>0.002880098298192024</v>
      </c>
    </row>
    <row r="382" spans="1:5">
      <c r="A382">
        <v>381</v>
      </c>
      <c r="B382">
        <v>0.02943625301122665</v>
      </c>
      <c r="C382">
        <v>0.07726415991783142</v>
      </c>
      <c r="D382">
        <v>0.0005002020625397563</v>
      </c>
      <c r="E382">
        <v>0.003051933832466602</v>
      </c>
    </row>
    <row r="383" spans="1:5">
      <c r="A383">
        <v>382</v>
      </c>
      <c r="B383">
        <v>0.0284740999341011</v>
      </c>
      <c r="C383">
        <v>0.07511428743600845</v>
      </c>
      <c r="D383">
        <v>0.0004724213504232466</v>
      </c>
      <c r="E383">
        <v>0.002888171002268791</v>
      </c>
    </row>
    <row r="384" spans="1:5">
      <c r="A384">
        <v>383</v>
      </c>
      <c r="B384">
        <v>0.0277642048895359</v>
      </c>
      <c r="C384">
        <v>0.07878828048706055</v>
      </c>
      <c r="D384">
        <v>0.0004525688418652862</v>
      </c>
      <c r="E384">
        <v>0.003170952899381518</v>
      </c>
    </row>
    <row r="385" spans="1:5">
      <c r="A385">
        <v>384</v>
      </c>
      <c r="B385">
        <v>0.02817734889686108</v>
      </c>
      <c r="C385">
        <v>0.0728316530585289</v>
      </c>
      <c r="D385">
        <v>0.0004641918349079788</v>
      </c>
      <c r="E385">
        <v>0.002719553420320153</v>
      </c>
    </row>
    <row r="386" spans="1:5">
      <c r="A386">
        <v>385</v>
      </c>
      <c r="B386">
        <v>0.02470278739929199</v>
      </c>
      <c r="C386">
        <v>0.07689280062913895</v>
      </c>
      <c r="D386">
        <v>0.0003724110138136894</v>
      </c>
      <c r="E386">
        <v>0.003023566678166389</v>
      </c>
    </row>
    <row r="387" spans="1:5">
      <c r="A387">
        <v>386</v>
      </c>
      <c r="B387">
        <v>0.02613025903701782</v>
      </c>
      <c r="C387">
        <v>0.08438830822706223</v>
      </c>
      <c r="D387">
        <v>0.0004086673725396395</v>
      </c>
      <c r="E387">
        <v>0.003627988044172525</v>
      </c>
    </row>
    <row r="388" spans="1:5">
      <c r="A388">
        <v>387</v>
      </c>
      <c r="B388">
        <v>0.03012149967253208</v>
      </c>
      <c r="C388">
        <v>0.08562926203012466</v>
      </c>
      <c r="D388">
        <v>0.0005209682858549058</v>
      </c>
      <c r="E388">
        <v>0.00373363378457725</v>
      </c>
    </row>
    <row r="389" spans="1:5">
      <c r="A389">
        <v>388</v>
      </c>
      <c r="B389">
        <v>0.02810312435030937</v>
      </c>
      <c r="C389">
        <v>0.07359249889850616</v>
      </c>
      <c r="D389">
        <v>0.0004623467975761741</v>
      </c>
      <c r="E389">
        <v>0.002775406464934349</v>
      </c>
    </row>
    <row r="390" spans="1:5">
      <c r="A390">
        <v>389</v>
      </c>
      <c r="B390">
        <v>0.02813666872680187</v>
      </c>
      <c r="C390">
        <v>0.07688085734844208</v>
      </c>
      <c r="D390">
        <v>0.0004633736680261791</v>
      </c>
      <c r="E390">
        <v>0.003022917546331882</v>
      </c>
    </row>
    <row r="391" spans="1:5">
      <c r="A391">
        <v>390</v>
      </c>
      <c r="B391">
        <v>0.02712050080299377</v>
      </c>
      <c r="C391">
        <v>0.07271434366703033</v>
      </c>
      <c r="D391">
        <v>0.0004353188269305974</v>
      </c>
      <c r="E391">
        <v>0.002711286535486579</v>
      </c>
    </row>
    <row r="392" spans="1:5">
      <c r="A392">
        <v>391</v>
      </c>
      <c r="B392">
        <v>0.02489905990660191</v>
      </c>
      <c r="C392">
        <v>0.07365637272596359</v>
      </c>
      <c r="D392">
        <v>0.0003776098892558366</v>
      </c>
      <c r="E392">
        <v>0.002780321286991239</v>
      </c>
    </row>
    <row r="393" spans="1:5">
      <c r="A393">
        <v>392</v>
      </c>
      <c r="B393">
        <v>0.02674868144094944</v>
      </c>
      <c r="C393">
        <v>0.07839076220989227</v>
      </c>
      <c r="D393">
        <v>0.00042546889744699</v>
      </c>
      <c r="E393">
        <v>0.003140324028208852</v>
      </c>
    </row>
    <row r="394" spans="1:5">
      <c r="A394">
        <v>393</v>
      </c>
      <c r="B394">
        <v>0.02990977093577385</v>
      </c>
      <c r="C394">
        <v>0.08211846649646759</v>
      </c>
      <c r="D394">
        <v>0.000515120686031878</v>
      </c>
      <c r="E394">
        <v>0.003439606400206685</v>
      </c>
    </row>
    <row r="395" spans="1:5">
      <c r="A395">
        <v>394</v>
      </c>
      <c r="B395">
        <v>0.0274826567620039</v>
      </c>
      <c r="C395">
        <v>0.07497108727693558</v>
      </c>
      <c r="D395">
        <v>0.0004454627633094788</v>
      </c>
      <c r="E395">
        <v>0.002878201892599463</v>
      </c>
    </row>
    <row r="396" spans="1:5">
      <c r="A396">
        <v>395</v>
      </c>
      <c r="B396">
        <v>0.0255518164485693</v>
      </c>
      <c r="C396">
        <v>0.08540613204240799</v>
      </c>
      <c r="D396">
        <v>0.0003943826595786959</v>
      </c>
      <c r="E396">
        <v>0.003715046681463718</v>
      </c>
    </row>
    <row r="397" spans="1:5">
      <c r="A397">
        <v>396</v>
      </c>
      <c r="B397">
        <v>0.02951562590897083</v>
      </c>
      <c r="C397">
        <v>0.07900170236825943</v>
      </c>
      <c r="D397">
        <v>0.0005036406219005585</v>
      </c>
      <c r="E397">
        <v>0.003188740229234099</v>
      </c>
    </row>
    <row r="398" spans="1:5">
      <c r="A398">
        <v>397</v>
      </c>
      <c r="B398">
        <v>0.02605933509767056</v>
      </c>
      <c r="C398">
        <v>0.07618341594934464</v>
      </c>
      <c r="D398">
        <v>0.0004076732438988984</v>
      </c>
      <c r="E398">
        <v>0.002970139961689711</v>
      </c>
    </row>
    <row r="399" spans="1:5">
      <c r="A399">
        <v>398</v>
      </c>
      <c r="B399">
        <v>0.02631473541259766</v>
      </c>
      <c r="C399">
        <v>0.07335750013589859</v>
      </c>
      <c r="D399">
        <v>0.0004144952399656177</v>
      </c>
      <c r="E399">
        <v>0.002759008668363094</v>
      </c>
    </row>
    <row r="400" spans="1:5">
      <c r="A400">
        <v>399</v>
      </c>
      <c r="B400">
        <v>0.02923769131302834</v>
      </c>
      <c r="C400">
        <v>0.07459887117147446</v>
      </c>
      <c r="D400">
        <v>0.0004957265919074416</v>
      </c>
      <c r="E400">
        <v>0.002850748831406236</v>
      </c>
    </row>
    <row r="401" spans="1:5">
      <c r="A401">
        <v>400</v>
      </c>
      <c r="B401">
        <v>0.02540123276412487</v>
      </c>
      <c r="C401">
        <v>0.07581470906734467</v>
      </c>
      <c r="D401">
        <v>0.0003909613296855241</v>
      </c>
      <c r="E401">
        <v>0.002942307386547327</v>
      </c>
    </row>
    <row r="402" spans="1:5">
      <c r="A402">
        <v>401</v>
      </c>
      <c r="B402">
        <v>0.02587674185633659</v>
      </c>
      <c r="C402">
        <v>0.07638326287269592</v>
      </c>
      <c r="D402">
        <v>0.0004031950957141817</v>
      </c>
      <c r="E402">
        <v>0.002985618775710464</v>
      </c>
    </row>
    <row r="403" spans="1:5">
      <c r="A403">
        <v>402</v>
      </c>
      <c r="B403">
        <v>0.02608919516205788</v>
      </c>
      <c r="C403">
        <v>0.07745587080717087</v>
      </c>
      <c r="D403">
        <v>0.0004087006382178515</v>
      </c>
      <c r="E403">
        <v>0.003068036399781704</v>
      </c>
    </row>
    <row r="404" spans="1:5">
      <c r="A404">
        <v>403</v>
      </c>
      <c r="B404">
        <v>0.02626963332295418</v>
      </c>
      <c r="C404">
        <v>0.07389558851718903</v>
      </c>
      <c r="D404">
        <v>0.0004135019262321293</v>
      </c>
      <c r="E404">
        <v>0.002798809669911861</v>
      </c>
    </row>
    <row r="405" spans="1:5">
      <c r="A405">
        <v>404</v>
      </c>
      <c r="B405">
        <v>0.02718598209321499</v>
      </c>
      <c r="C405">
        <v>0.0713866651058197</v>
      </c>
      <c r="D405">
        <v>0.0004380774626042694</v>
      </c>
      <c r="E405">
        <v>0.002616584300994873</v>
      </c>
    </row>
    <row r="406" spans="1:5">
      <c r="A406">
        <v>405</v>
      </c>
      <c r="B406">
        <v>0.02732882276177406</v>
      </c>
      <c r="C406">
        <v>0.07834012061357498</v>
      </c>
      <c r="D406">
        <v>0.0004420849436428398</v>
      </c>
      <c r="E406">
        <v>0.003137283958494663</v>
      </c>
    </row>
    <row r="407" spans="1:5">
      <c r="A407">
        <v>406</v>
      </c>
      <c r="B407">
        <v>0.02787895873188972</v>
      </c>
      <c r="C407">
        <v>0.07476606965065002</v>
      </c>
      <c r="D407">
        <v>0.00045730423880741</v>
      </c>
      <c r="E407">
        <v>0.002863656030967832</v>
      </c>
    </row>
    <row r="408" spans="1:5">
      <c r="A408">
        <v>407</v>
      </c>
      <c r="B408">
        <v>0.02544219791889191</v>
      </c>
      <c r="C408">
        <v>0.07278088480234146</v>
      </c>
      <c r="D408">
        <v>0.0003923446638509631</v>
      </c>
      <c r="E408">
        <v>0.002717266790568829</v>
      </c>
    </row>
    <row r="409" spans="1:5">
      <c r="A409">
        <v>408</v>
      </c>
      <c r="B409">
        <v>0.02672644704580307</v>
      </c>
      <c r="C409">
        <v>0.07705949991941452</v>
      </c>
      <c r="D409">
        <v>0.0004258766130078584</v>
      </c>
      <c r="E409">
        <v>0.003037807997316122</v>
      </c>
    </row>
    <row r="410" spans="1:5">
      <c r="A410">
        <v>409</v>
      </c>
      <c r="B410">
        <v>0.02645051851868629</v>
      </c>
      <c r="C410">
        <v>0.08243207633495331</v>
      </c>
      <c r="D410">
        <v>0.0004185848811175674</v>
      </c>
      <c r="E410">
        <v>0.003466357244178653</v>
      </c>
    </row>
    <row r="411" spans="1:5">
      <c r="A411">
        <v>410</v>
      </c>
      <c r="B411">
        <v>0.0261253584176302</v>
      </c>
      <c r="C411">
        <v>0.08254511654376984</v>
      </c>
      <c r="D411">
        <v>0.0004101029480807483</v>
      </c>
      <c r="E411">
        <v>0.003475734498351812</v>
      </c>
    </row>
    <row r="412" spans="1:5">
      <c r="A412">
        <v>411</v>
      </c>
      <c r="B412">
        <v>0.02832076698541641</v>
      </c>
      <c r="C412">
        <v>0.07242333889007568</v>
      </c>
      <c r="D412">
        <v>0.000469974591396749</v>
      </c>
      <c r="E412">
        <v>0.002691526198759675</v>
      </c>
    </row>
    <row r="413" spans="1:5">
      <c r="A413">
        <v>412</v>
      </c>
      <c r="B413">
        <v>0.02705319412052631</v>
      </c>
      <c r="C413">
        <v>0.07622049748897552</v>
      </c>
      <c r="D413">
        <v>0.0004350377130322158</v>
      </c>
      <c r="E413">
        <v>0.002973980968818069</v>
      </c>
    </row>
    <row r="414" spans="1:5">
      <c r="A414">
        <v>413</v>
      </c>
      <c r="B414">
        <v>0.02537296153604984</v>
      </c>
      <c r="C414">
        <v>0.07452286034822464</v>
      </c>
      <c r="D414">
        <v>0.0003910678497049958</v>
      </c>
      <c r="E414">
        <v>0.002845990471541882</v>
      </c>
    </row>
    <row r="415" spans="1:5">
      <c r="A415">
        <v>414</v>
      </c>
      <c r="B415">
        <v>0.02480697445571423</v>
      </c>
      <c r="C415">
        <v>0.07729216665029526</v>
      </c>
      <c r="D415">
        <v>0.0003768674796447158</v>
      </c>
      <c r="E415">
        <v>0.003056251909583807</v>
      </c>
    </row>
    <row r="416" spans="1:5">
      <c r="A416">
        <v>415</v>
      </c>
      <c r="B416">
        <v>0.02529669180512428</v>
      </c>
      <c r="C416">
        <v>0.07862594723701477</v>
      </c>
      <c r="D416">
        <v>0.0003891504311468452</v>
      </c>
      <c r="E416">
        <v>0.003160248743370175</v>
      </c>
    </row>
    <row r="417" spans="1:5">
      <c r="A417">
        <v>416</v>
      </c>
      <c r="B417">
        <v>0.02803491242229939</v>
      </c>
      <c r="C417">
        <v>0.07449524849653244</v>
      </c>
      <c r="D417">
        <v>0.0004622580599971116</v>
      </c>
      <c r="E417">
        <v>0.002844098722562194</v>
      </c>
    </row>
    <row r="418" spans="1:5">
      <c r="A418">
        <v>417</v>
      </c>
      <c r="B418">
        <v>0.02560018561780453</v>
      </c>
      <c r="C418">
        <v>0.07506421953439713</v>
      </c>
      <c r="D418">
        <v>0.000397056108340621</v>
      </c>
      <c r="E418">
        <v>0.002886741422116756</v>
      </c>
    </row>
    <row r="419" spans="1:5">
      <c r="A419">
        <v>418</v>
      </c>
      <c r="B419">
        <v>0.02518520504236221</v>
      </c>
      <c r="C419">
        <v>0.07473640143871307</v>
      </c>
      <c r="D419">
        <v>0.000386598490877077</v>
      </c>
      <c r="E419">
        <v>0.002862269524484873</v>
      </c>
    </row>
    <row r="420" spans="1:5">
      <c r="A420">
        <v>419</v>
      </c>
      <c r="B420">
        <v>0.02460371516644955</v>
      </c>
      <c r="C420">
        <v>0.07600481063127518</v>
      </c>
      <c r="D420">
        <v>0.0003721317334566265</v>
      </c>
      <c r="E420">
        <v>0.002957807388156652</v>
      </c>
    </row>
    <row r="421" spans="1:5">
      <c r="A421">
        <v>420</v>
      </c>
      <c r="B421">
        <v>0.02572667598724365</v>
      </c>
      <c r="C421">
        <v>0.07341304421424866</v>
      </c>
      <c r="D421">
        <v>0.0004004940274171531</v>
      </c>
      <c r="E421">
        <v>0.002764415461570024</v>
      </c>
    </row>
    <row r="422" spans="1:5">
      <c r="A422">
        <v>421</v>
      </c>
      <c r="B422">
        <v>0.02556921541690826</v>
      </c>
      <c r="C422">
        <v>0.0778573602437973</v>
      </c>
      <c r="D422">
        <v>0.0003965146897826344</v>
      </c>
      <c r="E422">
        <v>0.003100530244410038</v>
      </c>
    </row>
    <row r="423" spans="1:5">
      <c r="A423">
        <v>422</v>
      </c>
      <c r="B423">
        <v>0.02569560334086418</v>
      </c>
      <c r="C423">
        <v>0.07216186821460724</v>
      </c>
      <c r="D423">
        <v>0.000399825454223901</v>
      </c>
      <c r="E423">
        <v>0.002673426875844598</v>
      </c>
    </row>
    <row r="424" spans="1:5">
      <c r="A424">
        <v>423</v>
      </c>
      <c r="B424">
        <v>0.02731282077729702</v>
      </c>
      <c r="C424">
        <v>0.0828331932425499</v>
      </c>
      <c r="D424">
        <v>0.000442764547187835</v>
      </c>
      <c r="E424">
        <v>0.003500420367345214</v>
      </c>
    </row>
    <row r="425" spans="1:5">
      <c r="A425">
        <v>424</v>
      </c>
      <c r="B425">
        <v>0.02765435166656971</v>
      </c>
      <c r="C425">
        <v>0.07847988605499268</v>
      </c>
      <c r="D425">
        <v>0.0004521728551480919</v>
      </c>
      <c r="E425">
        <v>0.003149353200569749</v>
      </c>
    </row>
    <row r="426" spans="1:5">
      <c r="A426">
        <v>425</v>
      </c>
      <c r="B426">
        <v>0.02532762661576271</v>
      </c>
      <c r="C426">
        <v>0.07582458853721619</v>
      </c>
      <c r="D426">
        <v>0.0003905959019903094</v>
      </c>
      <c r="E426">
        <v>0.002944596810266376</v>
      </c>
    </row>
    <row r="427" spans="1:5">
      <c r="A427">
        <v>426</v>
      </c>
      <c r="B427">
        <v>0.02565572410821915</v>
      </c>
      <c r="C427">
        <v>0.07698635756969452</v>
      </c>
      <c r="D427">
        <v>0.0003991032717749476</v>
      </c>
      <c r="E427">
        <v>0.003033529035747051</v>
      </c>
    </row>
    <row r="428" spans="1:5">
      <c r="A428">
        <v>427</v>
      </c>
      <c r="B428">
        <v>0.0257467869669199</v>
      </c>
      <c r="C428">
        <v>0.0772697702050209</v>
      </c>
      <c r="D428">
        <v>0.0004014633595943451</v>
      </c>
      <c r="E428">
        <v>0.003055259585380554</v>
      </c>
    </row>
    <row r="429" spans="1:5">
      <c r="A429">
        <v>428</v>
      </c>
      <c r="B429">
        <v>0.023393414914608</v>
      </c>
      <c r="C429">
        <v>0.07351008802652359</v>
      </c>
      <c r="D429">
        <v>0.0003436819824855775</v>
      </c>
      <c r="E429">
        <v>0.002771951956674457</v>
      </c>
    </row>
    <row r="430" spans="1:5">
      <c r="A430">
        <v>429</v>
      </c>
      <c r="B430">
        <v>0.02511328272521496</v>
      </c>
      <c r="C430">
        <v>0.07567454874515533</v>
      </c>
      <c r="D430">
        <v>0.0003854938840959221</v>
      </c>
      <c r="E430">
        <v>0.002933591837063432</v>
      </c>
    </row>
    <row r="431" spans="1:5">
      <c r="A431">
        <v>430</v>
      </c>
      <c r="B431">
        <v>0.02848373539745808</v>
      </c>
      <c r="C431">
        <v>0.07818761467933655</v>
      </c>
      <c r="D431">
        <v>0.0004759599978569895</v>
      </c>
      <c r="E431">
        <v>0.003127012867480516</v>
      </c>
    </row>
    <row r="432" spans="1:5">
      <c r="A432">
        <v>431</v>
      </c>
      <c r="B432">
        <v>0.02490243688225746</v>
      </c>
      <c r="C432">
        <v>0.08097557723522186</v>
      </c>
      <c r="D432">
        <v>0.0003803919535130262</v>
      </c>
      <c r="E432">
        <v>0.003348866477608681</v>
      </c>
    </row>
    <row r="433" spans="1:5">
      <c r="A433">
        <v>432</v>
      </c>
      <c r="B433">
        <v>0.02671764232218266</v>
      </c>
      <c r="C433">
        <v>0.07873858511447906</v>
      </c>
      <c r="D433">
        <v>0.0004272849764674902</v>
      </c>
      <c r="E433">
        <v>0.003170310519635677</v>
      </c>
    </row>
    <row r="434" spans="1:5">
      <c r="A434">
        <v>433</v>
      </c>
      <c r="B434">
        <v>0.02465972118079662</v>
      </c>
      <c r="C434">
        <v>0.07559669762849808</v>
      </c>
      <c r="D434">
        <v>0.000374576571630314</v>
      </c>
      <c r="E434">
        <v>0.002928061410784721</v>
      </c>
    </row>
    <row r="435" spans="1:5">
      <c r="A435">
        <v>434</v>
      </c>
      <c r="B435">
        <v>0.02619297616183758</v>
      </c>
      <c r="C435">
        <v>0.07602465897798538</v>
      </c>
      <c r="D435">
        <v>0.0004136498318985105</v>
      </c>
      <c r="E435">
        <v>0.002960544545203447</v>
      </c>
    </row>
    <row r="436" spans="1:5">
      <c r="A436">
        <v>435</v>
      </c>
      <c r="B436">
        <v>0.02776104770600796</v>
      </c>
      <c r="C436">
        <v>0.07441563159227371</v>
      </c>
      <c r="D436">
        <v>0.0004560394154395908</v>
      </c>
      <c r="E436">
        <v>0.002839572029188275</v>
      </c>
    </row>
    <row r="437" spans="1:5">
      <c r="A437">
        <v>436</v>
      </c>
      <c r="B437">
        <v>0.02658303827047348</v>
      </c>
      <c r="C437">
        <v>0.07537259161472321</v>
      </c>
      <c r="D437">
        <v>0.0004241201677359641</v>
      </c>
      <c r="E437">
        <v>0.002911306917667389</v>
      </c>
    </row>
    <row r="438" spans="1:5">
      <c r="A438">
        <v>437</v>
      </c>
      <c r="B438">
        <v>0.02466464601457119</v>
      </c>
      <c r="C438">
        <v>0.07715176045894623</v>
      </c>
      <c r="D438">
        <v>0.0003749387396965176</v>
      </c>
      <c r="E438">
        <v>0.003047036239877343</v>
      </c>
    </row>
    <row r="439" spans="1:5">
      <c r="A439">
        <v>438</v>
      </c>
      <c r="B439">
        <v>0.02279910817742348</v>
      </c>
      <c r="C439">
        <v>0.07792522758245468</v>
      </c>
      <c r="D439">
        <v>0.0003307368606328964</v>
      </c>
      <c r="E439">
        <v>0.003107052762061357</v>
      </c>
    </row>
    <row r="440" spans="1:5">
      <c r="A440">
        <v>439</v>
      </c>
      <c r="B440">
        <v>0.02560047991573811</v>
      </c>
      <c r="C440">
        <v>0.07993671298027039</v>
      </c>
      <c r="D440">
        <v>0.0003985527146141976</v>
      </c>
      <c r="E440">
        <v>0.00326578551903367</v>
      </c>
    </row>
    <row r="441" spans="1:5">
      <c r="A441">
        <v>440</v>
      </c>
      <c r="B441">
        <v>0.02599814161658287</v>
      </c>
      <c r="C441">
        <v>0.07739565521478653</v>
      </c>
      <c r="D441">
        <v>0.0004087751440238208</v>
      </c>
      <c r="E441">
        <v>0.003065873635932803</v>
      </c>
    </row>
    <row r="442" spans="1:5">
      <c r="A442">
        <v>441</v>
      </c>
      <c r="B442">
        <v>0.02489597722887993</v>
      </c>
      <c r="C442">
        <v>0.07600622624158859</v>
      </c>
      <c r="D442">
        <v>0.0003807961184065789</v>
      </c>
      <c r="E442">
        <v>0.002959392732009292</v>
      </c>
    </row>
    <row r="443" spans="1:5">
      <c r="A443">
        <v>442</v>
      </c>
      <c r="B443">
        <v>0.02628814615309238</v>
      </c>
      <c r="C443">
        <v>0.07868915796279907</v>
      </c>
      <c r="D443">
        <v>0.0004165481368545443</v>
      </c>
      <c r="E443">
        <v>0.003167100250720978</v>
      </c>
    </row>
    <row r="444" spans="1:5">
      <c r="A444">
        <v>443</v>
      </c>
      <c r="B444">
        <v>0.02699191868305206</v>
      </c>
      <c r="C444">
        <v>0.07763680070638657</v>
      </c>
      <c r="D444">
        <v>0.0004353581462055445</v>
      </c>
      <c r="E444">
        <v>0.003084831871092319</v>
      </c>
    </row>
    <row r="445" spans="1:5">
      <c r="A445">
        <v>444</v>
      </c>
      <c r="B445">
        <v>0.02388208359479904</v>
      </c>
      <c r="C445">
        <v>0.07731571048498154</v>
      </c>
      <c r="D445">
        <v>0.0003563333302736282</v>
      </c>
      <c r="E445">
        <v>0.003060025162994862</v>
      </c>
    </row>
    <row r="446" spans="1:5">
      <c r="A446">
        <v>445</v>
      </c>
      <c r="B446">
        <v>0.0239606574177742</v>
      </c>
      <c r="C446">
        <v>0.07718763500452042</v>
      </c>
      <c r="D446">
        <v>0.0003582355275284499</v>
      </c>
      <c r="E446">
        <v>0.0030500921420753</v>
      </c>
    </row>
    <row r="447" spans="1:5">
      <c r="A447">
        <v>446</v>
      </c>
      <c r="B447">
        <v>0.02509627118706703</v>
      </c>
      <c r="C447">
        <v>0.08064375817775726</v>
      </c>
      <c r="D447">
        <v>0.000386060040909797</v>
      </c>
      <c r="E447">
        <v>0.003322877921164036</v>
      </c>
    </row>
    <row r="448" spans="1:5">
      <c r="A448">
        <v>447</v>
      </c>
      <c r="B448">
        <v>0.02657189778983593</v>
      </c>
      <c r="C448">
        <v>0.07566483318805695</v>
      </c>
      <c r="D448">
        <v>0.0004241877468302846</v>
      </c>
      <c r="E448">
        <v>0.002933774841949344</v>
      </c>
    </row>
    <row r="449" spans="1:5">
      <c r="A449">
        <v>448</v>
      </c>
      <c r="B449">
        <v>0.02429686300456524</v>
      </c>
      <c r="C449">
        <v>0.0738704726099968</v>
      </c>
      <c r="D449">
        <v>0.0003664212417788804</v>
      </c>
      <c r="E449">
        <v>0.002799776382744312</v>
      </c>
    </row>
    <row r="450" spans="1:5">
      <c r="A450">
        <v>449</v>
      </c>
      <c r="B450">
        <v>0.02431224100291729</v>
      </c>
      <c r="C450">
        <v>0.07810000330209732</v>
      </c>
      <c r="D450">
        <v>0.00036697305040434</v>
      </c>
      <c r="E450">
        <v>0.003121282672509551</v>
      </c>
    </row>
    <row r="451" spans="1:5">
      <c r="A451">
        <v>450</v>
      </c>
      <c r="B451">
        <v>0.02606130763888359</v>
      </c>
      <c r="C451">
        <v>0.07708699256181717</v>
      </c>
      <c r="D451">
        <v>0.0004110178851988167</v>
      </c>
      <c r="E451">
        <v>0.003042669268324971</v>
      </c>
    </row>
    <row r="452" spans="1:5">
      <c r="A452">
        <v>451</v>
      </c>
      <c r="B452">
        <v>0.0243484191596508</v>
      </c>
      <c r="C452">
        <v>0.07608927041292191</v>
      </c>
      <c r="D452">
        <v>0.0003678976790979505</v>
      </c>
      <c r="E452">
        <v>0.00296627264469862</v>
      </c>
    </row>
    <row r="453" spans="1:5">
      <c r="A453">
        <v>452</v>
      </c>
      <c r="B453">
        <v>0.02497470378875732</v>
      </c>
      <c r="C453">
        <v>0.07626093924045563</v>
      </c>
      <c r="D453">
        <v>0.0003834286471828818</v>
      </c>
      <c r="E453">
        <v>0.002979483921080828</v>
      </c>
    </row>
    <row r="454" spans="1:5">
      <c r="A454">
        <v>453</v>
      </c>
      <c r="B454">
        <v>0.0260392427444458</v>
      </c>
      <c r="C454">
        <v>0.07904869318008423</v>
      </c>
      <c r="D454">
        <v>0.000410609325626865</v>
      </c>
      <c r="E454">
        <v>0.003195959143340588</v>
      </c>
    </row>
    <row r="455" spans="1:5">
      <c r="A455">
        <v>454</v>
      </c>
      <c r="B455">
        <v>0.02524881809949875</v>
      </c>
      <c r="C455">
        <v>0.08037093281745911</v>
      </c>
      <c r="D455">
        <v>0.0003903640899807215</v>
      </c>
      <c r="E455">
        <v>0.003301357384771109</v>
      </c>
    </row>
    <row r="456" spans="1:5">
      <c r="A456">
        <v>455</v>
      </c>
      <c r="B456">
        <v>0.02594499289989471</v>
      </c>
      <c r="C456">
        <v>0.07739333808422089</v>
      </c>
      <c r="D456">
        <v>0.0004081738879904151</v>
      </c>
      <c r="E456">
        <v>0.003066488541662693</v>
      </c>
    </row>
    <row r="457" spans="1:5">
      <c r="A457">
        <v>456</v>
      </c>
      <c r="B457">
        <v>0.02321408689022064</v>
      </c>
      <c r="C457">
        <v>0.078847736120224</v>
      </c>
      <c r="D457">
        <v>0.0003410638892091811</v>
      </c>
      <c r="E457">
        <v>0.003180092899128795</v>
      </c>
    </row>
    <row r="458" spans="1:5">
      <c r="A458">
        <v>457</v>
      </c>
      <c r="B458">
        <v>0.02344681136310101</v>
      </c>
      <c r="C458">
        <v>0.07553345710039139</v>
      </c>
      <c r="D458">
        <v>0.0003464818000793457</v>
      </c>
      <c r="E458">
        <v>0.002924318425357342</v>
      </c>
    </row>
    <row r="459" spans="1:5">
      <c r="A459">
        <v>458</v>
      </c>
      <c r="B459">
        <v>0.02524696104228497</v>
      </c>
      <c r="C459">
        <v>0.08072202652692795</v>
      </c>
      <c r="D459">
        <v>0.0003904133918695152</v>
      </c>
      <c r="E459">
        <v>0.003329766681417823</v>
      </c>
    </row>
    <row r="460" spans="1:5">
      <c r="A460">
        <v>459</v>
      </c>
      <c r="B460">
        <v>0.02445740066468716</v>
      </c>
      <c r="C460">
        <v>0.07796128839254379</v>
      </c>
      <c r="D460">
        <v>0.0003708422591444105</v>
      </c>
      <c r="E460">
        <v>0.003110817866399884</v>
      </c>
    </row>
    <row r="461" spans="1:5">
      <c r="A461">
        <v>460</v>
      </c>
      <c r="B461">
        <v>0.02490586973726749</v>
      </c>
      <c r="C461">
        <v>0.07224583625793457</v>
      </c>
      <c r="D461">
        <v>0.0003819221747107804</v>
      </c>
      <c r="E461">
        <v>0.002681494923308492</v>
      </c>
    </row>
    <row r="462" spans="1:5">
      <c r="A462">
        <v>461</v>
      </c>
      <c r="B462">
        <v>0.02507193200290203</v>
      </c>
      <c r="C462">
        <v>0.07490919530391693</v>
      </c>
      <c r="D462">
        <v>0.0003861386212520301</v>
      </c>
      <c r="E462">
        <v>0.002877590712159872</v>
      </c>
    </row>
    <row r="463" spans="1:5">
      <c r="A463">
        <v>462</v>
      </c>
      <c r="B463">
        <v>0.02559263817965984</v>
      </c>
      <c r="C463">
        <v>0.07982531934976578</v>
      </c>
      <c r="D463">
        <v>0.0003993868594989181</v>
      </c>
      <c r="E463">
        <v>0.003257905598729849</v>
      </c>
    </row>
    <row r="464" spans="1:5">
      <c r="A464">
        <v>463</v>
      </c>
      <c r="B464">
        <v>0.02371703460812569</v>
      </c>
      <c r="C464">
        <v>0.07457275688648224</v>
      </c>
      <c r="D464">
        <v>0.0003531418333295733</v>
      </c>
      <c r="E464">
        <v>0.002852435223758221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2025-11-29T00:49:04Z</dcterms:created>
  <dcterms:modified xsi:type="dcterms:W3CDTF">2025-11-29T00:49:04Z</dcterms:modified>
</cp:coreProperties>
</file>