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<sst xmlns="http://schemas.openxmlformats.org/spreadsheetml/2006/main" count="13" uniqueCount="13">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</sst>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18.46580505371094</c:v>
                </c:pt>
                <c:pt idx="1">
                  <c:v>46.40850830078125</c:v>
                </c:pt>
                <c:pt idx="2">
                  <c:v>78.4022216796875</c:v>
                </c:pt>
                <c:pt idx="3">
                  <c:v>46.5137939453125</c:v>
                </c:pt>
                <c:pt idx="4">
                  <c:v>29.84253120422363</c:v>
                </c:pt>
                <c:pt idx="5">
                  <c:v>77.43511199951172</c:v>
                </c:pt>
                <c:pt idx="6">
                  <c:v>74.45976257324219</c:v>
                </c:pt>
                <c:pt idx="7">
                  <c:v>40.27885818481445</c:v>
                </c:pt>
                <c:pt idx="8">
                  <c:v>83.40052032470703</c:v>
                </c:pt>
                <c:pt idx="9">
                  <c:v>56.87876129150391</c:v>
                </c:pt>
                <c:pt idx="10">
                  <c:v>83.05301666259766</c:v>
                </c:pt>
                <c:pt idx="11">
                  <c:v>45.94282531738281</c:v>
                </c:pt>
                <c:pt idx="12">
                  <c:v>53.75007629394531</c:v>
                </c:pt>
                <c:pt idx="13">
                  <c:v>73.93305206298828</c:v>
                </c:pt>
                <c:pt idx="14">
                  <c:v>76.05296325683594</c:v>
                </c:pt>
                <c:pt idx="15">
                  <c:v>76.30185699462891</c:v>
                </c:pt>
                <c:pt idx="16">
                  <c:v>55.20664215087891</c:v>
                </c:pt>
                <c:pt idx="17">
                  <c:v>35.39275360107422</c:v>
                </c:pt>
                <c:pt idx="18">
                  <c:v>77.55982208251953</c:v>
                </c:pt>
                <c:pt idx="19">
                  <c:v>53.42872619628906</c:v>
                </c:pt>
                <c:pt idx="20">
                  <c:v>62.61049652099609</c:v>
                </c:pt>
                <c:pt idx="21">
                  <c:v>79.77564239501953</c:v>
                </c:pt>
                <c:pt idx="22">
                  <c:v>31.99941825866699</c:v>
                </c:pt>
                <c:pt idx="23">
                  <c:v>69.75141906738281</c:v>
                </c:pt>
                <c:pt idx="24">
                  <c:v>73.44664764404297</c:v>
                </c:pt>
                <c:pt idx="25">
                  <c:v>59.33346557617188</c:v>
                </c:pt>
                <c:pt idx="26">
                  <c:v>72.13856506347656</c:v>
                </c:pt>
                <c:pt idx="27">
                  <c:v>85.10683441162109</c:v>
                </c:pt>
                <c:pt idx="28">
                  <c:v>86.89360809326172</c:v>
                </c:pt>
                <c:pt idx="29">
                  <c:v>35.139404296875</c:v>
                </c:pt>
                <c:pt idx="30">
                  <c:v>83.84883880615234</c:v>
                </c:pt>
                <c:pt idx="31">
                  <c:v>70.03785705566406</c:v>
                </c:pt>
                <c:pt idx="32">
                  <c:v>82.70349884033203</c:v>
                </c:pt>
                <c:pt idx="33">
                  <c:v>65.84211730957031</c:v>
                </c:pt>
                <c:pt idx="34">
                  <c:v>41.19851684570312</c:v>
                </c:pt>
                <c:pt idx="35">
                  <c:v>46.06063079833984</c:v>
                </c:pt>
                <c:pt idx="36">
                  <c:v>50.76781463623047</c:v>
                </c:pt>
                <c:pt idx="37">
                  <c:v>79.03810119628906</c:v>
                </c:pt>
                <c:pt idx="38">
                  <c:v>38.75062561035156</c:v>
                </c:pt>
                <c:pt idx="39">
                  <c:v>79.39061737060547</c:v>
                </c:pt>
                <c:pt idx="40">
                  <c:v>75.75422668457031</c:v>
                </c:pt>
                <c:pt idx="41">
                  <c:v>49.68639373779297</c:v>
                </c:pt>
                <c:pt idx="42">
                  <c:v>50.03916931152344</c:v>
                </c:pt>
                <c:pt idx="43">
                  <c:v>77.43265533447266</c:v>
                </c:pt>
                <c:pt idx="44">
                  <c:v>29.72257423400879</c:v>
                </c:pt>
                <c:pt idx="45">
                  <c:v>86.64929962158203</c:v>
                </c:pt>
                <c:pt idx="46">
                  <c:v>69.11627960205078</c:v>
                </c:pt>
                <c:pt idx="47">
                  <c:v>72.10429382324219</c:v>
                </c:pt>
                <c:pt idx="48">
                  <c:v>60.41537475585938</c:v>
                </c:pt>
                <c:pt idx="49">
                  <c:v>72.99375152587891</c:v>
                </c:pt>
                <c:pt idx="50">
                  <c:v>67.04825592041016</c:v>
                </c:pt>
                <c:pt idx="51">
                  <c:v>44.99794006347656</c:v>
                </c:pt>
                <c:pt idx="52">
                  <c:v>66.76264953613281</c:v>
                </c:pt>
                <c:pt idx="53">
                  <c:v>55.23355102539062</c:v>
                </c:pt>
                <c:pt idx="54">
                  <c:v>21.02962684631348</c:v>
                </c:pt>
                <c:pt idx="55">
                  <c:v>50.11945343017578</c:v>
                </c:pt>
                <c:pt idx="56">
                  <c:v>55.03996276855469</c:v>
                </c:pt>
                <c:pt idx="57">
                  <c:v>76.68192291259766</c:v>
                </c:pt>
                <c:pt idx="58">
                  <c:v>29.3793888092041</c:v>
                </c:pt>
                <c:pt idx="59">
                  <c:v>80.85288238525391</c:v>
                </c:pt>
                <c:pt idx="60">
                  <c:v>82.49578857421875</c:v>
                </c:pt>
                <c:pt idx="61">
                  <c:v>74.35086059570312</c:v>
                </c:pt>
                <c:pt idx="62">
                  <c:v>41.65380096435547</c:v>
                </c:pt>
                <c:pt idx="63">
                  <c:v>92.60530853271484</c:v>
                </c:pt>
                <c:pt idx="64">
                  <c:v>66.26483917236328</c:v>
                </c:pt>
                <c:pt idx="65">
                  <c:v>54.60760498046875</c:v>
                </c:pt>
                <c:pt idx="66">
                  <c:v>70.89749908447266</c:v>
                </c:pt>
                <c:pt idx="67">
                  <c:v>51.75752258300781</c:v>
                </c:pt>
                <c:pt idx="68">
                  <c:v>84.94366455078125</c:v>
                </c:pt>
                <c:pt idx="69">
                  <c:v>42.37932968139648</c:v>
                </c:pt>
                <c:pt idx="70">
                  <c:v>84.90299224853516</c:v>
                </c:pt>
                <c:pt idx="71">
                  <c:v>30.71974182128906</c:v>
                </c:pt>
                <c:pt idx="72">
                  <c:v>81.57489013671875</c:v>
                </c:pt>
                <c:pt idx="73">
                  <c:v>81.96908569335938</c:v>
                </c:pt>
                <c:pt idx="74">
                  <c:v>68.70513153076172</c:v>
                </c:pt>
                <c:pt idx="75">
                  <c:v>37.08361053466797</c:v>
                </c:pt>
                <c:pt idx="76">
                  <c:v>82.29069519042969</c:v>
                </c:pt>
                <c:pt idx="77">
                  <c:v>34.77771377563477</c:v>
                </c:pt>
                <c:pt idx="78">
                  <c:v>58.12267303466797</c:v>
                </c:pt>
                <c:pt idx="79">
                  <c:v>72.37560272216797</c:v>
                </c:pt>
                <c:pt idx="80">
                  <c:v>74.20192718505859</c:v>
                </c:pt>
                <c:pt idx="81">
                  <c:v>51.13922119140625</c:v>
                </c:pt>
                <c:pt idx="82">
                  <c:v>95.72601318359375</c:v>
                </c:pt>
                <c:pt idx="83">
                  <c:v>56.93907165527344</c:v>
                </c:pt>
                <c:pt idx="84">
                  <c:v>53.89407348632812</c:v>
                </c:pt>
                <c:pt idx="85">
                  <c:v>48.62734985351562</c:v>
                </c:pt>
                <c:pt idx="86">
                  <c:v>71.31674194335938</c:v>
                </c:pt>
                <c:pt idx="87">
                  <c:v>35.81583404541016</c:v>
                </c:pt>
                <c:pt idx="88">
                  <c:v>78.31735229492188</c:v>
                </c:pt>
                <c:pt idx="89">
                  <c:v>64.38809967041016</c:v>
                </c:pt>
                <c:pt idx="90">
                  <c:v>58.69013214111328</c:v>
                </c:pt>
                <c:pt idx="91">
                  <c:v>83.31290435791016</c:v>
                </c:pt>
                <c:pt idx="92">
                  <c:v>71.91043853759766</c:v>
                </c:pt>
                <c:pt idx="93">
                  <c:v>45.83689880371094</c:v>
                </c:pt>
                <c:pt idx="94">
                  <c:v>24.30367088317871</c:v>
                </c:pt>
                <c:pt idx="95">
                  <c:v>40.38324737548828</c:v>
                </c:pt>
                <c:pt idx="96">
                  <c:v>82.31728363037109</c:v>
                </c:pt>
                <c:pt idx="97">
                  <c:v>61.08904266357422</c:v>
                </c:pt>
                <c:pt idx="98">
                  <c:v>77.19180297851562</c:v>
                </c:pt>
                <c:pt idx="99">
                  <c:v>91.17440032958984</c:v>
                </c:pt>
                <c:pt idx="100">
                  <c:v>61.62355804443359</c:v>
                </c:pt>
                <c:pt idx="101">
                  <c:v>36.81675720214844</c:v>
                </c:pt>
                <c:pt idx="102">
                  <c:v>73.96377563476562</c:v>
                </c:pt>
                <c:pt idx="103">
                  <c:v>58.26857757568359</c:v>
                </c:pt>
                <c:pt idx="104">
                  <c:v>88.88922882080078</c:v>
                </c:pt>
                <c:pt idx="105">
                  <c:v>27.43501663208008</c:v>
                </c:pt>
                <c:pt idx="106">
                  <c:v>70.49970245361328</c:v>
                </c:pt>
                <c:pt idx="107">
                  <c:v>80.20404052734375</c:v>
                </c:pt>
                <c:pt idx="108">
                  <c:v>81.285888671875</c:v>
                </c:pt>
                <c:pt idx="109">
                  <c:v>69.67562866210938</c:v>
                </c:pt>
                <c:pt idx="110">
                  <c:v>86.03961944580078</c:v>
                </c:pt>
                <c:pt idx="111">
                  <c:v>66.90284729003906</c:v>
                </c:pt>
                <c:pt idx="112">
                  <c:v>27.01008605957031</c:v>
                </c:pt>
                <c:pt idx="113">
                  <c:v>57.59078216552734</c:v>
                </c:pt>
                <c:pt idx="114">
                  <c:v>69.56920623779297</c:v>
                </c:pt>
                <c:pt idx="115">
                  <c:v>30.49858283996582</c:v>
                </c:pt>
                <c:pt idx="116">
                  <c:v>69.66201782226562</c:v>
                </c:pt>
                <c:pt idx="117">
                  <c:v>52.66619873046875</c:v>
                </c:pt>
                <c:pt idx="118">
                  <c:v>81.69436645507812</c:v>
                </c:pt>
                <c:pt idx="119">
                  <c:v>74.45309448242188</c:v>
                </c:pt>
                <c:pt idx="120">
                  <c:v>81.65951538085938</c:v>
                </c:pt>
                <c:pt idx="121">
                  <c:v>39.12538909912109</c:v>
                </c:pt>
                <c:pt idx="122">
                  <c:v>82.42080688476562</c:v>
                </c:pt>
                <c:pt idx="123">
                  <c:v>48.28850555419922</c:v>
                </c:pt>
                <c:pt idx="124">
                  <c:v>63.34978485107422</c:v>
                </c:pt>
                <c:pt idx="125">
                  <c:v>22.23922538757324</c:v>
                </c:pt>
                <c:pt idx="126">
                  <c:v>80.74252319335938</c:v>
                </c:pt>
                <c:pt idx="127">
                  <c:v>54.45391082763672</c:v>
                </c:pt>
                <c:pt idx="128">
                  <c:v>77.94271087646484</c:v>
                </c:pt>
                <c:pt idx="129">
                  <c:v>51.24435424804688</c:v>
                </c:pt>
                <c:pt idx="130">
                  <c:v>80.70865631103516</c:v>
                </c:pt>
                <c:pt idx="131">
                  <c:v>54.54363250732422</c:v>
                </c:pt>
                <c:pt idx="132">
                  <c:v>86.01331329345703</c:v>
                </c:pt>
                <c:pt idx="133">
                  <c:v>80.67613220214844</c:v>
                </c:pt>
                <c:pt idx="134">
                  <c:v>47.85681915283203</c:v>
                </c:pt>
                <c:pt idx="135">
                  <c:v>72.58900451660156</c:v>
                </c:pt>
                <c:pt idx="136">
                  <c:v>31.17584228515625</c:v>
                </c:pt>
                <c:pt idx="137">
                  <c:v>82.94264984130859</c:v>
                </c:pt>
                <c:pt idx="138">
                  <c:v>46.43851470947266</c:v>
                </c:pt>
                <c:pt idx="139">
                  <c:v>78.90234375</c:v>
                </c:pt>
                <c:pt idx="140">
                  <c:v>97.82115173339844</c:v>
                </c:pt>
                <c:pt idx="141">
                  <c:v>61.99886322021484</c:v>
                </c:pt>
                <c:pt idx="142">
                  <c:v>56.15206146240234</c:v>
                </c:pt>
                <c:pt idx="143">
                  <c:v>67.92526245117188</c:v>
                </c:pt>
                <c:pt idx="144">
                  <c:v>72.11260223388672</c:v>
                </c:pt>
                <c:pt idx="145">
                  <c:v>42.76691818237305</c:v>
                </c:pt>
                <c:pt idx="146">
                  <c:v>77.04185485839844</c:v>
                </c:pt>
                <c:pt idx="147">
                  <c:v>92.14599609375</c:v>
                </c:pt>
                <c:pt idx="148">
                  <c:v>64.86936950683594</c:v>
                </c:pt>
                <c:pt idx="149">
                  <c:v>69.81281280517578</c:v>
                </c:pt>
                <c:pt idx="150">
                  <c:v>50.49448394775391</c:v>
                </c:pt>
                <c:pt idx="151">
                  <c:v>54.35188293457031</c:v>
                </c:pt>
                <c:pt idx="152">
                  <c:v>17.6359691619873</c:v>
                </c:pt>
                <c:pt idx="153">
                  <c:v>79.58433532714844</c:v>
                </c:pt>
                <c:pt idx="154">
                  <c:v>60.76629638671875</c:v>
                </c:pt>
                <c:pt idx="155">
                  <c:v>63.12832641601562</c:v>
                </c:pt>
                <c:pt idx="156">
                  <c:v>55.15503692626953</c:v>
                </c:pt>
                <c:pt idx="157">
                  <c:v>93.33992767333984</c:v>
                </c:pt>
                <c:pt idx="158">
                  <c:v>62.46733856201172</c:v>
                </c:pt>
                <c:pt idx="159">
                  <c:v>79.84329223632812</c:v>
                </c:pt>
                <c:pt idx="160">
                  <c:v>72.69916534423828</c:v>
                </c:pt>
                <c:pt idx="161">
                  <c:v>11.24296569824219</c:v>
                </c:pt>
                <c:pt idx="162">
                  <c:v>77.97195434570312</c:v>
                </c:pt>
                <c:pt idx="163">
                  <c:v>62.3603515625</c:v>
                </c:pt>
                <c:pt idx="164">
                  <c:v>33.63294982910156</c:v>
                </c:pt>
                <c:pt idx="165">
                  <c:v>67.24178314208984</c:v>
                </c:pt>
                <c:pt idx="166">
                  <c:v>54.36908721923828</c:v>
                </c:pt>
                <c:pt idx="167">
                  <c:v>60.12192535400391</c:v>
                </c:pt>
                <c:pt idx="168">
                  <c:v>41.925537109375</c:v>
                </c:pt>
                <c:pt idx="169">
                  <c:v>79.81838226318359</c:v>
                </c:pt>
                <c:pt idx="170">
                  <c:v>52.38910675048828</c:v>
                </c:pt>
                <c:pt idx="171">
                  <c:v>71.75215911865234</c:v>
                </c:pt>
                <c:pt idx="172">
                  <c:v>44.75389862060547</c:v>
                </c:pt>
                <c:pt idx="173">
                  <c:v>63.07774353027344</c:v>
                </c:pt>
                <c:pt idx="174">
                  <c:v>85.62200927734375</c:v>
                </c:pt>
                <c:pt idx="175">
                  <c:v>47.29926300048828</c:v>
                </c:pt>
                <c:pt idx="176">
                  <c:v>80.4593505859375</c:v>
                </c:pt>
                <c:pt idx="177">
                  <c:v>61.81097412109375</c:v>
                </c:pt>
                <c:pt idx="178">
                  <c:v>81.10274505615234</c:v>
                </c:pt>
                <c:pt idx="179">
                  <c:v>54.36709594726562</c:v>
                </c:pt>
                <c:pt idx="180">
                  <c:v>75.15366363525391</c:v>
                </c:pt>
                <c:pt idx="181">
                  <c:v>69.39408111572266</c:v>
                </c:pt>
                <c:pt idx="182">
                  <c:v>75.48746490478516</c:v>
                </c:pt>
                <c:pt idx="183">
                  <c:v>70.31851196289062</c:v>
                </c:pt>
                <c:pt idx="184">
                  <c:v>26.60714721679688</c:v>
                </c:pt>
                <c:pt idx="185">
                  <c:v>72.20729827880859</c:v>
                </c:pt>
                <c:pt idx="186">
                  <c:v>76.53514099121094</c:v>
                </c:pt>
                <c:pt idx="187">
                  <c:v>87.41060638427734</c:v>
                </c:pt>
                <c:pt idx="188">
                  <c:v>73.96475219726562</c:v>
                </c:pt>
                <c:pt idx="189">
                  <c:v>36.89234161376953</c:v>
                </c:pt>
                <c:pt idx="190">
                  <c:v>46.77313232421875</c:v>
                </c:pt>
                <c:pt idx="191">
                  <c:v>62.19034576416016</c:v>
                </c:pt>
                <c:pt idx="192">
                  <c:v>40.18149185180664</c:v>
                </c:pt>
                <c:pt idx="193">
                  <c:v>91.69672393798828</c:v>
                </c:pt>
                <c:pt idx="194">
                  <c:v>78.89533233642578</c:v>
                </c:pt>
                <c:pt idx="195">
                  <c:v>43.30983734130859</c:v>
                </c:pt>
                <c:pt idx="196">
                  <c:v>86.50929260253906</c:v>
                </c:pt>
                <c:pt idx="197">
                  <c:v>52.87908935546875</c:v>
                </c:pt>
                <c:pt idx="198">
                  <c:v>91.62604522705078</c:v>
                </c:pt>
                <c:pt idx="199">
                  <c:v>27.65761184692383</c:v>
                </c:pt>
                <c:pt idx="200">
                  <c:v>74.86777496337891</c:v>
                </c:pt>
                <c:pt idx="201">
                  <c:v>51.24016571044922</c:v>
                </c:pt>
                <c:pt idx="202">
                  <c:v>70.06822967529297</c:v>
                </c:pt>
                <c:pt idx="203">
                  <c:v>78.71021270751953</c:v>
                </c:pt>
                <c:pt idx="204">
                  <c:v>38.46678924560547</c:v>
                </c:pt>
                <c:pt idx="205">
                  <c:v>81.13992309570312</c:v>
                </c:pt>
                <c:pt idx="206">
                  <c:v>37.48406219482422</c:v>
                </c:pt>
                <c:pt idx="207">
                  <c:v>62.89313507080078</c:v>
                </c:pt>
                <c:pt idx="208">
                  <c:v>72.07557678222656</c:v>
                </c:pt>
                <c:pt idx="209">
                  <c:v>71.65782928466797</c:v>
                </c:pt>
                <c:pt idx="210">
                  <c:v>42.82540130615234</c:v>
                </c:pt>
                <c:pt idx="211">
                  <c:v>74.78382110595703</c:v>
                </c:pt>
                <c:pt idx="212">
                  <c:v>45.82845306396484</c:v>
                </c:pt>
                <c:pt idx="213">
                  <c:v>88.50428771972656</c:v>
                </c:pt>
                <c:pt idx="214">
                  <c:v>56.65370941162109</c:v>
                </c:pt>
                <c:pt idx="215">
                  <c:v>25.8785400390625</c:v>
                </c:pt>
                <c:pt idx="216">
                  <c:v>91.93287658691406</c:v>
                </c:pt>
                <c:pt idx="217">
                  <c:v>93.88311004638672</c:v>
                </c:pt>
                <c:pt idx="218">
                  <c:v>75.10616302490234</c:v>
                </c:pt>
                <c:pt idx="219">
                  <c:v>85.85604858398438</c:v>
                </c:pt>
                <c:pt idx="220">
                  <c:v>71.11286163330078</c:v>
                </c:pt>
                <c:pt idx="221">
                  <c:v>22.49924850463867</c:v>
                </c:pt>
                <c:pt idx="222">
                  <c:v>73.11863708496094</c:v>
                </c:pt>
                <c:pt idx="223">
                  <c:v>30.52224540710449</c:v>
                </c:pt>
                <c:pt idx="224">
                  <c:v>83.33573150634766</c:v>
                </c:pt>
                <c:pt idx="225">
                  <c:v>75.16041564941406</c:v>
                </c:pt>
                <c:pt idx="226">
                  <c:v>46.73731231689453</c:v>
                </c:pt>
                <c:pt idx="227">
                  <c:v>91.25092315673828</c:v>
                </c:pt>
                <c:pt idx="228">
                  <c:v>51.88957214355469</c:v>
                </c:pt>
                <c:pt idx="229">
                  <c:v>82.52626037597656</c:v>
                </c:pt>
                <c:pt idx="230">
                  <c:v>57.79817962646484</c:v>
                </c:pt>
                <c:pt idx="231">
                  <c:v>77.24894714355469</c:v>
                </c:pt>
                <c:pt idx="232">
                  <c:v>81.84312438964844</c:v>
                </c:pt>
                <c:pt idx="233">
                  <c:v>69.93023681640625</c:v>
                </c:pt>
                <c:pt idx="234">
                  <c:v>81.91127777099609</c:v>
                </c:pt>
                <c:pt idx="235">
                  <c:v>61.79448699951172</c:v>
                </c:pt>
                <c:pt idx="236">
                  <c:v>83.72924041748047</c:v>
                </c:pt>
                <c:pt idx="237">
                  <c:v>40.89786529541016</c:v>
                </c:pt>
                <c:pt idx="238">
                  <c:v>47.46885681152344</c:v>
                </c:pt>
                <c:pt idx="239">
                  <c:v>80.92375183105469</c:v>
                </c:pt>
                <c:pt idx="240">
                  <c:v>76.7791748046875</c:v>
                </c:pt>
                <c:pt idx="241">
                  <c:v>48.81666564941406</c:v>
                </c:pt>
                <c:pt idx="242">
                  <c:v>81.25687408447266</c:v>
                </c:pt>
                <c:pt idx="243">
                  <c:v>42.76786422729492</c:v>
                </c:pt>
                <c:pt idx="244">
                  <c:v>92.07424163818359</c:v>
                </c:pt>
                <c:pt idx="245">
                  <c:v>65.52432250976562</c:v>
                </c:pt>
                <c:pt idx="246">
                  <c:v>70.59001922607422</c:v>
                </c:pt>
                <c:pt idx="247">
                  <c:v>73.43660736083984</c:v>
                </c:pt>
                <c:pt idx="248">
                  <c:v>82.52080535888672</c:v>
                </c:pt>
                <c:pt idx="249">
                  <c:v>54.17731475830078</c:v>
                </c:pt>
                <c:pt idx="250">
                  <c:v>80.38158416748047</c:v>
                </c:pt>
                <c:pt idx="251">
                  <c:v>34.69345474243164</c:v>
                </c:pt>
                <c:pt idx="252">
                  <c:v>84.81989288330078</c:v>
                </c:pt>
                <c:pt idx="253">
                  <c:v>53.83734130859375</c:v>
                </c:pt>
                <c:pt idx="254">
                  <c:v>58.74595642089844</c:v>
                </c:pt>
                <c:pt idx="255">
                  <c:v>79.62193298339844</c:v>
                </c:pt>
                <c:pt idx="256">
                  <c:v>68.57704925537109</c:v>
                </c:pt>
                <c:pt idx="257">
                  <c:v>48.48899841308594</c:v>
                </c:pt>
                <c:pt idx="258">
                  <c:v>67.89405822753906</c:v>
                </c:pt>
                <c:pt idx="259">
                  <c:v>72.37796783447266</c:v>
                </c:pt>
                <c:pt idx="260">
                  <c:v>37.90219116210938</c:v>
                </c:pt>
                <c:pt idx="261">
                  <c:v>67.77778625488281</c:v>
                </c:pt>
                <c:pt idx="262">
                  <c:v>80.67007446289062</c:v>
                </c:pt>
                <c:pt idx="263">
                  <c:v>48.43401336669922</c:v>
                </c:pt>
                <c:pt idx="264">
                  <c:v>43.21175384521484</c:v>
                </c:pt>
                <c:pt idx="265">
                  <c:v>59.96502685546875</c:v>
                </c:pt>
                <c:pt idx="266">
                  <c:v>48.01322174072266</c:v>
                </c:pt>
                <c:pt idx="267">
                  <c:v>78.53352355957031</c:v>
                </c:pt>
                <c:pt idx="268">
                  <c:v>53.95482635498047</c:v>
                </c:pt>
                <c:pt idx="269">
                  <c:v>46.00926208496094</c:v>
                </c:pt>
                <c:pt idx="270">
                  <c:v>77.96333312988281</c:v>
                </c:pt>
                <c:pt idx="271">
                  <c:v>60.33792114257812</c:v>
                </c:pt>
                <c:pt idx="272">
                  <c:v>82.34339141845703</c:v>
                </c:pt>
                <c:pt idx="273">
                  <c:v>19.50437545776367</c:v>
                </c:pt>
                <c:pt idx="274">
                  <c:v>81.29452514648438</c:v>
                </c:pt>
                <c:pt idx="275">
                  <c:v>73.23533630371094</c:v>
                </c:pt>
                <c:pt idx="276">
                  <c:v>26.54842758178711</c:v>
                </c:pt>
                <c:pt idx="277">
                  <c:v>80.46572875976562</c:v>
                </c:pt>
                <c:pt idx="278">
                  <c:v>63.32386779785156</c:v>
                </c:pt>
                <c:pt idx="279">
                  <c:v>55.46048736572266</c:v>
                </c:pt>
                <c:pt idx="280">
                  <c:v>33.58475112915039</c:v>
                </c:pt>
                <c:pt idx="281">
                  <c:v>79.548095703125</c:v>
                </c:pt>
                <c:pt idx="282">
                  <c:v>69.10923767089844</c:v>
                </c:pt>
                <c:pt idx="283">
                  <c:v>86.98352813720703</c:v>
                </c:pt>
                <c:pt idx="284">
                  <c:v>53.37478637695312</c:v>
                </c:pt>
                <c:pt idx="285">
                  <c:v>85.51936340332031</c:v>
                </c:pt>
                <c:pt idx="286">
                  <c:v>65.71306610107422</c:v>
                </c:pt>
                <c:pt idx="287">
                  <c:v>67.15280914306641</c:v>
                </c:pt>
                <c:pt idx="288">
                  <c:v>33.16708755493164</c:v>
                </c:pt>
                <c:pt idx="289">
                  <c:v>64.64512634277344</c:v>
                </c:pt>
                <c:pt idx="290">
                  <c:v>31.19722747802734</c:v>
                </c:pt>
                <c:pt idx="291">
                  <c:v>36.26963043212891</c:v>
                </c:pt>
                <c:pt idx="292">
                  <c:v>90.31959533691406</c:v>
                </c:pt>
                <c:pt idx="293">
                  <c:v>65.04054260253906</c:v>
                </c:pt>
                <c:pt idx="294">
                  <c:v>54.40150451660156</c:v>
                </c:pt>
                <c:pt idx="295">
                  <c:v>69.67047119140625</c:v>
                </c:pt>
                <c:pt idx="296">
                  <c:v>40.52715301513672</c:v>
                </c:pt>
                <c:pt idx="297">
                  <c:v>50.96326446533203</c:v>
                </c:pt>
                <c:pt idx="298">
                  <c:v>73.82801818847656</c:v>
                </c:pt>
                <c:pt idx="299">
                  <c:v>77.92964935302734</c:v>
                </c:pt>
                <c:pt idx="300">
                  <c:v>75.45993804931641</c:v>
                </c:pt>
                <c:pt idx="301">
                  <c:v>88.853759765625</c:v>
                </c:pt>
                <c:pt idx="302">
                  <c:v>94.54299163818359</c:v>
                </c:pt>
                <c:pt idx="303">
                  <c:v>53.65957641601562</c:v>
                </c:pt>
                <c:pt idx="304">
                  <c:v>41.51668548583984</c:v>
                </c:pt>
                <c:pt idx="305">
                  <c:v>80.87400054931641</c:v>
                </c:pt>
                <c:pt idx="306">
                  <c:v>49.33522033691406</c:v>
                </c:pt>
                <c:pt idx="307">
                  <c:v>63.89780426025391</c:v>
                </c:pt>
                <c:pt idx="308">
                  <c:v>74.60968780517578</c:v>
                </c:pt>
                <c:pt idx="309">
                  <c:v>75.93316650390625</c:v>
                </c:pt>
                <c:pt idx="310">
                  <c:v>44.35097503662109</c:v>
                </c:pt>
                <c:pt idx="311">
                  <c:v>81.22116851806641</c:v>
                </c:pt>
                <c:pt idx="312">
                  <c:v>36.800537109375</c:v>
                </c:pt>
                <c:pt idx="313">
                  <c:v>96.34130096435547</c:v>
                </c:pt>
                <c:pt idx="314">
                  <c:v>40.61003875732422</c:v>
                </c:pt>
                <c:pt idx="315">
                  <c:v>63.08324432373047</c:v>
                </c:pt>
                <c:pt idx="316">
                  <c:v>64.43297576904297</c:v>
                </c:pt>
                <c:pt idx="317">
                  <c:v>83.593505859375</c:v>
                </c:pt>
                <c:pt idx="318">
                  <c:v>76.93899536132812</c:v>
                </c:pt>
                <c:pt idx="319">
                  <c:v>40.87827682495117</c:v>
                </c:pt>
                <c:pt idx="320">
                  <c:v>75.30706787109375</c:v>
                </c:pt>
                <c:pt idx="321">
                  <c:v>47.74779510498047</c:v>
                </c:pt>
                <c:pt idx="322">
                  <c:v>86.30826568603516</c:v>
                </c:pt>
                <c:pt idx="323">
                  <c:v>83.83252716064453</c:v>
                </c:pt>
                <c:pt idx="324">
                  <c:v>50.77323150634766</c:v>
                </c:pt>
                <c:pt idx="325">
                  <c:v>64.29866027832031</c:v>
                </c:pt>
                <c:pt idx="326">
                  <c:v>84.17803192138672</c:v>
                </c:pt>
                <c:pt idx="327">
                  <c:v>79.47329711914062</c:v>
                </c:pt>
                <c:pt idx="328">
                  <c:v>66.07480621337891</c:v>
                </c:pt>
                <c:pt idx="329">
                  <c:v>81.86234283447266</c:v>
                </c:pt>
                <c:pt idx="330">
                  <c:v>38.00258636474609</c:v>
                </c:pt>
                <c:pt idx="331">
                  <c:v>70.8624267578125</c:v>
                </c:pt>
                <c:pt idx="332">
                  <c:v>56.62208557128906</c:v>
                </c:pt>
                <c:pt idx="333">
                  <c:v>62.4619140625</c:v>
                </c:pt>
                <c:pt idx="334">
                  <c:v>58.84565734863281</c:v>
                </c:pt>
                <c:pt idx="335">
                  <c:v>84.41193389892578</c:v>
                </c:pt>
                <c:pt idx="336">
                  <c:v>49.69863128662109</c:v>
                </c:pt>
                <c:pt idx="337">
                  <c:v>50.75083160400391</c:v>
                </c:pt>
                <c:pt idx="338">
                  <c:v>81.00026702880859</c:v>
                </c:pt>
                <c:pt idx="339">
                  <c:v>58.26026916503906</c:v>
                </c:pt>
                <c:pt idx="340">
                  <c:v>89.12969970703125</c:v>
                </c:pt>
                <c:pt idx="341">
                  <c:v>25.40317726135254</c:v>
                </c:pt>
                <c:pt idx="342">
                  <c:v>80.58663940429688</c:v>
                </c:pt>
                <c:pt idx="343">
                  <c:v>54.56528472900391</c:v>
                </c:pt>
                <c:pt idx="344">
                  <c:v>80.07828521728516</c:v>
                </c:pt>
                <c:pt idx="345">
                  <c:v>25.11703109741211</c:v>
                </c:pt>
                <c:pt idx="346">
                  <c:v>85.77130126953125</c:v>
                </c:pt>
                <c:pt idx="347">
                  <c:v>59.22647857666016</c:v>
                </c:pt>
                <c:pt idx="348">
                  <c:v>83.96428680419922</c:v>
                </c:pt>
                <c:pt idx="349">
                  <c:v>31.45451736450195</c:v>
                </c:pt>
                <c:pt idx="350">
                  <c:v>79.06538391113281</c:v>
                </c:pt>
                <c:pt idx="351">
                  <c:v>31.75239181518555</c:v>
                </c:pt>
                <c:pt idx="352">
                  <c:v>53.51148986816406</c:v>
                </c:pt>
                <c:pt idx="353">
                  <c:v>62.35023498535156</c:v>
                </c:pt>
                <c:pt idx="354">
                  <c:v>41.25780487060547</c:v>
                </c:pt>
                <c:pt idx="355">
                  <c:v>37.92350006103516</c:v>
                </c:pt>
                <c:pt idx="356">
                  <c:v>80.23318481445312</c:v>
                </c:pt>
                <c:pt idx="357">
                  <c:v>37.83924102783203</c:v>
                </c:pt>
                <c:pt idx="358">
                  <c:v>78.13949584960938</c:v>
                </c:pt>
                <c:pt idx="359">
                  <c:v>36.26982116699219</c:v>
                </c:pt>
                <c:pt idx="360">
                  <c:v>65.32950592041016</c:v>
                </c:pt>
                <c:pt idx="361">
                  <c:v>71.60865020751953</c:v>
                </c:pt>
                <c:pt idx="362">
                  <c:v>67.99120330810547</c:v>
                </c:pt>
                <c:pt idx="363">
                  <c:v>77.15008544921875</c:v>
                </c:pt>
                <c:pt idx="364">
                  <c:v>48.67173004150391</c:v>
                </c:pt>
                <c:pt idx="365">
                  <c:v>44.35666656494141</c:v>
                </c:pt>
                <c:pt idx="366">
                  <c:v>70.59265899658203</c:v>
                </c:pt>
                <c:pt idx="367">
                  <c:v>58.41822814941406</c:v>
                </c:pt>
                <c:pt idx="368">
                  <c:v>80.43129730224609</c:v>
                </c:pt>
                <c:pt idx="369">
                  <c:v>45.68928527832031</c:v>
                </c:pt>
                <c:pt idx="370">
                  <c:v>84.50566101074219</c:v>
                </c:pt>
                <c:pt idx="371">
                  <c:v>62.12910461425781</c:v>
                </c:pt>
                <c:pt idx="372">
                  <c:v>77.06858825683594</c:v>
                </c:pt>
                <c:pt idx="373">
                  <c:v>92.03231048583984</c:v>
                </c:pt>
                <c:pt idx="374">
                  <c:v>76.08689117431641</c:v>
                </c:pt>
                <c:pt idx="375">
                  <c:v>77.52634429931641</c:v>
                </c:pt>
                <c:pt idx="376">
                  <c:v>84.22090148925781</c:v>
                </c:pt>
                <c:pt idx="377">
                  <c:v>42.90329360961914</c:v>
                </c:pt>
                <c:pt idx="378">
                  <c:v>90.63040161132812</c:v>
                </c:pt>
                <c:pt idx="379">
                  <c:v>39.34510803222656</c:v>
                </c:pt>
                <c:pt idx="380">
                  <c:v>71.22815704345703</c:v>
                </c:pt>
                <c:pt idx="381">
                  <c:v>46.4686279296875</c:v>
                </c:pt>
                <c:pt idx="382">
                  <c:v>77.45577239990234</c:v>
                </c:pt>
                <c:pt idx="383">
                  <c:v>67.674560546875</c:v>
                </c:pt>
                <c:pt idx="384">
                  <c:v>77.64144134521484</c:v>
                </c:pt>
                <c:pt idx="385">
                  <c:v>74.64326477050781</c:v>
                </c:pt>
                <c:pt idx="386">
                  <c:v>45.49314117431641</c:v>
                </c:pt>
                <c:pt idx="387">
                  <c:v>75.06822967529297</c:v>
                </c:pt>
                <c:pt idx="388">
                  <c:v>43.02750396728516</c:v>
                </c:pt>
                <c:pt idx="389">
                  <c:v>74.02438354492188</c:v>
                </c:pt>
                <c:pt idx="390">
                  <c:v>25.09258079528809</c:v>
                </c:pt>
                <c:pt idx="391">
                  <c:v>79.78681182861328</c:v>
                </c:pt>
                <c:pt idx="392">
                  <c:v>72.32860565185547</c:v>
                </c:pt>
                <c:pt idx="393">
                  <c:v>36.19774627685547</c:v>
                </c:pt>
                <c:pt idx="394">
                  <c:v>82.26264953613281</c:v>
                </c:pt>
                <c:pt idx="395">
                  <c:v>68.92819976806641</c:v>
                </c:pt>
                <c:pt idx="396">
                  <c:v>79.18949127197266</c:v>
                </c:pt>
                <c:pt idx="397">
                  <c:v>79.04513549804688</c:v>
                </c:pt>
                <c:pt idx="398">
                  <c:v>93.93215179443359</c:v>
                </c:pt>
                <c:pt idx="399">
                  <c:v>63.82141876220703</c:v>
                </c:pt>
                <c:pt idx="400">
                  <c:v>54.40653228759766</c:v>
                </c:pt>
                <c:pt idx="401">
                  <c:v>90.37632751464844</c:v>
                </c:pt>
                <c:pt idx="402">
                  <c:v>59.87434387207031</c:v>
                </c:pt>
                <c:pt idx="403">
                  <c:v>53.26883697509766</c:v>
                </c:pt>
                <c:pt idx="404">
                  <c:v>58.54074859619141</c:v>
                </c:pt>
                <c:pt idx="405">
                  <c:v>27.16421890258789</c:v>
                </c:pt>
                <c:pt idx="406">
                  <c:v>84.21988677978516</c:v>
                </c:pt>
                <c:pt idx="407">
                  <c:v>61.51119995117188</c:v>
                </c:pt>
                <c:pt idx="408">
                  <c:v>66.93333435058594</c:v>
                </c:pt>
                <c:pt idx="409">
                  <c:v>67.44847106933594</c:v>
                </c:pt>
                <c:pt idx="410">
                  <c:v>79.83535003662109</c:v>
                </c:pt>
                <c:pt idx="411">
                  <c:v>12.82600688934326</c:v>
                </c:pt>
                <c:pt idx="412">
                  <c:v>75.49037933349609</c:v>
                </c:pt>
                <c:pt idx="413">
                  <c:v>42.20735168457031</c:v>
                </c:pt>
                <c:pt idx="414">
                  <c:v>72.57171630859375</c:v>
                </c:pt>
                <c:pt idx="415">
                  <c:v>88.494384765625</c:v>
                </c:pt>
                <c:pt idx="416">
                  <c:v>43.16214370727539</c:v>
                </c:pt>
                <c:pt idx="417">
                  <c:v>48.84768676757812</c:v>
                </c:pt>
                <c:pt idx="418">
                  <c:v>81.89202880859375</c:v>
                </c:pt>
                <c:pt idx="419">
                  <c:v>47.66046905517578</c:v>
                </c:pt>
                <c:pt idx="420">
                  <c:v>74.48342132568359</c:v>
                </c:pt>
                <c:pt idx="421">
                  <c:v>38.42277526855469</c:v>
                </c:pt>
                <c:pt idx="422">
                  <c:v>93.21435546875</c:v>
                </c:pt>
                <c:pt idx="423">
                  <c:v>49.99969482421875</c:v>
                </c:pt>
                <c:pt idx="424">
                  <c:v>75.22051239013672</c:v>
                </c:pt>
                <c:pt idx="425">
                  <c:v>23.97355461120605</c:v>
                </c:pt>
                <c:pt idx="426">
                  <c:v>97.87615203857422</c:v>
                </c:pt>
                <c:pt idx="427">
                  <c:v>39.35634994506836</c:v>
                </c:pt>
                <c:pt idx="428">
                  <c:v>65.24031829833984</c:v>
                </c:pt>
                <c:pt idx="429">
                  <c:v>75.11445617675781</c:v>
                </c:pt>
                <c:pt idx="430">
                  <c:v>41.04861068725586</c:v>
                </c:pt>
                <c:pt idx="431">
                  <c:v>90.76847839355469</c:v>
                </c:pt>
                <c:pt idx="432">
                  <c:v>68.70590972900391</c:v>
                </c:pt>
                <c:pt idx="433">
                  <c:v>58.76038360595703</c:v>
                </c:pt>
                <c:pt idx="434">
                  <c:v>83.57539367675781</c:v>
                </c:pt>
                <c:pt idx="435">
                  <c:v>65.14384460449219</c:v>
                </c:pt>
                <c:pt idx="436">
                  <c:v>75.01699066162109</c:v>
                </c:pt>
                <c:pt idx="437">
                  <c:v>74.38451385498047</c:v>
                </c:pt>
                <c:pt idx="438">
                  <c:v>83.04514312744141</c:v>
                </c:pt>
                <c:pt idx="439">
                  <c:v>42.34558868408203</c:v>
                </c:pt>
                <c:pt idx="440">
                  <c:v>75.57052612304688</c:v>
                </c:pt>
                <c:pt idx="441">
                  <c:v>39.3820915222168</c:v>
                </c:pt>
                <c:pt idx="442">
                  <c:v>83.21810150146484</c:v>
                </c:pt>
                <c:pt idx="443">
                  <c:v>68.60493469238281</c:v>
                </c:pt>
                <c:pt idx="444">
                  <c:v>83.05728912353516</c:v>
                </c:pt>
                <c:pt idx="445">
                  <c:v>37.46052932739258</c:v>
                </c:pt>
                <c:pt idx="446">
                  <c:v>29.11259269714355</c:v>
                </c:pt>
                <c:pt idx="447">
                  <c:v>68.53414916992188</c:v>
                </c:pt>
                <c:pt idx="448">
                  <c:v>41.12022018432617</c:v>
                </c:pt>
                <c:pt idx="449">
                  <c:v>59.08055114746094</c:v>
                </c:pt>
                <c:pt idx="450">
                  <c:v>68.72442626953125</c:v>
                </c:pt>
                <c:pt idx="451">
                  <c:v>64.26735687255859</c:v>
                </c:pt>
                <c:pt idx="452">
                  <c:v>70.9462890625</c:v>
                </c:pt>
                <c:pt idx="453">
                  <c:v>56.78224945068359</c:v>
                </c:pt>
                <c:pt idx="454">
                  <c:v>76.31571197509766</c:v>
                </c:pt>
                <c:pt idx="455">
                  <c:v>54.80388641357422</c:v>
                </c:pt>
                <c:pt idx="456">
                  <c:v>86.17066955566406</c:v>
                </c:pt>
                <c:pt idx="457">
                  <c:v>79.40115356445312</c:v>
                </c:pt>
                <c:pt idx="458">
                  <c:v>69.09370422363281</c:v>
                </c:pt>
                <c:pt idx="459">
                  <c:v>47.39601135253906</c:v>
                </c:pt>
                <c:pt idx="460">
                  <c:v>56.17108154296875</c:v>
                </c:pt>
                <c:pt idx="461">
                  <c:v>78.75362396240234</c:v>
                </c:pt>
                <c:pt idx="462">
                  <c:v>79.17063903808594</c:v>
                </c:pt>
                <c:pt idx="463">
                  <c:v>85.09474182128906</c:v>
                </c:pt>
                <c:pt idx="464">
                  <c:v>62.73654174804688</c:v>
                </c:pt>
                <c:pt idx="465">
                  <c:v>96.51426696777344</c:v>
                </c:pt>
                <c:pt idx="466">
                  <c:v>89.25048828125</c:v>
                </c:pt>
                <c:pt idx="467">
                  <c:v>77.84258270263672</c:v>
                </c:pt>
                <c:pt idx="468">
                  <c:v>84.03684997558594</c:v>
                </c:pt>
                <c:pt idx="469">
                  <c:v>74.23595428466797</c:v>
                </c:pt>
                <c:pt idx="470">
                  <c:v>65.36618041992188</c:v>
                </c:pt>
                <c:pt idx="471">
                  <c:v>32.65708923339844</c:v>
                </c:pt>
                <c:pt idx="472">
                  <c:v>40.45018768310547</c:v>
                </c:pt>
                <c:pt idx="473">
                  <c:v>66.90155792236328</c:v>
                </c:pt>
                <c:pt idx="474">
                  <c:v>43.96677398681641</c:v>
                </c:pt>
                <c:pt idx="475">
                  <c:v>80.80422210693359</c:v>
                </c:pt>
                <c:pt idx="476">
                  <c:v>43.44435119628906</c:v>
                </c:pt>
                <c:pt idx="477">
                  <c:v>72.92050933837891</c:v>
                </c:pt>
                <c:pt idx="478">
                  <c:v>56.41485595703125</c:v>
                </c:pt>
                <c:pt idx="479">
                  <c:v>26.52249526977539</c:v>
                </c:pt>
                <c:pt idx="480">
                  <c:v>79.01155090332031</c:v>
                </c:pt>
                <c:pt idx="481">
                  <c:v>89.18299865722656</c:v>
                </c:pt>
                <c:pt idx="482">
                  <c:v>95.55720520019531</c:v>
                </c:pt>
                <c:pt idx="483">
                  <c:v>47.01262664794922</c:v>
                </c:pt>
                <c:pt idx="484">
                  <c:v>94.71352386474609</c:v>
                </c:pt>
                <c:pt idx="485">
                  <c:v>41.96229553222656</c:v>
                </c:pt>
                <c:pt idx="486">
                  <c:v>30.11666488647461</c:v>
                </c:pt>
                <c:pt idx="487">
                  <c:v>78.28011322021484</c:v>
                </c:pt>
                <c:pt idx="488">
                  <c:v>60.71537017822266</c:v>
                </c:pt>
                <c:pt idx="489">
                  <c:v>52.68866729736328</c:v>
                </c:pt>
                <c:pt idx="490">
                  <c:v>76.31941223144531</c:v>
                </c:pt>
                <c:pt idx="491">
                  <c:v>75.81175994873047</c:v>
                </c:pt>
                <c:pt idx="492">
                  <c:v>71.95449829101562</c:v>
                </c:pt>
                <c:pt idx="493">
                  <c:v>57.54524993896484</c:v>
                </c:pt>
                <c:pt idx="494">
                  <c:v>58.15909576416016</c:v>
                </c:pt>
                <c:pt idx="495">
                  <c:v>78.68614196777344</c:v>
                </c:pt>
                <c:pt idx="496">
                  <c:v>76.18425750732422</c:v>
                </c:pt>
                <c:pt idx="497">
                  <c:v>63.82396697998047</c:v>
                </c:pt>
                <c:pt idx="498">
                  <c:v>68.69511413574219</c:v>
                </c:pt>
                <c:pt idx="499">
                  <c:v>44.84104156494141</c:v>
                </c:pt>
                <c:pt idx="500">
                  <c:v>81.78992462158203</c:v>
                </c:pt>
                <c:pt idx="501">
                  <c:v>96.38323211669922</c:v>
                </c:pt>
                <c:pt idx="502">
                  <c:v>96.46490478515625</c:v>
                </c:pt>
                <c:pt idx="503">
                  <c:v>38.69719314575195</c:v>
                </c:pt>
                <c:pt idx="504">
                  <c:v>47.81352233886719</c:v>
                </c:pt>
                <c:pt idx="505">
                  <c:v>57.04544830322266</c:v>
                </c:pt>
                <c:pt idx="506">
                  <c:v>66.14268493652344</c:v>
                </c:pt>
                <c:pt idx="507">
                  <c:v>45.12446594238281</c:v>
                </c:pt>
                <c:pt idx="508">
                  <c:v>74.12510681152344</c:v>
                </c:pt>
                <c:pt idx="509">
                  <c:v>46.64781951904297</c:v>
                </c:pt>
                <c:pt idx="510">
                  <c:v>63.6920166015625</c:v>
                </c:pt>
                <c:pt idx="511">
                  <c:v>45.22846221923828</c:v>
                </c:pt>
                <c:pt idx="512">
                  <c:v>71.67978668212891</c:v>
                </c:pt>
                <c:pt idx="513">
                  <c:v>31.46877098083496</c:v>
                </c:pt>
                <c:pt idx="514">
                  <c:v>99.2677001953125</c:v>
                </c:pt>
                <c:pt idx="515">
                  <c:v>70.72215270996094</c:v>
                </c:pt>
                <c:pt idx="516">
                  <c:v>78.23932647705078</c:v>
                </c:pt>
                <c:pt idx="517">
                  <c:v>68.19467926025391</c:v>
                </c:pt>
                <c:pt idx="518">
                  <c:v>76.32326507568359</c:v>
                </c:pt>
                <c:pt idx="519">
                  <c:v>68.259765625</c:v>
                </c:pt>
                <c:pt idx="520">
                  <c:v>86.46350860595703</c:v>
                </c:pt>
                <c:pt idx="521">
                  <c:v>56.75571441650391</c:v>
                </c:pt>
                <c:pt idx="522">
                  <c:v>52.48042297363281</c:v>
                </c:pt>
                <c:pt idx="523">
                  <c:v>76.49042510986328</c:v>
                </c:pt>
                <c:pt idx="524">
                  <c:v>27.21811294555664</c:v>
                </c:pt>
                <c:pt idx="525">
                  <c:v>80.06742095947266</c:v>
                </c:pt>
                <c:pt idx="526">
                  <c:v>61.01963806152344</c:v>
                </c:pt>
                <c:pt idx="527">
                  <c:v>62.42588806152344</c:v>
                </c:pt>
                <c:pt idx="528">
                  <c:v>60.41242218017578</c:v>
                </c:pt>
                <c:pt idx="529">
                  <c:v>82.86524200439453</c:v>
                </c:pt>
                <c:pt idx="530">
                  <c:v>59.82866668701172</c:v>
                </c:pt>
                <c:pt idx="531">
                  <c:v>21.12927627563477</c:v>
                </c:pt>
                <c:pt idx="532">
                  <c:v>67.29161071777344</c:v>
                </c:pt>
                <c:pt idx="533">
                  <c:v>82.46867370605469</c:v>
                </c:pt>
                <c:pt idx="534">
                  <c:v>69.32978820800781</c:v>
                </c:pt>
                <c:pt idx="535">
                  <c:v>68.60926055908203</c:v>
                </c:pt>
                <c:pt idx="536">
                  <c:v>53.77239227294922</c:v>
                </c:pt>
                <c:pt idx="537">
                  <c:v>85.55197906494141</c:v>
                </c:pt>
                <c:pt idx="538">
                  <c:v>29.93455505371094</c:v>
                </c:pt>
                <c:pt idx="539">
                  <c:v>62.33255004882812</c:v>
                </c:pt>
                <c:pt idx="540">
                  <c:v>44.13005065917969</c:v>
                </c:pt>
                <c:pt idx="541">
                  <c:v>57.51877593994141</c:v>
                </c:pt>
                <c:pt idx="542">
                  <c:v>80.18702697753906</c:v>
                </c:pt>
                <c:pt idx="543">
                  <c:v>74.97263336181641</c:v>
                </c:pt>
                <c:pt idx="544">
                  <c:v>88.95480346679688</c:v>
                </c:pt>
                <c:pt idx="545">
                  <c:v>63.11818695068359</c:v>
                </c:pt>
                <c:pt idx="546">
                  <c:v>26.97613525390625</c:v>
                </c:pt>
                <c:pt idx="547">
                  <c:v>61.77933502197266</c:v>
                </c:pt>
                <c:pt idx="548">
                  <c:v>50.3131103515625</c:v>
                </c:pt>
                <c:pt idx="549">
                  <c:v>88.58599853515625</c:v>
                </c:pt>
                <c:pt idx="550">
                  <c:v>70.869140625</c:v>
                </c:pt>
                <c:pt idx="551">
                  <c:v>75.20191955566406</c:v>
                </c:pt>
                <c:pt idx="552">
                  <c:v>64.33072662353516</c:v>
                </c:pt>
                <c:pt idx="553">
                  <c:v>70.6644287109375</c:v>
                </c:pt>
                <c:pt idx="554">
                  <c:v>21.33766555786133</c:v>
                </c:pt>
                <c:pt idx="555">
                  <c:v>79.80060577392578</c:v>
                </c:pt>
                <c:pt idx="556">
                  <c:v>44.77245330810547</c:v>
                </c:pt>
                <c:pt idx="557">
                  <c:v>80.23858642578125</c:v>
                </c:pt>
                <c:pt idx="558">
                  <c:v>88.69081878662109</c:v>
                </c:pt>
                <c:pt idx="559">
                  <c:v>75.71652221679688</c:v>
                </c:pt>
                <c:pt idx="560">
                  <c:v>52.17731475830078</c:v>
                </c:pt>
                <c:pt idx="561">
                  <c:v>29.646240234375</c:v>
                </c:pt>
                <c:pt idx="562">
                  <c:v>88.64842224121094</c:v>
                </c:pt>
                <c:pt idx="563">
                  <c:v>34.28397369384766</c:v>
                </c:pt>
                <c:pt idx="564">
                  <c:v>93.68974304199219</c:v>
                </c:pt>
                <c:pt idx="565">
                  <c:v>76.80936431884766</c:v>
                </c:pt>
                <c:pt idx="566">
                  <c:v>55.38788604736328</c:v>
                </c:pt>
                <c:pt idx="567">
                  <c:v>78.95535278320312</c:v>
                </c:pt>
                <c:pt idx="568">
                  <c:v>71.49781036376953</c:v>
                </c:pt>
                <c:pt idx="569">
                  <c:v>72.84797668457031</c:v>
                </c:pt>
                <c:pt idx="570">
                  <c:v>21.04398345947266</c:v>
                </c:pt>
                <c:pt idx="571">
                  <c:v>78.99516296386719</c:v>
                </c:pt>
                <c:pt idx="572">
                  <c:v>77.98526763916016</c:v>
                </c:pt>
                <c:pt idx="573">
                  <c:v>70.67330932617188</c:v>
                </c:pt>
                <c:pt idx="574">
                  <c:v>78.52647399902344</c:v>
                </c:pt>
                <c:pt idx="575">
                  <c:v>71.21202850341797</c:v>
                </c:pt>
                <c:pt idx="576">
                  <c:v>40.0006217956543</c:v>
                </c:pt>
                <c:pt idx="577">
                  <c:v>45.23487091064453</c:v>
                </c:pt>
                <c:pt idx="578">
                  <c:v>89.83771514892578</c:v>
                </c:pt>
                <c:pt idx="579">
                  <c:v>35.8818359375</c:v>
                </c:pt>
                <c:pt idx="580">
                  <c:v>85.31141662597656</c:v>
                </c:pt>
                <c:pt idx="581">
                  <c:v>33.6358642578125</c:v>
                </c:pt>
                <c:pt idx="582">
                  <c:v>77.86174011230469</c:v>
                </c:pt>
                <c:pt idx="583">
                  <c:v>72.67007446289062</c:v>
                </c:pt>
                <c:pt idx="584">
                  <c:v>76.55783843994141</c:v>
                </c:pt>
                <c:pt idx="585">
                  <c:v>65.07919311523438</c:v>
                </c:pt>
                <c:pt idx="586">
                  <c:v>74.37797546386719</c:v>
                </c:pt>
                <c:pt idx="587">
                  <c:v>40.15943145751953</c:v>
                </c:pt>
                <c:pt idx="588">
                  <c:v>93.14614105224609</c:v>
                </c:pt>
                <c:pt idx="589">
                  <c:v>33.49086380004883</c:v>
                </c:pt>
                <c:pt idx="590">
                  <c:v>77.53052520751953</c:v>
                </c:pt>
                <c:pt idx="591">
                  <c:v>43.64077758789062</c:v>
                </c:pt>
                <c:pt idx="592">
                  <c:v>19.49989700317383</c:v>
                </c:pt>
                <c:pt idx="593">
                  <c:v>73.99816131591797</c:v>
                </c:pt>
                <c:pt idx="594">
                  <c:v>69.44026184082031</c:v>
                </c:pt>
                <c:pt idx="595">
                  <c:v>57.46104431152344</c:v>
                </c:pt>
                <c:pt idx="596">
                  <c:v>31.54334449768066</c:v>
                </c:pt>
                <c:pt idx="597">
                  <c:v>74.77481079101562</c:v>
                </c:pt>
                <c:pt idx="598">
                  <c:v>72.48790740966797</c:v>
                </c:pt>
                <c:pt idx="599">
                  <c:v>76.1136474609375</c:v>
                </c:pt>
                <c:pt idx="600">
                  <c:v>80.91993713378906</c:v>
                </c:pt>
                <c:pt idx="601">
                  <c:v>67.49828338623047</c:v>
                </c:pt>
                <c:pt idx="602">
                  <c:v>64.81959533691406</c:v>
                </c:pt>
                <c:pt idx="603">
                  <c:v>61.38772583007812</c:v>
                </c:pt>
                <c:pt idx="604">
                  <c:v>66.14604187011719</c:v>
                </c:pt>
                <c:pt idx="605">
                  <c:v>76.10448455810547</c:v>
                </c:pt>
                <c:pt idx="606">
                  <c:v>80.90425872802734</c:v>
                </c:pt>
                <c:pt idx="607">
                  <c:v>25.19618988037109</c:v>
                </c:pt>
                <c:pt idx="608">
                  <c:v>85.18518829345703</c:v>
                </c:pt>
                <c:pt idx="609">
                  <c:v>59.56243133544922</c:v>
                </c:pt>
                <c:pt idx="610">
                  <c:v>53.48238372802734</c:v>
                </c:pt>
                <c:pt idx="611">
                  <c:v>93.52095031738281</c:v>
                </c:pt>
                <c:pt idx="612">
                  <c:v>90.84281921386719</c:v>
                </c:pt>
                <c:pt idx="613">
                  <c:v>52.52679443359375</c:v>
                </c:pt>
                <c:pt idx="614">
                  <c:v>89.03118896484375</c:v>
                </c:pt>
                <c:pt idx="615">
                  <c:v>51.5523681640625</c:v>
                </c:pt>
                <c:pt idx="616">
                  <c:v>41.03641128540039</c:v>
                </c:pt>
                <c:pt idx="617">
                  <c:v>87.19220733642578</c:v>
                </c:pt>
                <c:pt idx="618">
                  <c:v>48.94396209716797</c:v>
                </c:pt>
                <c:pt idx="619">
                  <c:v>86.80948638916016</c:v>
                </c:pt>
                <c:pt idx="620">
                  <c:v>66.43109130859375</c:v>
                </c:pt>
                <c:pt idx="621">
                  <c:v>76.61624908447266</c:v>
                </c:pt>
                <c:pt idx="622">
                  <c:v>59.2296142578125</c:v>
                </c:pt>
                <c:pt idx="623">
                  <c:v>60.84054565429688</c:v>
                </c:pt>
                <c:pt idx="624">
                  <c:v>44.92618560791016</c:v>
                </c:pt>
                <c:pt idx="625">
                  <c:v>16.87421035766602</c:v>
                </c:pt>
                <c:pt idx="626">
                  <c:v>84.22383880615234</c:v>
                </c:pt>
                <c:pt idx="627">
                  <c:v>44.75129699707031</c:v>
                </c:pt>
                <c:pt idx="628">
                  <c:v>63.18083953857422</c:v>
                </c:pt>
                <c:pt idx="629">
                  <c:v>69.89105987548828</c:v>
                </c:pt>
                <c:pt idx="630">
                  <c:v>69.43480682373047</c:v>
                </c:pt>
                <c:pt idx="631">
                  <c:v>69.05243682861328</c:v>
                </c:pt>
                <c:pt idx="632">
                  <c:v>37.65597915649414</c:v>
                </c:pt>
                <c:pt idx="633">
                  <c:v>78.74435424804688</c:v>
                </c:pt>
                <c:pt idx="634">
                  <c:v>38.58102035522461</c:v>
                </c:pt>
                <c:pt idx="635">
                  <c:v>40.62577056884766</c:v>
                </c:pt>
                <c:pt idx="636">
                  <c:v>80.60499572753906</c:v>
                </c:pt>
                <c:pt idx="637">
                  <c:v>65.06109619140625</c:v>
                </c:pt>
                <c:pt idx="638">
                  <c:v>75.44072723388672</c:v>
                </c:pt>
                <c:pt idx="639">
                  <c:v>43.06143188476562</c:v>
                </c:pt>
                <c:pt idx="640">
                  <c:v>75.08953857421875</c:v>
                </c:pt>
                <c:pt idx="641">
                  <c:v>56.72406005859375</c:v>
                </c:pt>
                <c:pt idx="642">
                  <c:v>39.64672470092773</c:v>
                </c:pt>
                <c:pt idx="643">
                  <c:v>54.23735809326172</c:v>
                </c:pt>
                <c:pt idx="644">
                  <c:v>69.64372253417969</c:v>
                </c:pt>
                <c:pt idx="645">
                  <c:v>77.41529083251953</c:v>
                </c:pt>
                <c:pt idx="646">
                  <c:v>68.64765930175781</c:v>
                </c:pt>
                <c:pt idx="647">
                  <c:v>59.7369384765625</c:v>
                </c:pt>
                <c:pt idx="648">
                  <c:v>39.18486022949219</c:v>
                </c:pt>
                <c:pt idx="649">
                  <c:v>86.83042907714844</c:v>
                </c:pt>
                <c:pt idx="650">
                  <c:v>41.90589904785156</c:v>
                </c:pt>
                <c:pt idx="651">
                  <c:v>80.08052825927734</c:v>
                </c:pt>
                <c:pt idx="652">
                  <c:v>47.15378570556641</c:v>
                </c:pt>
                <c:pt idx="653">
                  <c:v>78.32301330566406</c:v>
                </c:pt>
                <c:pt idx="654">
                  <c:v>62.88517761230469</c:v>
                </c:pt>
                <c:pt idx="655">
                  <c:v>35.61313629150391</c:v>
                </c:pt>
                <c:pt idx="656">
                  <c:v>82.98340606689453</c:v>
                </c:pt>
                <c:pt idx="657">
                  <c:v>69.81662750244141</c:v>
                </c:pt>
                <c:pt idx="658">
                  <c:v>75.73123168945312</c:v>
                </c:pt>
                <c:pt idx="659">
                  <c:v>76.06556701660156</c:v>
                </c:pt>
                <c:pt idx="660">
                  <c:v>73.92298126220703</c:v>
                </c:pt>
                <c:pt idx="661">
                  <c:v>84.28903961181641</c:v>
                </c:pt>
                <c:pt idx="662">
                  <c:v>76.51856231689453</c:v>
                </c:pt>
                <c:pt idx="663">
                  <c:v>94.08061218261719</c:v>
                </c:pt>
                <c:pt idx="664">
                  <c:v>68.20649719238281</c:v>
                </c:pt>
                <c:pt idx="665">
                  <c:v>40.15079498291016</c:v>
                </c:pt>
                <c:pt idx="666">
                  <c:v>64.920166015625</c:v>
                </c:pt>
                <c:pt idx="667">
                  <c:v>34.31288909912109</c:v>
                </c:pt>
                <c:pt idx="668">
                  <c:v>59.44163513183594</c:v>
                </c:pt>
                <c:pt idx="669">
                  <c:v>93.07086181640625</c:v>
                </c:pt>
                <c:pt idx="670">
                  <c:v>56.87557220458984</c:v>
                </c:pt>
                <c:pt idx="671">
                  <c:v>68.11954498291016</c:v>
                </c:pt>
                <c:pt idx="672">
                  <c:v>57.90392303466797</c:v>
                </c:pt>
                <c:pt idx="673">
                  <c:v>47.6585693359375</c:v>
                </c:pt>
                <c:pt idx="674">
                  <c:v>70.6434326171875</c:v>
                </c:pt>
                <c:pt idx="675">
                  <c:v>56.75865936279297</c:v>
                </c:pt>
                <c:pt idx="676">
                  <c:v>57.84928131103516</c:v>
                </c:pt>
                <c:pt idx="677">
                  <c:v>68.85155487060547</c:v>
                </c:pt>
                <c:pt idx="678">
                  <c:v>45.07269287109375</c:v>
                </c:pt>
                <c:pt idx="679">
                  <c:v>68.43074035644531</c:v>
                </c:pt>
                <c:pt idx="680">
                  <c:v>40.24622344970703</c:v>
                </c:pt>
                <c:pt idx="681">
                  <c:v>79.94611358642578</c:v>
                </c:pt>
                <c:pt idx="682">
                  <c:v>54.25905609130859</c:v>
                </c:pt>
                <c:pt idx="683">
                  <c:v>73.63105010986328</c:v>
                </c:pt>
                <c:pt idx="684">
                  <c:v>56.63495635986328</c:v>
                </c:pt>
                <c:pt idx="685">
                  <c:v>31.99393081665039</c:v>
                </c:pt>
                <c:pt idx="686">
                  <c:v>69.20381927490234</c:v>
                </c:pt>
                <c:pt idx="687">
                  <c:v>28.41014289855957</c:v>
                </c:pt>
                <c:pt idx="688">
                  <c:v>76.28215026855469</c:v>
                </c:pt>
                <c:pt idx="689">
                  <c:v>48.96139526367188</c:v>
                </c:pt>
                <c:pt idx="690">
                  <c:v>80.59246063232422</c:v>
                </c:pt>
                <c:pt idx="691">
                  <c:v>34.19537353515625</c:v>
                </c:pt>
                <c:pt idx="692">
                  <c:v>78.67168426513672</c:v>
                </c:pt>
                <c:pt idx="693">
                  <c:v>41.14107513427734</c:v>
                </c:pt>
                <c:pt idx="694">
                  <c:v>85.30691528320312</c:v>
                </c:pt>
                <c:pt idx="695">
                  <c:v>68.6912841796875</c:v>
                </c:pt>
                <c:pt idx="696">
                  <c:v>49.65685272216797</c:v>
                </c:pt>
                <c:pt idx="697">
                  <c:v>66.36862182617188</c:v>
                </c:pt>
                <c:pt idx="698">
                  <c:v>39.87921905517578</c:v>
                </c:pt>
                <c:pt idx="699">
                  <c:v>46.59180450439453</c:v>
                </c:pt>
                <c:pt idx="700">
                  <c:v>80.95684051513672</c:v>
                </c:pt>
                <c:pt idx="701">
                  <c:v>81.24268341064453</c:v>
                </c:pt>
                <c:pt idx="702">
                  <c:v>87.72639465332031</c:v>
                </c:pt>
                <c:pt idx="703">
                  <c:v>75.09839630126953</c:v>
                </c:pt>
                <c:pt idx="704">
                  <c:v>21.01144790649414</c:v>
                </c:pt>
                <c:pt idx="705">
                  <c:v>58.64434814453125</c:v>
                </c:pt>
                <c:pt idx="706">
                  <c:v>55.34519195556641</c:v>
                </c:pt>
                <c:pt idx="707">
                  <c:v>27.65387344360352</c:v>
                </c:pt>
                <c:pt idx="708">
                  <c:v>79.45032501220703</c:v>
                </c:pt>
                <c:pt idx="709">
                  <c:v>73.91262817382812</c:v>
                </c:pt>
                <c:pt idx="710">
                  <c:v>62.61827087402344</c:v>
                </c:pt>
                <c:pt idx="711">
                  <c:v>85.26028442382812</c:v>
                </c:pt>
                <c:pt idx="712">
                  <c:v>35.74886322021484</c:v>
                </c:pt>
                <c:pt idx="713">
                  <c:v>72.44501495361328</c:v>
                </c:pt>
                <c:pt idx="714">
                  <c:v>40.8905029296875</c:v>
                </c:pt>
                <c:pt idx="715">
                  <c:v>57.50389099121094</c:v>
                </c:pt>
                <c:pt idx="716">
                  <c:v>72.80583190917969</c:v>
                </c:pt>
                <c:pt idx="717">
                  <c:v>47.33434295654297</c:v>
                </c:pt>
                <c:pt idx="718">
                  <c:v>77.17754364013672</c:v>
                </c:pt>
                <c:pt idx="719">
                  <c:v>77.15998077392578</c:v>
                </c:pt>
                <c:pt idx="720">
                  <c:v>51.2674560546875</c:v>
                </c:pt>
                <c:pt idx="721">
                  <c:v>79.94596862792969</c:v>
                </c:pt>
                <c:pt idx="722">
                  <c:v>52.87126922607422</c:v>
                </c:pt>
                <c:pt idx="723">
                  <c:v>74.48007202148438</c:v>
                </c:pt>
                <c:pt idx="724">
                  <c:v>25.01179885864258</c:v>
                </c:pt>
                <c:pt idx="725">
                  <c:v>73.49163055419922</c:v>
                </c:pt>
                <c:pt idx="726">
                  <c:v>94.86981201171875</c:v>
                </c:pt>
                <c:pt idx="727">
                  <c:v>69.75225067138672</c:v>
                </c:pt>
                <c:pt idx="728">
                  <c:v>27.50936508178711</c:v>
                </c:pt>
                <c:pt idx="729">
                  <c:v>76.22093963623047</c:v>
                </c:pt>
                <c:pt idx="730">
                  <c:v>53.59626770019531</c:v>
                </c:pt>
                <c:pt idx="731">
                  <c:v>59.53559875488281</c:v>
                </c:pt>
                <c:pt idx="732">
                  <c:v>87.78595733642578</c:v>
                </c:pt>
                <c:pt idx="733">
                  <c:v>74.69930267333984</c:v>
                </c:pt>
                <c:pt idx="734">
                  <c:v>54.96067047119141</c:v>
                </c:pt>
                <c:pt idx="735">
                  <c:v>72.9849853515625</c:v>
                </c:pt>
                <c:pt idx="736">
                  <c:v>75.52333831787109</c:v>
                </c:pt>
                <c:pt idx="737">
                  <c:v>55.12156677246094</c:v>
                </c:pt>
                <c:pt idx="738">
                  <c:v>49.03916168212891</c:v>
                </c:pt>
                <c:pt idx="739">
                  <c:v>80.94440460205078</c:v>
                </c:pt>
                <c:pt idx="740">
                  <c:v>43.23912048339844</c:v>
                </c:pt>
                <c:pt idx="741">
                  <c:v>32.95450592041016</c:v>
                </c:pt>
                <c:pt idx="742">
                  <c:v>45.12391662597656</c:v>
                </c:pt>
                <c:pt idx="743">
                  <c:v>87.64171600341797</c:v>
                </c:pt>
                <c:pt idx="744">
                  <c:v>79.51435852050781</c:v>
                </c:pt>
                <c:pt idx="745">
                  <c:v>85.45778656005859</c:v>
                </c:pt>
                <c:pt idx="746">
                  <c:v>61.10906219482422</c:v>
                </c:pt>
                <c:pt idx="747">
                  <c:v>56.89629364013672</c:v>
                </c:pt>
                <c:pt idx="748">
                  <c:v>17.84147071838379</c:v>
                </c:pt>
                <c:pt idx="749">
                  <c:v>67.44178009033203</c:v>
                </c:pt>
                <c:pt idx="750">
                  <c:v>76.82628631591797</c:v>
                </c:pt>
                <c:pt idx="751">
                  <c:v>73.83930206298828</c:v>
                </c:pt>
                <c:pt idx="752">
                  <c:v>69.09474182128906</c:v>
                </c:pt>
                <c:pt idx="753">
                  <c:v>51.05976104736328</c:v>
                </c:pt>
                <c:pt idx="754">
                  <c:v>33.84891510009766</c:v>
                </c:pt>
                <c:pt idx="755">
                  <c:v>85.09188079833984</c:v>
                </c:pt>
                <c:pt idx="756">
                  <c:v>63.50390625</c:v>
                </c:pt>
                <c:pt idx="757">
                  <c:v>74.07722473144531</c:v>
                </c:pt>
                <c:pt idx="758">
                  <c:v>87.86678314208984</c:v>
                </c:pt>
                <c:pt idx="759">
                  <c:v>37.71799468994141</c:v>
                </c:pt>
                <c:pt idx="760">
                  <c:v>98.01329803466797</c:v>
                </c:pt>
                <c:pt idx="761">
                  <c:v>44.76432037353516</c:v>
                </c:pt>
                <c:pt idx="762">
                  <c:v>53.25288391113281</c:v>
                </c:pt>
                <c:pt idx="763">
                  <c:v>81.11179351806641</c:v>
                </c:pt>
                <c:pt idx="764">
                  <c:v>85.53337097167969</c:v>
                </c:pt>
                <c:pt idx="765">
                  <c:v>37.12905120849609</c:v>
                </c:pt>
                <c:pt idx="766">
                  <c:v>50.54298400878906</c:v>
                </c:pt>
                <c:pt idx="767">
                  <c:v>75.85779571533203</c:v>
                </c:pt>
                <c:pt idx="768">
                  <c:v>48.45939636230469</c:v>
                </c:pt>
                <c:pt idx="769">
                  <c:v>84.54146575927734</c:v>
                </c:pt>
                <c:pt idx="770">
                  <c:v>23.13851356506348</c:v>
                </c:pt>
                <c:pt idx="771">
                  <c:v>75.8660888671875</c:v>
                </c:pt>
                <c:pt idx="772">
                  <c:v>75.78500366210938</c:v>
                </c:pt>
                <c:pt idx="773">
                  <c:v>72.11170959472656</c:v>
                </c:pt>
                <c:pt idx="774">
                  <c:v>66.95555114746094</c:v>
                </c:pt>
                <c:pt idx="775">
                  <c:v>74.64422607421875</c:v>
                </c:pt>
                <c:pt idx="776">
                  <c:v>67.42697143554688</c:v>
                </c:pt>
                <c:pt idx="777">
                  <c:v>36.59535980224609</c:v>
                </c:pt>
                <c:pt idx="778">
                  <c:v>97.78986358642578</c:v>
                </c:pt>
                <c:pt idx="779">
                  <c:v>26.94811630249023</c:v>
                </c:pt>
                <c:pt idx="780">
                  <c:v>79.94524383544922</c:v>
                </c:pt>
                <c:pt idx="781">
                  <c:v>83.374755859375</c:v>
                </c:pt>
                <c:pt idx="782">
                  <c:v>67.59693908691406</c:v>
                </c:pt>
                <c:pt idx="783">
                  <c:v>60.17144775390625</c:v>
                </c:pt>
                <c:pt idx="784">
                  <c:v>47.54433441162109</c:v>
                </c:pt>
                <c:pt idx="785">
                  <c:v>85.96392059326172</c:v>
                </c:pt>
                <c:pt idx="786">
                  <c:v>91.08087921142578</c:v>
                </c:pt>
                <c:pt idx="787">
                  <c:v>79.59990692138672</c:v>
                </c:pt>
                <c:pt idx="788">
                  <c:v>64.61976623535156</c:v>
                </c:pt>
                <c:pt idx="789">
                  <c:v>77.52972412109375</c:v>
                </c:pt>
                <c:pt idx="790">
                  <c:v>55.28115081787109</c:v>
                </c:pt>
                <c:pt idx="791">
                  <c:v>65.28900909423828</c:v>
                </c:pt>
                <c:pt idx="792">
                  <c:v>65.74696350097656</c:v>
                </c:pt>
                <c:pt idx="793">
                  <c:v>17.30457305908203</c:v>
                </c:pt>
                <c:pt idx="794">
                  <c:v>98.12551116943359</c:v>
                </c:pt>
                <c:pt idx="795">
                  <c:v>27.64383506774902</c:v>
                </c:pt>
                <c:pt idx="796">
                  <c:v>68.82833099365234</c:v>
                </c:pt>
                <c:pt idx="797">
                  <c:v>55.45435333251953</c:v>
                </c:pt>
                <c:pt idx="798">
                  <c:v>81.5816650390625</c:v>
                </c:pt>
                <c:pt idx="799">
                  <c:v>67.23662567138672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56.46770477294922</c:v>
                </c:pt>
                <c:pt idx="1">
                  <c:v>68.86564636230469</c:v>
                </c:pt>
                <c:pt idx="2">
                  <c:v>61.47746276855469</c:v>
                </c:pt>
                <c:pt idx="3">
                  <c:v>78.22544097900391</c:v>
                </c:pt>
                <c:pt idx="4">
                  <c:v>32.16686248779297</c:v>
                </c:pt>
                <c:pt idx="5">
                  <c:v>53.96905517578125</c:v>
                </c:pt>
                <c:pt idx="6">
                  <c:v>80.89093017578125</c:v>
                </c:pt>
                <c:pt idx="7">
                  <c:v>42.32455444335938</c:v>
                </c:pt>
                <c:pt idx="8">
                  <c:v>43.02995300292969</c:v>
                </c:pt>
                <c:pt idx="9">
                  <c:v>75.73887634277344</c:v>
                </c:pt>
                <c:pt idx="10">
                  <c:v>78.45462799072266</c:v>
                </c:pt>
                <c:pt idx="11">
                  <c:v>97.22900390625</c:v>
                </c:pt>
                <c:pt idx="12">
                  <c:v>67.85391998291016</c:v>
                </c:pt>
                <c:pt idx="13">
                  <c:v>73.74630737304688</c:v>
                </c:pt>
                <c:pt idx="14">
                  <c:v>66.56663513183594</c:v>
                </c:pt>
                <c:pt idx="15">
                  <c:v>79.68814849853516</c:v>
                </c:pt>
                <c:pt idx="16">
                  <c:v>29.99430656433105</c:v>
                </c:pt>
                <c:pt idx="17">
                  <c:v>85.646240234375</c:v>
                </c:pt>
                <c:pt idx="18">
                  <c:v>75.20307922363281</c:v>
                </c:pt>
                <c:pt idx="19">
                  <c:v>26.36020660400391</c:v>
                </c:pt>
                <c:pt idx="20">
                  <c:v>83.77768707275391</c:v>
                </c:pt>
                <c:pt idx="21">
                  <c:v>70.27605438232422</c:v>
                </c:pt>
                <c:pt idx="22">
                  <c:v>16.77894973754883</c:v>
                </c:pt>
                <c:pt idx="23">
                  <c:v>87.72428894042969</c:v>
                </c:pt>
                <c:pt idx="24">
                  <c:v>64.73371887207031</c:v>
                </c:pt>
                <c:pt idx="25">
                  <c:v>86.06617736816406</c:v>
                </c:pt>
                <c:pt idx="26">
                  <c:v>31.58622169494629</c:v>
                </c:pt>
                <c:pt idx="27">
                  <c:v>44.10214233398438</c:v>
                </c:pt>
                <c:pt idx="28">
                  <c:v>63.40025329589844</c:v>
                </c:pt>
                <c:pt idx="29">
                  <c:v>40.11796569824219</c:v>
                </c:pt>
                <c:pt idx="30">
                  <c:v>85.16683959960938</c:v>
                </c:pt>
                <c:pt idx="31">
                  <c:v>73.2408447265625</c:v>
                </c:pt>
                <c:pt idx="32">
                  <c:v>81.14391326904297</c:v>
                </c:pt>
                <c:pt idx="33">
                  <c:v>95.47706604003906</c:v>
                </c:pt>
                <c:pt idx="34">
                  <c:v>30.14683723449707</c:v>
                </c:pt>
                <c:pt idx="35">
                  <c:v>80.13541412353516</c:v>
                </c:pt>
                <c:pt idx="36">
                  <c:v>74.73321533203125</c:v>
                </c:pt>
                <c:pt idx="37">
                  <c:v>51.66415405273438</c:v>
                </c:pt>
                <c:pt idx="38">
                  <c:v>29.4399585723877</c:v>
                </c:pt>
                <c:pt idx="39">
                  <c:v>57.58907318115234</c:v>
                </c:pt>
                <c:pt idx="40">
                  <c:v>71.61753082275391</c:v>
                </c:pt>
                <c:pt idx="41">
                  <c:v>56.91658782958984</c:v>
                </c:pt>
                <c:pt idx="42">
                  <c:v>80.64101409912109</c:v>
                </c:pt>
                <c:pt idx="43">
                  <c:v>76.95628356933594</c:v>
                </c:pt>
                <c:pt idx="44">
                  <c:v>69.81375885009766</c:v>
                </c:pt>
                <c:pt idx="45">
                  <c:v>32.16260528564453</c:v>
                </c:pt>
                <c:pt idx="46">
                  <c:v>49.43377685546875</c:v>
                </c:pt>
                <c:pt idx="47">
                  <c:v>53.64620208740234</c:v>
                </c:pt>
                <c:pt idx="48">
                  <c:v>97.11001586914062</c:v>
                </c:pt>
                <c:pt idx="49">
                  <c:v>41.81871032714844</c:v>
                </c:pt>
                <c:pt idx="50">
                  <c:v>44.36802673339844</c:v>
                </c:pt>
                <c:pt idx="51">
                  <c:v>85.57478332519531</c:v>
                </c:pt>
                <c:pt idx="52">
                  <c:v>42.37747192382812</c:v>
                </c:pt>
                <c:pt idx="53">
                  <c:v>65.06004333496094</c:v>
                </c:pt>
                <c:pt idx="54">
                  <c:v>77.55657958984375</c:v>
                </c:pt>
                <c:pt idx="55">
                  <c:v>25.60615921020508</c:v>
                </c:pt>
                <c:pt idx="56">
                  <c:v>52.85861968994141</c:v>
                </c:pt>
                <c:pt idx="57">
                  <c:v>34.856201171875</c:v>
                </c:pt>
                <c:pt idx="58">
                  <c:v>59.22663879394531</c:v>
                </c:pt>
                <c:pt idx="59">
                  <c:v>63.48783874511719</c:v>
                </c:pt>
                <c:pt idx="60">
                  <c:v>31.68271446228027</c:v>
                </c:pt>
                <c:pt idx="61">
                  <c:v>80.26349639892578</c:v>
                </c:pt>
                <c:pt idx="62">
                  <c:v>69.57842254638672</c:v>
                </c:pt>
                <c:pt idx="63">
                  <c:v>54.18205261230469</c:v>
                </c:pt>
                <c:pt idx="64">
                  <c:v>70.30402374267578</c:v>
                </c:pt>
                <c:pt idx="65">
                  <c:v>79.81779479980469</c:v>
                </c:pt>
                <c:pt idx="66">
                  <c:v>55.16282653808594</c:v>
                </c:pt>
                <c:pt idx="67">
                  <c:v>67.75186920166016</c:v>
                </c:pt>
                <c:pt idx="68">
                  <c:v>81.06726837158203</c:v>
                </c:pt>
                <c:pt idx="69">
                  <c:v>64.48532867431641</c:v>
                </c:pt>
                <c:pt idx="70">
                  <c:v>48.64524078369141</c:v>
                </c:pt>
                <c:pt idx="71">
                  <c:v>64.10411071777344</c:v>
                </c:pt>
                <c:pt idx="72">
                  <c:v>76.60926818847656</c:v>
                </c:pt>
                <c:pt idx="73">
                  <c:v>80.95975494384766</c:v>
                </c:pt>
                <c:pt idx="74">
                  <c:v>43.89447021484375</c:v>
                </c:pt>
                <c:pt idx="75">
                  <c:v>77.63919830322266</c:v>
                </c:pt>
                <c:pt idx="76">
                  <c:v>25.36025810241699</c:v>
                </c:pt>
                <c:pt idx="77">
                  <c:v>14.42849826812744</c:v>
                </c:pt>
                <c:pt idx="78">
                  <c:v>39.17083740234375</c:v>
                </c:pt>
                <c:pt idx="79">
                  <c:v>54.91848754882812</c:v>
                </c:pt>
                <c:pt idx="80">
                  <c:v>47.03858184814453</c:v>
                </c:pt>
                <c:pt idx="81">
                  <c:v>29.44774055480957</c:v>
                </c:pt>
                <c:pt idx="82">
                  <c:v>78.31563568115234</c:v>
                </c:pt>
                <c:pt idx="83">
                  <c:v>55.38849639892578</c:v>
                </c:pt>
                <c:pt idx="84">
                  <c:v>30.15590858459473</c:v>
                </c:pt>
                <c:pt idx="85">
                  <c:v>27.60696792602539</c:v>
                </c:pt>
                <c:pt idx="86">
                  <c:v>61.16590881347656</c:v>
                </c:pt>
                <c:pt idx="87">
                  <c:v>68.61431121826172</c:v>
                </c:pt>
                <c:pt idx="88">
                  <c:v>91.05367279052734</c:v>
                </c:pt>
                <c:pt idx="89">
                  <c:v>61.03560638427734</c:v>
                </c:pt>
                <c:pt idx="90">
                  <c:v>82.28264617919922</c:v>
                </c:pt>
                <c:pt idx="91">
                  <c:v>83.1219482421875</c:v>
                </c:pt>
                <c:pt idx="92">
                  <c:v>36.03606033325195</c:v>
                </c:pt>
                <c:pt idx="93">
                  <c:v>67.72809600830078</c:v>
                </c:pt>
                <c:pt idx="94">
                  <c:v>78.59836578369141</c:v>
                </c:pt>
                <c:pt idx="95">
                  <c:v>54.92295074462891</c:v>
                </c:pt>
                <c:pt idx="96">
                  <c:v>95.72526550292969</c:v>
                </c:pt>
                <c:pt idx="97">
                  <c:v>8.486717224121094</c:v>
                </c:pt>
                <c:pt idx="98">
                  <c:v>68.61934661865234</c:v>
                </c:pt>
                <c:pt idx="99">
                  <c:v>48.54206085205078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20.94526290893555</c:v>
                </c:pt>
                <c:pt idx="1">
                  <c:v>82.36322784423828</c:v>
                </c:pt>
                <c:pt idx="2">
                  <c:v>54.22684478759766</c:v>
                </c:pt>
                <c:pt idx="3">
                  <c:v>73.15573120117188</c:v>
                </c:pt>
                <c:pt idx="4">
                  <c:v>35.48000335693359</c:v>
                </c:pt>
                <c:pt idx="5">
                  <c:v>50.15576171875</c:v>
                </c:pt>
                <c:pt idx="6">
                  <c:v>48.84644317626953</c:v>
                </c:pt>
                <c:pt idx="7">
                  <c:v>69.71971893310547</c:v>
                </c:pt>
                <c:pt idx="8">
                  <c:v>61.11902618408203</c:v>
                </c:pt>
                <c:pt idx="9">
                  <c:v>42.38665771484375</c:v>
                </c:pt>
                <c:pt idx="10">
                  <c:v>30.43430709838867</c:v>
                </c:pt>
                <c:pt idx="11">
                  <c:v>74.488037109375</c:v>
                </c:pt>
                <c:pt idx="12">
                  <c:v>70.19334411621094</c:v>
                </c:pt>
                <c:pt idx="13">
                  <c:v>35.29794311523438</c:v>
                </c:pt>
                <c:pt idx="14">
                  <c:v>83.81996154785156</c:v>
                </c:pt>
                <c:pt idx="15">
                  <c:v>92.31406402587891</c:v>
                </c:pt>
                <c:pt idx="16">
                  <c:v>68.00569152832031</c:v>
                </c:pt>
                <c:pt idx="17">
                  <c:v>86.55741119384766</c:v>
                </c:pt>
                <c:pt idx="18">
                  <c:v>75.79426574707031</c:v>
                </c:pt>
                <c:pt idx="19">
                  <c:v>78.36530303955078</c:v>
                </c:pt>
                <c:pt idx="20">
                  <c:v>59.43929290771484</c:v>
                </c:pt>
                <c:pt idx="21">
                  <c:v>78.55097961425781</c:v>
                </c:pt>
                <c:pt idx="22">
                  <c:v>37.47348785400391</c:v>
                </c:pt>
                <c:pt idx="23">
                  <c:v>69.95872497558594</c:v>
                </c:pt>
                <c:pt idx="24">
                  <c:v>86.76488494873047</c:v>
                </c:pt>
                <c:pt idx="25">
                  <c:v>55.83359527587891</c:v>
                </c:pt>
                <c:pt idx="26">
                  <c:v>45.79151916503906</c:v>
                </c:pt>
                <c:pt idx="27">
                  <c:v>94.37274169921875</c:v>
                </c:pt>
                <c:pt idx="28">
                  <c:v>46.06862640380859</c:v>
                </c:pt>
                <c:pt idx="29">
                  <c:v>58.26398468017578</c:v>
                </c:pt>
                <c:pt idx="30">
                  <c:v>89.74790954589844</c:v>
                </c:pt>
                <c:pt idx="31">
                  <c:v>77.83946990966797</c:v>
                </c:pt>
                <c:pt idx="32">
                  <c:v>73.93827819824219</c:v>
                </c:pt>
                <c:pt idx="33">
                  <c:v>74.79920196533203</c:v>
                </c:pt>
                <c:pt idx="34">
                  <c:v>60.59981536865234</c:v>
                </c:pt>
                <c:pt idx="35">
                  <c:v>81.37892913818359</c:v>
                </c:pt>
                <c:pt idx="36">
                  <c:v>86.15174102783203</c:v>
                </c:pt>
                <c:pt idx="37">
                  <c:v>55.53038024902344</c:v>
                </c:pt>
                <c:pt idx="38">
                  <c:v>79.58032989501953</c:v>
                </c:pt>
                <c:pt idx="39">
                  <c:v>72.81407165527344</c:v>
                </c:pt>
                <c:pt idx="40">
                  <c:v>88.86692047119141</c:v>
                </c:pt>
                <c:pt idx="41">
                  <c:v>34.97011184692383</c:v>
                </c:pt>
                <c:pt idx="42">
                  <c:v>57.26235198974609</c:v>
                </c:pt>
                <c:pt idx="43">
                  <c:v>89.534912109375</c:v>
                </c:pt>
                <c:pt idx="44">
                  <c:v>60.94336700439453</c:v>
                </c:pt>
                <c:pt idx="45">
                  <c:v>43.38365173339844</c:v>
                </c:pt>
                <c:pt idx="46">
                  <c:v>51.0653076171875</c:v>
                </c:pt>
                <c:pt idx="47">
                  <c:v>75.20406341552734</c:v>
                </c:pt>
                <c:pt idx="48">
                  <c:v>70.38076019287109</c:v>
                </c:pt>
                <c:pt idx="49">
                  <c:v>30.49439430236816</c:v>
                </c:pt>
                <c:pt idx="50">
                  <c:v>84.41009521484375</c:v>
                </c:pt>
                <c:pt idx="51">
                  <c:v>78.67606353759766</c:v>
                </c:pt>
                <c:pt idx="52">
                  <c:v>45.07755279541016</c:v>
                </c:pt>
                <c:pt idx="53">
                  <c:v>81.48088836669922</c:v>
                </c:pt>
                <c:pt idx="54">
                  <c:v>37.47959899902344</c:v>
                </c:pt>
                <c:pt idx="55">
                  <c:v>75.68054962158203</c:v>
                </c:pt>
                <c:pt idx="56">
                  <c:v>79.76125335693359</c:v>
                </c:pt>
                <c:pt idx="57">
                  <c:v>67.52677154541016</c:v>
                </c:pt>
                <c:pt idx="58">
                  <c:v>64.71414184570312</c:v>
                </c:pt>
                <c:pt idx="59">
                  <c:v>97.01766967773438</c:v>
                </c:pt>
                <c:pt idx="60">
                  <c:v>66.33876800537109</c:v>
                </c:pt>
                <c:pt idx="61">
                  <c:v>83.15677642822266</c:v>
                </c:pt>
                <c:pt idx="62">
                  <c:v>91.74913787841797</c:v>
                </c:pt>
                <c:pt idx="63">
                  <c:v>55.11569213867188</c:v>
                </c:pt>
                <c:pt idx="64">
                  <c:v>69.90750122070312</c:v>
                </c:pt>
                <c:pt idx="65">
                  <c:v>72.15571594238281</c:v>
                </c:pt>
                <c:pt idx="66">
                  <c:v>43.77931213378906</c:v>
                </c:pt>
                <c:pt idx="67">
                  <c:v>63.89365386962891</c:v>
                </c:pt>
                <c:pt idx="68">
                  <c:v>78.37649536132812</c:v>
                </c:pt>
                <c:pt idx="69">
                  <c:v>82.40577697753906</c:v>
                </c:pt>
                <c:pt idx="70">
                  <c:v>41.29373168945312</c:v>
                </c:pt>
                <c:pt idx="71">
                  <c:v>42.23778533935547</c:v>
                </c:pt>
                <c:pt idx="72">
                  <c:v>25.79184722900391</c:v>
                </c:pt>
                <c:pt idx="73">
                  <c:v>45.56575775146484</c:v>
                </c:pt>
                <c:pt idx="74">
                  <c:v>76.36109161376953</c:v>
                </c:pt>
                <c:pt idx="75">
                  <c:v>58.95833587646484</c:v>
                </c:pt>
                <c:pt idx="76">
                  <c:v>83.23663330078125</c:v>
                </c:pt>
                <c:pt idx="77">
                  <c:v>39.03907775878906</c:v>
                </c:pt>
                <c:pt idx="78">
                  <c:v>78.87326049804688</c:v>
                </c:pt>
                <c:pt idx="79">
                  <c:v>65.59396362304688</c:v>
                </c:pt>
                <c:pt idx="80">
                  <c:v>48.11351776123047</c:v>
                </c:pt>
                <c:pt idx="81">
                  <c:v>23.64489936828613</c:v>
                </c:pt>
                <c:pt idx="82">
                  <c:v>68.43594360351562</c:v>
                </c:pt>
                <c:pt idx="83">
                  <c:v>56.85179138183594</c:v>
                </c:pt>
                <c:pt idx="84">
                  <c:v>85.34803771972656</c:v>
                </c:pt>
                <c:pt idx="85">
                  <c:v>44.16615295410156</c:v>
                </c:pt>
                <c:pt idx="86">
                  <c:v>67.69850921630859</c:v>
                </c:pt>
                <c:pt idx="87">
                  <c:v>83.59201812744141</c:v>
                </c:pt>
                <c:pt idx="88">
                  <c:v>62.74268341064453</c:v>
                </c:pt>
                <c:pt idx="89">
                  <c:v>63.17062377929688</c:v>
                </c:pt>
                <c:pt idx="90">
                  <c:v>78.08660888671875</c:v>
                </c:pt>
                <c:pt idx="91">
                  <c:v>79.01103973388672</c:v>
                </c:pt>
                <c:pt idx="92">
                  <c:v>37.66574859619141</c:v>
                </c:pt>
                <c:pt idx="93">
                  <c:v>85.44029998779297</c:v>
                </c:pt>
                <c:pt idx="94">
                  <c:v>56.10974884033203</c:v>
                </c:pt>
                <c:pt idx="95">
                  <c:v>77.81705474853516</c:v>
                </c:pt>
                <c:pt idx="96">
                  <c:v>46.23475646972656</c:v>
                </c:pt>
                <c:pt idx="97">
                  <c:v>78.80641174316406</c:v>
                </c:pt>
                <c:pt idx="98">
                  <c:v>80.2728271484375</c:v>
                </c:pt>
                <c:pt idx="99">
                  <c:v>69.15556335449219</c:v>
                </c:pt>
                <c:pt idx="100">
                  <c:v>63.06157684326172</c:v>
                </c:pt>
                <c:pt idx="101">
                  <c:v>73.29068756103516</c:v>
                </c:pt>
                <c:pt idx="102">
                  <c:v>57.61954498291016</c:v>
                </c:pt>
                <c:pt idx="103">
                  <c:v>64.35973358154297</c:v>
                </c:pt>
                <c:pt idx="104">
                  <c:v>72.36234283447266</c:v>
                </c:pt>
                <c:pt idx="105">
                  <c:v>68.89492034912109</c:v>
                </c:pt>
                <c:pt idx="106">
                  <c:v>57.32057189941406</c:v>
                </c:pt>
                <c:pt idx="107">
                  <c:v>69.43862915039062</c:v>
                </c:pt>
                <c:pt idx="108">
                  <c:v>57.60248565673828</c:v>
                </c:pt>
                <c:pt idx="109">
                  <c:v>70.68310546875</c:v>
                </c:pt>
                <c:pt idx="110">
                  <c:v>68.92180633544922</c:v>
                </c:pt>
                <c:pt idx="111">
                  <c:v>62.57096862792969</c:v>
                </c:pt>
                <c:pt idx="112">
                  <c:v>70.23310852050781</c:v>
                </c:pt>
                <c:pt idx="113">
                  <c:v>72.41954040527344</c:v>
                </c:pt>
                <c:pt idx="114">
                  <c:v>66.28891754150391</c:v>
                </c:pt>
                <c:pt idx="115">
                  <c:v>73.07373046875</c:v>
                </c:pt>
                <c:pt idx="116">
                  <c:v>66.29141235351562</c:v>
                </c:pt>
                <c:pt idx="117">
                  <c:v>68.51517486572266</c:v>
                </c:pt>
                <c:pt idx="118">
                  <c:v>62.45343017578125</c:v>
                </c:pt>
                <c:pt idx="119">
                  <c:v>72.52562713623047</c:v>
                </c:pt>
                <c:pt idx="120">
                  <c:v>53.44236755371094</c:v>
                </c:pt>
                <c:pt idx="121">
                  <c:v>73.91960906982422</c:v>
                </c:pt>
                <c:pt idx="122">
                  <c:v>64.93777465820312</c:v>
                </c:pt>
                <c:pt idx="123">
                  <c:v>70.52806091308594</c:v>
                </c:pt>
                <c:pt idx="124">
                  <c:v>66.87590789794922</c:v>
                </c:pt>
                <c:pt idx="125">
                  <c:v>64.41303253173828</c:v>
                </c:pt>
                <c:pt idx="126">
                  <c:v>71.01498413085938</c:v>
                </c:pt>
                <c:pt idx="127">
                  <c:v>67.48197937011719</c:v>
                </c:pt>
                <c:pt idx="128">
                  <c:v>71.75566864013672</c:v>
                </c:pt>
                <c:pt idx="129">
                  <c:v>70.60944366455078</c:v>
                </c:pt>
                <c:pt idx="130">
                  <c:v>58.10167694091797</c:v>
                </c:pt>
                <c:pt idx="131">
                  <c:v>65.13490295410156</c:v>
                </c:pt>
                <c:pt idx="132">
                  <c:v>64.44119262695312</c:v>
                </c:pt>
                <c:pt idx="133">
                  <c:v>70.43159484863281</c:v>
                </c:pt>
                <c:pt idx="134">
                  <c:v>60.03831481933594</c:v>
                </c:pt>
                <c:pt idx="135">
                  <c:v>64.94512939453125</c:v>
                </c:pt>
                <c:pt idx="136">
                  <c:v>65.32778930664062</c:v>
                </c:pt>
                <c:pt idx="137">
                  <c:v>66.62517547607422</c:v>
                </c:pt>
                <c:pt idx="138">
                  <c:v>70.71516418457031</c:v>
                </c:pt>
                <c:pt idx="139">
                  <c:v>71.29860687255859</c:v>
                </c:pt>
                <c:pt idx="140">
                  <c:v>52.68297576904297</c:v>
                </c:pt>
                <c:pt idx="141">
                  <c:v>56.82038879394531</c:v>
                </c:pt>
                <c:pt idx="142">
                  <c:v>66.25736236572266</c:v>
                </c:pt>
                <c:pt idx="143">
                  <c:v>71.70381164550781</c:v>
                </c:pt>
                <c:pt idx="144">
                  <c:v>71.54560089111328</c:v>
                </c:pt>
                <c:pt idx="145">
                  <c:v>62.979248046875</c:v>
                </c:pt>
                <c:pt idx="146">
                  <c:v>57.13896179199219</c:v>
                </c:pt>
                <c:pt idx="147">
                  <c:v>66.44415283203125</c:v>
                </c:pt>
                <c:pt idx="148">
                  <c:v>71.49623870849609</c:v>
                </c:pt>
                <c:pt idx="149">
                  <c:v>66.04481506347656</c:v>
                </c:pt>
                <c:pt idx="150">
                  <c:v>67.00264739990234</c:v>
                </c:pt>
                <c:pt idx="151">
                  <c:v>70.01139068603516</c:v>
                </c:pt>
                <c:pt idx="152">
                  <c:v>66.28147888183594</c:v>
                </c:pt>
                <c:pt idx="153">
                  <c:v>70.20069885253906</c:v>
                </c:pt>
                <c:pt idx="154">
                  <c:v>70.39454650878906</c:v>
                </c:pt>
                <c:pt idx="155">
                  <c:v>72.28148651123047</c:v>
                </c:pt>
                <c:pt idx="156">
                  <c:v>64.98783111572266</c:v>
                </c:pt>
                <c:pt idx="157">
                  <c:v>64.63504791259766</c:v>
                </c:pt>
                <c:pt idx="158">
                  <c:v>64.04438018798828</c:v>
                </c:pt>
                <c:pt idx="159">
                  <c:v>65.12369537353516</c:v>
                </c:pt>
                <c:pt idx="160">
                  <c:v>73.9366455078125</c:v>
                </c:pt>
                <c:pt idx="161">
                  <c:v>63.49903869628906</c:v>
                </c:pt>
                <c:pt idx="162">
                  <c:v>61.73804473876953</c:v>
                </c:pt>
                <c:pt idx="163">
                  <c:v>55.23883819580078</c:v>
                </c:pt>
                <c:pt idx="164">
                  <c:v>68.7420654296875</c:v>
                </c:pt>
                <c:pt idx="165">
                  <c:v>71.210693359375</c:v>
                </c:pt>
                <c:pt idx="166">
                  <c:v>73.08712768554688</c:v>
                </c:pt>
                <c:pt idx="167">
                  <c:v>69.14054870605469</c:v>
                </c:pt>
                <c:pt idx="168">
                  <c:v>56.70607757568359</c:v>
                </c:pt>
                <c:pt idx="169">
                  <c:v>69.62344360351562</c:v>
                </c:pt>
                <c:pt idx="170">
                  <c:v>66.16192626953125</c:v>
                </c:pt>
                <c:pt idx="171">
                  <c:v>71.09056091308594</c:v>
                </c:pt>
                <c:pt idx="172">
                  <c:v>66.27214050292969</c:v>
                </c:pt>
                <c:pt idx="173">
                  <c:v>61.32273864746094</c:v>
                </c:pt>
                <c:pt idx="174">
                  <c:v>69.16000366210938</c:v>
                </c:pt>
                <c:pt idx="175">
                  <c:v>60.16966247558594</c:v>
                </c:pt>
                <c:pt idx="176">
                  <c:v>51.12770080566406</c:v>
                </c:pt>
                <c:pt idx="177">
                  <c:v>66.31982421875</c:v>
                </c:pt>
                <c:pt idx="178">
                  <c:v>69.18035125732422</c:v>
                </c:pt>
                <c:pt idx="179">
                  <c:v>65.47274017333984</c:v>
                </c:pt>
                <c:pt idx="180">
                  <c:v>67.41098785400391</c:v>
                </c:pt>
                <c:pt idx="181">
                  <c:v>62.26625061035156</c:v>
                </c:pt>
                <c:pt idx="182">
                  <c:v>72.26987457275391</c:v>
                </c:pt>
                <c:pt idx="183">
                  <c:v>66.88306427001953</c:v>
                </c:pt>
                <c:pt idx="184">
                  <c:v>71.26906585693359</c:v>
                </c:pt>
                <c:pt idx="185">
                  <c:v>65.21097564697266</c:v>
                </c:pt>
                <c:pt idx="186">
                  <c:v>70.40506744384766</c:v>
                </c:pt>
                <c:pt idx="187">
                  <c:v>70.32237243652344</c:v>
                </c:pt>
                <c:pt idx="188">
                  <c:v>69.57085418701172</c:v>
                </c:pt>
                <c:pt idx="189">
                  <c:v>65.11282348632812</c:v>
                </c:pt>
                <c:pt idx="190">
                  <c:v>62.52864837646484</c:v>
                </c:pt>
                <c:pt idx="191">
                  <c:v>56.62178802490234</c:v>
                </c:pt>
                <c:pt idx="192">
                  <c:v>71.19313049316406</c:v>
                </c:pt>
                <c:pt idx="193">
                  <c:v>67.790283203125</c:v>
                </c:pt>
                <c:pt idx="194">
                  <c:v>61.60404968261719</c:v>
                </c:pt>
                <c:pt idx="195">
                  <c:v>70.22730255126953</c:v>
                </c:pt>
                <c:pt idx="196">
                  <c:v>67.93098449707031</c:v>
                </c:pt>
                <c:pt idx="197">
                  <c:v>70.54312133789062</c:v>
                </c:pt>
                <c:pt idx="198">
                  <c:v>67.83528900146484</c:v>
                </c:pt>
                <c:pt idx="199">
                  <c:v>55.123291015625</c:v>
                </c:pt>
                <c:pt idx="200">
                  <c:v>65.49125671386719</c:v>
                </c:pt>
                <c:pt idx="201">
                  <c:v>52.75705718994141</c:v>
                </c:pt>
                <c:pt idx="202">
                  <c:v>82.15497589111328</c:v>
                </c:pt>
                <c:pt idx="203">
                  <c:v>61.84950256347656</c:v>
                </c:pt>
                <c:pt idx="204">
                  <c:v>85.85636901855469</c:v>
                </c:pt>
                <c:pt idx="205">
                  <c:v>25.45847320556641</c:v>
                </c:pt>
                <c:pt idx="206">
                  <c:v>28.75857543945312</c:v>
                </c:pt>
                <c:pt idx="207">
                  <c:v>48.28363800048828</c:v>
                </c:pt>
                <c:pt idx="208">
                  <c:v>48.99095153808594</c:v>
                </c:pt>
                <c:pt idx="209">
                  <c:v>68.13531494140625</c:v>
                </c:pt>
                <c:pt idx="210">
                  <c:v>40.86967849731445</c:v>
                </c:pt>
                <c:pt idx="211">
                  <c:v>77.89905548095703</c:v>
                </c:pt>
                <c:pt idx="212">
                  <c:v>34.03045654296875</c:v>
                </c:pt>
                <c:pt idx="213">
                  <c:v>32.04601287841797</c:v>
                </c:pt>
                <c:pt idx="214">
                  <c:v>24.56010055541992</c:v>
                </c:pt>
                <c:pt idx="215">
                  <c:v>84.24603271484375</c:v>
                </c:pt>
                <c:pt idx="216">
                  <c:v>35.44495391845703</c:v>
                </c:pt>
                <c:pt idx="217">
                  <c:v>21.77865982055664</c:v>
                </c:pt>
                <c:pt idx="218">
                  <c:v>75.99008178710938</c:v>
                </c:pt>
                <c:pt idx="219">
                  <c:v>93.12335968017578</c:v>
                </c:pt>
                <c:pt idx="220">
                  <c:v>78.93332672119141</c:v>
                </c:pt>
                <c:pt idx="221">
                  <c:v>78.25556182861328</c:v>
                </c:pt>
                <c:pt idx="222">
                  <c:v>29.14648628234863</c:v>
                </c:pt>
                <c:pt idx="223">
                  <c:v>67.00996398925781</c:v>
                </c:pt>
                <c:pt idx="224">
                  <c:v>80.24945831298828</c:v>
                </c:pt>
                <c:pt idx="225">
                  <c:v>48.24610137939453</c:v>
                </c:pt>
                <c:pt idx="226">
                  <c:v>16.97961044311523</c:v>
                </c:pt>
                <c:pt idx="227">
                  <c:v>32.76570510864258</c:v>
                </c:pt>
                <c:pt idx="228">
                  <c:v>32.83586120605469</c:v>
                </c:pt>
                <c:pt idx="229">
                  <c:v>71.96406555175781</c:v>
                </c:pt>
                <c:pt idx="230">
                  <c:v>38.80348587036133</c:v>
                </c:pt>
                <c:pt idx="231">
                  <c:v>59.41183471679688</c:v>
                </c:pt>
                <c:pt idx="232">
                  <c:v>64.17716217041016</c:v>
                </c:pt>
                <c:pt idx="233">
                  <c:v>73.79801940917969</c:v>
                </c:pt>
                <c:pt idx="234">
                  <c:v>54.3935546875</c:v>
                </c:pt>
                <c:pt idx="235">
                  <c:v>58.59629821777344</c:v>
                </c:pt>
                <c:pt idx="236">
                  <c:v>33.55817413330078</c:v>
                </c:pt>
                <c:pt idx="237">
                  <c:v>86.11760711669922</c:v>
                </c:pt>
                <c:pt idx="238">
                  <c:v>39.92063140869141</c:v>
                </c:pt>
                <c:pt idx="239">
                  <c:v>83.31795501708984</c:v>
                </c:pt>
                <c:pt idx="240">
                  <c:v>57.14064788818359</c:v>
                </c:pt>
                <c:pt idx="241">
                  <c:v>67.675048828125</c:v>
                </c:pt>
                <c:pt idx="242">
                  <c:v>39.63512802124023</c:v>
                </c:pt>
                <c:pt idx="243">
                  <c:v>63.17830657958984</c:v>
                </c:pt>
                <c:pt idx="244">
                  <c:v>34.11459350585938</c:v>
                </c:pt>
                <c:pt idx="245">
                  <c:v>73.16633605957031</c:v>
                </c:pt>
                <c:pt idx="246">
                  <c:v>55.93684387207031</c:v>
                </c:pt>
                <c:pt idx="247">
                  <c:v>82.62259674072266</c:v>
                </c:pt>
                <c:pt idx="248">
                  <c:v>55.24088287353516</c:v>
                </c:pt>
                <c:pt idx="249">
                  <c:v>35.02750015258789</c:v>
                </c:pt>
                <c:pt idx="250">
                  <c:v>66.11769866943359</c:v>
                </c:pt>
                <c:pt idx="251">
                  <c:v>41.71823883056641</c:v>
                </c:pt>
                <c:pt idx="252">
                  <c:v>25.12133407592773</c:v>
                </c:pt>
                <c:pt idx="253">
                  <c:v>44.68435668945312</c:v>
                </c:pt>
                <c:pt idx="254">
                  <c:v>53.85982513427734</c:v>
                </c:pt>
                <c:pt idx="255">
                  <c:v>43.16828536987305</c:v>
                </c:pt>
                <c:pt idx="256">
                  <c:v>32.67488098144531</c:v>
                </c:pt>
                <c:pt idx="257">
                  <c:v>43.97556304931641</c:v>
                </c:pt>
                <c:pt idx="258">
                  <c:v>38.31578063964844</c:v>
                </c:pt>
                <c:pt idx="259">
                  <c:v>36.32902145385742</c:v>
                </c:pt>
                <c:pt idx="260">
                  <c:v>90.78636932373047</c:v>
                </c:pt>
                <c:pt idx="261">
                  <c:v>33.08991241455078</c:v>
                </c:pt>
                <c:pt idx="262">
                  <c:v>80.87456512451172</c:v>
                </c:pt>
                <c:pt idx="263">
                  <c:v>61.18661499023438</c:v>
                </c:pt>
                <c:pt idx="264">
                  <c:v>60.91663360595703</c:v>
                </c:pt>
                <c:pt idx="265">
                  <c:v>67.08519744873047</c:v>
                </c:pt>
                <c:pt idx="266">
                  <c:v>48.14109039306641</c:v>
                </c:pt>
                <c:pt idx="267">
                  <c:v>65.56175231933594</c:v>
                </c:pt>
                <c:pt idx="268">
                  <c:v>89.14453125</c:v>
                </c:pt>
                <c:pt idx="269">
                  <c:v>73.20498657226562</c:v>
                </c:pt>
                <c:pt idx="270">
                  <c:v>80.28652191162109</c:v>
                </c:pt>
                <c:pt idx="271">
                  <c:v>30.8850154876709</c:v>
                </c:pt>
                <c:pt idx="272">
                  <c:v>73.11894226074219</c:v>
                </c:pt>
                <c:pt idx="273">
                  <c:v>61.85357666015625</c:v>
                </c:pt>
                <c:pt idx="274">
                  <c:v>83.7767333984375</c:v>
                </c:pt>
                <c:pt idx="275">
                  <c:v>83.45471954345703</c:v>
                </c:pt>
                <c:pt idx="276">
                  <c:v>76.59775543212891</c:v>
                </c:pt>
                <c:pt idx="277">
                  <c:v>96.42647552490234</c:v>
                </c:pt>
                <c:pt idx="278">
                  <c:v>71.44318389892578</c:v>
                </c:pt>
                <c:pt idx="279">
                  <c:v>37.67643737792969</c:v>
                </c:pt>
                <c:pt idx="280">
                  <c:v>54.71305847167969</c:v>
                </c:pt>
                <c:pt idx="281">
                  <c:v>56.75624084472656</c:v>
                </c:pt>
                <c:pt idx="282">
                  <c:v>77.51541137695312</c:v>
                </c:pt>
                <c:pt idx="283">
                  <c:v>74.50740814208984</c:v>
                </c:pt>
                <c:pt idx="284">
                  <c:v>37.56568908691406</c:v>
                </c:pt>
                <c:pt idx="285">
                  <c:v>82.51617431640625</c:v>
                </c:pt>
                <c:pt idx="286">
                  <c:v>37.98439025878906</c:v>
                </c:pt>
                <c:pt idx="287">
                  <c:v>71.33885192871094</c:v>
                </c:pt>
                <c:pt idx="288">
                  <c:v>75.13733673095703</c:v>
                </c:pt>
                <c:pt idx="289">
                  <c:v>19.61548233032227</c:v>
                </c:pt>
                <c:pt idx="290">
                  <c:v>33.00276565551758</c:v>
                </c:pt>
                <c:pt idx="291">
                  <c:v>79.05372619628906</c:v>
                </c:pt>
                <c:pt idx="292">
                  <c:v>74.1024169921875</c:v>
                </c:pt>
                <c:pt idx="293">
                  <c:v>69.38372039794922</c:v>
                </c:pt>
                <c:pt idx="294">
                  <c:v>71.25386810302734</c:v>
                </c:pt>
                <c:pt idx="295">
                  <c:v>84.91588592529297</c:v>
                </c:pt>
                <c:pt idx="296">
                  <c:v>30.33391761779785</c:v>
                </c:pt>
                <c:pt idx="297">
                  <c:v>71.53422546386719</c:v>
                </c:pt>
                <c:pt idx="298">
                  <c:v>25.30876541137695</c:v>
                </c:pt>
                <c:pt idx="299">
                  <c:v>50.34208679199219</c:v>
                </c:pt>
                <c:pt idx="300">
                  <c:v>63.49592590332031</c:v>
                </c:pt>
                <c:pt idx="301">
                  <c:v>79.58001708984375</c:v>
                </c:pt>
                <c:pt idx="302">
                  <c:v>64.88988494873047</c:v>
                </c:pt>
                <c:pt idx="303">
                  <c:v>79.80709838867188</c:v>
                </c:pt>
                <c:pt idx="304">
                  <c:v>84.09809875488281</c:v>
                </c:pt>
                <c:pt idx="305">
                  <c:v>37.08930969238281</c:v>
                </c:pt>
                <c:pt idx="306">
                  <c:v>69.64686584472656</c:v>
                </c:pt>
                <c:pt idx="307">
                  <c:v>71.66117095947266</c:v>
                </c:pt>
                <c:pt idx="308">
                  <c:v>80.96971130371094</c:v>
                </c:pt>
                <c:pt idx="309">
                  <c:v>62.82508087158203</c:v>
                </c:pt>
                <c:pt idx="310">
                  <c:v>79.25472259521484</c:v>
                </c:pt>
                <c:pt idx="311">
                  <c:v>53.94277191162109</c:v>
                </c:pt>
                <c:pt idx="312">
                  <c:v>78.42141723632812</c:v>
                </c:pt>
                <c:pt idx="313">
                  <c:v>72.56374359130859</c:v>
                </c:pt>
                <c:pt idx="314">
                  <c:v>60.97389984130859</c:v>
                </c:pt>
                <c:pt idx="315">
                  <c:v>36.246826171875</c:v>
                </c:pt>
                <c:pt idx="316">
                  <c:v>39.84987258911133</c:v>
                </c:pt>
                <c:pt idx="317">
                  <c:v>65.55838012695312</c:v>
                </c:pt>
                <c:pt idx="318">
                  <c:v>9.807291984558105</c:v>
                </c:pt>
                <c:pt idx="319">
                  <c:v>80.80915832519531</c:v>
                </c:pt>
                <c:pt idx="320">
                  <c:v>69.20576477050781</c:v>
                </c:pt>
                <c:pt idx="321">
                  <c:v>59.46921539306641</c:v>
                </c:pt>
                <c:pt idx="322">
                  <c:v>56.705810546875</c:v>
                </c:pt>
                <c:pt idx="323">
                  <c:v>66.31237030029297</c:v>
                </c:pt>
                <c:pt idx="324">
                  <c:v>74.50468444824219</c:v>
                </c:pt>
                <c:pt idx="325">
                  <c:v>69.12911987304688</c:v>
                </c:pt>
                <c:pt idx="326">
                  <c:v>84.91860198974609</c:v>
                </c:pt>
                <c:pt idx="327">
                  <c:v>79.62229919433594</c:v>
                </c:pt>
                <c:pt idx="328">
                  <c:v>77.78736114501953</c:v>
                </c:pt>
                <c:pt idx="329">
                  <c:v>60.45187377929688</c:v>
                </c:pt>
                <c:pt idx="330">
                  <c:v>88.21469879150391</c:v>
                </c:pt>
                <c:pt idx="331">
                  <c:v>41.01202392578125</c:v>
                </c:pt>
                <c:pt idx="332">
                  <c:v>66.44818115234375</c:v>
                </c:pt>
                <c:pt idx="333">
                  <c:v>80.33094024658203</c:v>
                </c:pt>
                <c:pt idx="334">
                  <c:v>75.70388031005859</c:v>
                </c:pt>
                <c:pt idx="335">
                  <c:v>70.67372894287109</c:v>
                </c:pt>
                <c:pt idx="336">
                  <c:v>37.98206329345703</c:v>
                </c:pt>
                <c:pt idx="337">
                  <c:v>75.751953125</c:v>
                </c:pt>
                <c:pt idx="338">
                  <c:v>65.58853912353516</c:v>
                </c:pt>
                <c:pt idx="339">
                  <c:v>52.70616149902344</c:v>
                </c:pt>
                <c:pt idx="340">
                  <c:v>73.07624053955078</c:v>
                </c:pt>
                <c:pt idx="341">
                  <c:v>36.94341278076172</c:v>
                </c:pt>
                <c:pt idx="342">
                  <c:v>56.77564239501953</c:v>
                </c:pt>
                <c:pt idx="343">
                  <c:v>71.12535858154297</c:v>
                </c:pt>
                <c:pt idx="344">
                  <c:v>68.07997131347656</c:v>
                </c:pt>
                <c:pt idx="345">
                  <c:v>75.41689300537109</c:v>
                </c:pt>
                <c:pt idx="346">
                  <c:v>86.82004547119141</c:v>
                </c:pt>
                <c:pt idx="347">
                  <c:v>32.16220855712891</c:v>
                </c:pt>
                <c:pt idx="348">
                  <c:v>69.53863525390625</c:v>
                </c:pt>
                <c:pt idx="349">
                  <c:v>81.86875915527344</c:v>
                </c:pt>
                <c:pt idx="350">
                  <c:v>46.51515197753906</c:v>
                </c:pt>
                <c:pt idx="351">
                  <c:v>77.50016021728516</c:v>
                </c:pt>
                <c:pt idx="352">
                  <c:v>68.83733367919922</c:v>
                </c:pt>
                <c:pt idx="353">
                  <c:v>54.01926422119141</c:v>
                </c:pt>
                <c:pt idx="354">
                  <c:v>72.44107055664062</c:v>
                </c:pt>
                <c:pt idx="355">
                  <c:v>54.30934143066406</c:v>
                </c:pt>
                <c:pt idx="356">
                  <c:v>84.17262268066406</c:v>
                </c:pt>
                <c:pt idx="357">
                  <c:v>52.22306060791016</c:v>
                </c:pt>
                <c:pt idx="358">
                  <c:v>39.63938140869141</c:v>
                </c:pt>
                <c:pt idx="359">
                  <c:v>73.06706237792969</c:v>
                </c:pt>
                <c:pt idx="360">
                  <c:v>56.36008453369141</c:v>
                </c:pt>
                <c:pt idx="361">
                  <c:v>71.59117126464844</c:v>
                </c:pt>
                <c:pt idx="362">
                  <c:v>77.87110137939453</c:v>
                </c:pt>
                <c:pt idx="363">
                  <c:v>83.150634765625</c:v>
                </c:pt>
                <c:pt idx="364">
                  <c:v>80.54764556884766</c:v>
                </c:pt>
                <c:pt idx="365">
                  <c:v>61.53891754150391</c:v>
                </c:pt>
                <c:pt idx="366">
                  <c:v>72.55848693847656</c:v>
                </c:pt>
                <c:pt idx="367">
                  <c:v>76.33380889892578</c:v>
                </c:pt>
                <c:pt idx="368">
                  <c:v>79.78245544433594</c:v>
                </c:pt>
                <c:pt idx="369">
                  <c:v>51.79948425292969</c:v>
                </c:pt>
                <c:pt idx="370">
                  <c:v>59.95841979980469</c:v>
                </c:pt>
                <c:pt idx="371">
                  <c:v>47.81372833251953</c:v>
                </c:pt>
                <c:pt idx="372">
                  <c:v>51.20015716552734</c:v>
                </c:pt>
                <c:pt idx="373">
                  <c:v>66.71074676513672</c:v>
                </c:pt>
                <c:pt idx="374">
                  <c:v>83.57167816162109</c:v>
                </c:pt>
                <c:pt idx="375">
                  <c:v>20.97832298278809</c:v>
                </c:pt>
                <c:pt idx="376">
                  <c:v>56.60079956054688</c:v>
                </c:pt>
                <c:pt idx="377">
                  <c:v>77.85897064208984</c:v>
                </c:pt>
                <c:pt idx="378">
                  <c:v>45.87657928466797</c:v>
                </c:pt>
                <c:pt idx="379">
                  <c:v>67.64775085449219</c:v>
                </c:pt>
                <c:pt idx="380">
                  <c:v>52.228515625</c:v>
                </c:pt>
                <c:pt idx="381">
                  <c:v>43.12482452392578</c:v>
                </c:pt>
                <c:pt idx="382">
                  <c:v>88.02716064453125</c:v>
                </c:pt>
                <c:pt idx="383">
                  <c:v>84.28970336914062</c:v>
                </c:pt>
                <c:pt idx="384">
                  <c:v>70.99417877197266</c:v>
                </c:pt>
                <c:pt idx="385">
                  <c:v>45.61323547363281</c:v>
                </c:pt>
                <c:pt idx="386">
                  <c:v>87.68857574462891</c:v>
                </c:pt>
                <c:pt idx="387">
                  <c:v>75.83964538574219</c:v>
                </c:pt>
                <c:pt idx="388">
                  <c:v>51.17774963378906</c:v>
                </c:pt>
                <c:pt idx="389">
                  <c:v>58.61257934570312</c:v>
                </c:pt>
                <c:pt idx="390">
                  <c:v>53.56646728515625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18.46580505371094</v>
      </c>
      <c r="C2">
        <v>71.2685</v>
      </c>
      <c r="D2">
        <v>56.46770477294922</v>
      </c>
      <c r="E2">
        <v>7.10687</v>
      </c>
      <c r="F2">
        <v>20.94526290893555</v>
      </c>
      <c r="G2">
        <v>0</v>
      </c>
      <c r="H2">
        <v>0</v>
      </c>
    </row>
    <row r="3" spans="1:8">
      <c r="A3">
        <v>48.6579</v>
      </c>
      <c r="B3">
        <v>46.40850830078125</v>
      </c>
      <c r="C3">
        <v>62.7778</v>
      </c>
      <c r="D3">
        <v>68.86564636230469</v>
      </c>
      <c r="E3">
        <v>86.01000000000001</v>
      </c>
      <c r="F3">
        <v>82.36322784423828</v>
      </c>
      <c r="G3">
        <v>100</v>
      </c>
      <c r="H3">
        <v>100</v>
      </c>
    </row>
    <row r="4" spans="1:8">
      <c r="A4">
        <v>79.045</v>
      </c>
      <c r="B4">
        <v>78.4022216796875</v>
      </c>
      <c r="C4">
        <v>71.7929</v>
      </c>
      <c r="D4">
        <v>61.47746276855469</v>
      </c>
      <c r="E4">
        <v>58.1033</v>
      </c>
      <c r="F4">
        <v>54.22684478759766</v>
      </c>
      <c r="G4">
        <v>100</v>
      </c>
      <c r="H4">
        <v>0</v>
      </c>
    </row>
    <row r="5" spans="1:8">
      <c r="A5">
        <v>53.60040000000001</v>
      </c>
      <c r="B5">
        <v>46.5137939453125</v>
      </c>
      <c r="C5">
        <v>75.6378</v>
      </c>
      <c r="D5">
        <v>78.22544097900391</v>
      </c>
      <c r="E5">
        <v>74.8476</v>
      </c>
      <c r="F5">
        <v>73.15573120117188</v>
      </c>
      <c r="G5">
        <v>100</v>
      </c>
      <c r="H5">
        <v>100</v>
      </c>
    </row>
    <row r="6" spans="1:8">
      <c r="A6">
        <v>33.3137</v>
      </c>
      <c r="B6">
        <v>29.84253120422363</v>
      </c>
      <c r="C6">
        <v>38.2398</v>
      </c>
      <c r="D6">
        <v>32.16686248779297</v>
      </c>
      <c r="E6">
        <v>43.4016</v>
      </c>
      <c r="F6">
        <v>35.48000335693359</v>
      </c>
      <c r="G6">
        <v>0</v>
      </c>
      <c r="H6">
        <v>100</v>
      </c>
    </row>
    <row r="7" spans="1:8">
      <c r="A7">
        <v>77.6349</v>
      </c>
      <c r="B7">
        <v>77.43511199951172</v>
      </c>
      <c r="C7">
        <v>47.39370000000001</v>
      </c>
      <c r="D7">
        <v>53.96905517578125</v>
      </c>
      <c r="E7">
        <v>50.1844</v>
      </c>
      <c r="F7">
        <v>50.15576171875</v>
      </c>
      <c r="G7">
        <v>100</v>
      </c>
      <c r="H7">
        <v>100</v>
      </c>
    </row>
    <row r="8" spans="1:8">
      <c r="A8">
        <v>77.3319</v>
      </c>
      <c r="B8">
        <v>74.45976257324219</v>
      </c>
      <c r="C8">
        <v>79.79049999999999</v>
      </c>
      <c r="D8">
        <v>80.89093017578125</v>
      </c>
      <c r="E8">
        <v>54.3965</v>
      </c>
      <c r="F8">
        <v>48.84644317626953</v>
      </c>
    </row>
    <row r="9" spans="1:8">
      <c r="A9">
        <v>42.7418</v>
      </c>
      <c r="B9">
        <v>40.27885818481445</v>
      </c>
      <c r="C9">
        <v>35.8948</v>
      </c>
      <c r="D9">
        <v>42.32455444335938</v>
      </c>
      <c r="E9">
        <v>40.1812</v>
      </c>
      <c r="F9">
        <v>69.71971893310547</v>
      </c>
    </row>
    <row r="10" spans="1:8">
      <c r="A10">
        <v>82.79770000000001</v>
      </c>
      <c r="B10">
        <v>83.40052032470703</v>
      </c>
      <c r="C10">
        <v>48.9105</v>
      </c>
      <c r="D10">
        <v>43.02995300292969</v>
      </c>
      <c r="E10">
        <v>69.0017</v>
      </c>
      <c r="F10">
        <v>61.11902618408203</v>
      </c>
    </row>
    <row r="11" spans="1:8">
      <c r="A11">
        <v>60.87050000000001</v>
      </c>
      <c r="B11">
        <v>56.87876129150391</v>
      </c>
      <c r="C11">
        <v>85.70780000000001</v>
      </c>
      <c r="D11">
        <v>75.73887634277344</v>
      </c>
      <c r="E11">
        <v>40.36969999999999</v>
      </c>
      <c r="F11">
        <v>42.38665771484375</v>
      </c>
    </row>
    <row r="12" spans="1:8">
      <c r="A12">
        <v>80.5742</v>
      </c>
      <c r="B12">
        <v>83.05301666259766</v>
      </c>
      <c r="C12">
        <v>78.4997</v>
      </c>
      <c r="D12">
        <v>78.45462799072266</v>
      </c>
      <c r="E12">
        <v>32.0985</v>
      </c>
      <c r="F12">
        <v>30.43430709838867</v>
      </c>
    </row>
    <row r="13" spans="1:8">
      <c r="A13">
        <v>48.2398</v>
      </c>
      <c r="B13">
        <v>45.94282531738281</v>
      </c>
      <c r="C13">
        <v>94.40860000000001</v>
      </c>
      <c r="D13">
        <v>97.22900390625</v>
      </c>
      <c r="E13">
        <v>67.0018</v>
      </c>
      <c r="F13">
        <v>74.488037109375</v>
      </c>
    </row>
    <row r="14" spans="1:8">
      <c r="A14">
        <v>54.2069</v>
      </c>
      <c r="B14">
        <v>53.75007629394531</v>
      </c>
      <c r="C14">
        <v>73.98999999999999</v>
      </c>
      <c r="D14">
        <v>67.85391998291016</v>
      </c>
      <c r="E14">
        <v>66.7122</v>
      </c>
      <c r="F14">
        <v>70.19334411621094</v>
      </c>
    </row>
    <row r="15" spans="1:8">
      <c r="A15">
        <v>76.02509999999999</v>
      </c>
      <c r="B15">
        <v>73.93305206298828</v>
      </c>
      <c r="C15">
        <v>70.7384</v>
      </c>
      <c r="D15">
        <v>73.74630737304688</v>
      </c>
      <c r="E15">
        <v>39.70280000000001</v>
      </c>
      <c r="F15">
        <v>35.29794311523438</v>
      </c>
    </row>
    <row r="16" spans="1:8">
      <c r="A16">
        <v>74.0125</v>
      </c>
      <c r="B16">
        <v>76.05296325683594</v>
      </c>
      <c r="C16">
        <v>72.1482</v>
      </c>
      <c r="D16">
        <v>66.56663513183594</v>
      </c>
      <c r="E16">
        <v>80.9817</v>
      </c>
      <c r="F16">
        <v>83.81996154785156</v>
      </c>
    </row>
    <row r="17" spans="1:6">
      <c r="A17">
        <v>76.5771</v>
      </c>
      <c r="B17">
        <v>76.30185699462891</v>
      </c>
      <c r="C17">
        <v>76.03879999999999</v>
      </c>
      <c r="D17">
        <v>79.68814849853516</v>
      </c>
      <c r="E17">
        <v>90.83759999999999</v>
      </c>
      <c r="F17">
        <v>92.31406402587891</v>
      </c>
    </row>
    <row r="18" spans="1:6">
      <c r="A18">
        <v>60.25069999999999</v>
      </c>
      <c r="B18">
        <v>55.20664215087891</v>
      </c>
      <c r="C18">
        <v>27.3157</v>
      </c>
      <c r="D18">
        <v>29.99430656433105</v>
      </c>
      <c r="E18">
        <v>76.8933</v>
      </c>
      <c r="F18">
        <v>68.00569152832031</v>
      </c>
    </row>
    <row r="19" spans="1:6">
      <c r="A19">
        <v>39.0172</v>
      </c>
      <c r="B19">
        <v>35.39275360107422</v>
      </c>
      <c r="C19">
        <v>81.9087</v>
      </c>
      <c r="D19">
        <v>85.646240234375</v>
      </c>
      <c r="E19">
        <v>80.1439</v>
      </c>
      <c r="F19">
        <v>86.55741119384766</v>
      </c>
    </row>
    <row r="20" spans="1:6">
      <c r="A20">
        <v>76.2603</v>
      </c>
      <c r="B20">
        <v>77.55982208251953</v>
      </c>
      <c r="C20">
        <v>79.3986</v>
      </c>
      <c r="D20">
        <v>75.20307922363281</v>
      </c>
      <c r="E20">
        <v>82.3721</v>
      </c>
      <c r="F20">
        <v>75.79426574707031</v>
      </c>
    </row>
    <row r="21" spans="1:6">
      <c r="A21">
        <v>53.5227</v>
      </c>
      <c r="B21">
        <v>53.42872619628906</v>
      </c>
      <c r="C21">
        <v>14.8441</v>
      </c>
      <c r="D21">
        <v>26.36020660400391</v>
      </c>
      <c r="E21">
        <v>77.6349</v>
      </c>
      <c r="F21">
        <v>78.36530303955078</v>
      </c>
    </row>
    <row r="22" spans="1:6">
      <c r="A22">
        <v>64.41630000000001</v>
      </c>
      <c r="B22">
        <v>62.61049652099609</v>
      </c>
      <c r="C22">
        <v>85.8087</v>
      </c>
      <c r="D22">
        <v>83.77768707275391</v>
      </c>
      <c r="E22">
        <v>75.0883</v>
      </c>
      <c r="F22">
        <v>59.43929290771484</v>
      </c>
    </row>
    <row r="23" spans="1:6">
      <c r="A23">
        <v>77.5162</v>
      </c>
      <c r="B23">
        <v>79.77564239501953</v>
      </c>
      <c r="C23">
        <v>75.0836</v>
      </c>
      <c r="D23">
        <v>70.27605438232422</v>
      </c>
      <c r="E23">
        <v>80.0192</v>
      </c>
      <c r="F23">
        <v>78.55097961425781</v>
      </c>
    </row>
    <row r="24" spans="1:6">
      <c r="A24">
        <v>29.7594</v>
      </c>
      <c r="B24">
        <v>31.99941825866699</v>
      </c>
      <c r="C24">
        <v>11.8881</v>
      </c>
      <c r="D24">
        <v>16.77894973754883</v>
      </c>
      <c r="E24">
        <v>28.8436</v>
      </c>
      <c r="F24">
        <v>37.47348785400391</v>
      </c>
    </row>
    <row r="25" spans="1:6">
      <c r="A25">
        <v>71.6067</v>
      </c>
      <c r="B25">
        <v>69.75141906738281</v>
      </c>
      <c r="C25">
        <v>91.12949999999999</v>
      </c>
      <c r="D25">
        <v>87.72428894042969</v>
      </c>
      <c r="E25">
        <v>79.1164</v>
      </c>
      <c r="F25">
        <v>69.95872497558594</v>
      </c>
    </row>
    <row r="26" spans="1:6">
      <c r="A26">
        <v>76.26390000000001</v>
      </c>
      <c r="B26">
        <v>73.44664764404297</v>
      </c>
      <c r="C26">
        <v>61.47679999999998</v>
      </c>
      <c r="D26">
        <v>64.73371887207031</v>
      </c>
      <c r="E26">
        <v>83.5823</v>
      </c>
      <c r="F26">
        <v>86.76488494873047</v>
      </c>
    </row>
    <row r="27" spans="1:6">
      <c r="A27">
        <v>58.6024</v>
      </c>
      <c r="B27">
        <v>59.33346557617188</v>
      </c>
      <c r="C27">
        <v>92.1056</v>
      </c>
      <c r="D27">
        <v>86.06617736816406</v>
      </c>
      <c r="E27">
        <v>68.3349</v>
      </c>
      <c r="F27">
        <v>55.83359527587891</v>
      </c>
    </row>
    <row r="28" spans="1:6">
      <c r="A28">
        <v>73.49930000000001</v>
      </c>
      <c r="B28">
        <v>72.13856506347656</v>
      </c>
      <c r="C28">
        <v>25.8901</v>
      </c>
      <c r="D28">
        <v>31.58622169494629</v>
      </c>
      <c r="E28">
        <v>50.6405</v>
      </c>
      <c r="F28">
        <v>45.79151916503906</v>
      </c>
    </row>
    <row r="29" spans="1:6">
      <c r="A29">
        <v>89.7713</v>
      </c>
      <c r="B29">
        <v>85.10683441162109</v>
      </c>
      <c r="C29">
        <v>55.47370000000001</v>
      </c>
      <c r="D29">
        <v>44.10214233398438</v>
      </c>
      <c r="E29">
        <v>87.8205</v>
      </c>
      <c r="F29">
        <v>94.37274169921875</v>
      </c>
    </row>
    <row r="30" spans="1:6">
      <c r="A30">
        <v>89.22410000000001</v>
      </c>
      <c r="B30">
        <v>86.89360809326172</v>
      </c>
      <c r="C30">
        <v>74.7826</v>
      </c>
      <c r="D30">
        <v>63.40025329589844</v>
      </c>
      <c r="E30">
        <v>53.3083</v>
      </c>
      <c r="F30">
        <v>46.06862640380859</v>
      </c>
    </row>
    <row r="31" spans="1:6">
      <c r="A31">
        <v>35.5511</v>
      </c>
      <c r="B31">
        <v>35.139404296875</v>
      </c>
      <c r="C31">
        <v>42.825</v>
      </c>
      <c r="D31">
        <v>40.11796569824219</v>
      </c>
      <c r="E31">
        <v>66.861</v>
      </c>
      <c r="F31">
        <v>58.26398468017578</v>
      </c>
    </row>
    <row r="32" spans="1:6">
      <c r="A32">
        <v>82.7638</v>
      </c>
      <c r="B32">
        <v>83.84883880615234</v>
      </c>
      <c r="C32">
        <v>79.9136</v>
      </c>
      <c r="D32">
        <v>85.16683959960938</v>
      </c>
      <c r="E32">
        <v>95.22920000000001</v>
      </c>
      <c r="F32">
        <v>89.74790954589844</v>
      </c>
    </row>
    <row r="33" spans="1:6">
      <c r="A33">
        <v>74.1279</v>
      </c>
      <c r="B33">
        <v>70.03785705566406</v>
      </c>
      <c r="C33">
        <v>76.5331</v>
      </c>
      <c r="D33">
        <v>73.2408447265625</v>
      </c>
      <c r="E33">
        <v>75.6955</v>
      </c>
      <c r="F33">
        <v>77.83946990966797</v>
      </c>
    </row>
    <row r="34" spans="1:6">
      <c r="A34">
        <v>80.4864</v>
      </c>
      <c r="B34">
        <v>82.70349884033203</v>
      </c>
      <c r="C34">
        <v>80.8927</v>
      </c>
      <c r="D34">
        <v>81.14391326904297</v>
      </c>
      <c r="E34">
        <v>74.5831</v>
      </c>
      <c r="F34">
        <v>73.93827819824219</v>
      </c>
    </row>
    <row r="35" spans="1:6">
      <c r="A35">
        <v>65.89619999999999</v>
      </c>
      <c r="B35">
        <v>65.84211730957031</v>
      </c>
      <c r="C35">
        <v>90.75960000000001</v>
      </c>
      <c r="D35">
        <v>95.47706604003906</v>
      </c>
      <c r="E35">
        <v>78.1763</v>
      </c>
      <c r="F35">
        <v>74.79920196533203</v>
      </c>
    </row>
    <row r="36" spans="1:6">
      <c r="A36">
        <v>44.2106</v>
      </c>
      <c r="B36">
        <v>41.19851684570312</v>
      </c>
      <c r="C36">
        <v>35.0815</v>
      </c>
      <c r="D36">
        <v>30.14683723449707</v>
      </c>
      <c r="E36">
        <v>69.5368</v>
      </c>
      <c r="F36">
        <v>60.59981536865234</v>
      </c>
    </row>
    <row r="37" spans="1:6">
      <c r="A37">
        <v>50.6952</v>
      </c>
      <c r="B37">
        <v>46.06063079833984</v>
      </c>
      <c r="C37">
        <v>85.9948</v>
      </c>
      <c r="D37">
        <v>80.13541412353516</v>
      </c>
      <c r="E37">
        <v>79.1952</v>
      </c>
      <c r="F37">
        <v>81.37892913818359</v>
      </c>
    </row>
    <row r="38" spans="1:6">
      <c r="A38">
        <v>51.48530000000001</v>
      </c>
      <c r="B38">
        <v>50.76781463623047</v>
      </c>
      <c r="C38">
        <v>77.6349</v>
      </c>
      <c r="D38">
        <v>74.73321533203125</v>
      </c>
      <c r="E38">
        <v>89.0134</v>
      </c>
      <c r="F38">
        <v>86.15174102783203</v>
      </c>
    </row>
    <row r="39" spans="1:6">
      <c r="A39">
        <v>80.48779999999999</v>
      </c>
      <c r="B39">
        <v>79.03810119628906</v>
      </c>
      <c r="C39">
        <v>50.36500000000001</v>
      </c>
      <c r="D39">
        <v>51.66415405273438</v>
      </c>
      <c r="E39">
        <v>61.64789999999999</v>
      </c>
      <c r="F39">
        <v>55.53038024902344</v>
      </c>
    </row>
    <row r="40" spans="1:6">
      <c r="A40">
        <v>38.1497</v>
      </c>
      <c r="B40">
        <v>38.75062561035156</v>
      </c>
      <c r="C40">
        <v>23.0472</v>
      </c>
      <c r="D40">
        <v>29.4399585723877</v>
      </c>
      <c r="E40">
        <v>73.5089</v>
      </c>
      <c r="F40">
        <v>79.58032989501953</v>
      </c>
    </row>
    <row r="41" spans="1:6">
      <c r="A41">
        <v>76.12390000000001</v>
      </c>
      <c r="B41">
        <v>79.39061737060547</v>
      </c>
      <c r="C41">
        <v>55.6318</v>
      </c>
      <c r="D41">
        <v>57.58907318115234</v>
      </c>
      <c r="E41">
        <v>75.4286</v>
      </c>
      <c r="F41">
        <v>72.81407165527344</v>
      </c>
    </row>
    <row r="42" spans="1:6">
      <c r="A42">
        <v>77.44159999999999</v>
      </c>
      <c r="B42">
        <v>75.75422668457031</v>
      </c>
      <c r="C42">
        <v>78.4286</v>
      </c>
      <c r="D42">
        <v>71.61753082275391</v>
      </c>
      <c r="E42">
        <v>91.84520000000001</v>
      </c>
      <c r="F42">
        <v>88.86692047119141</v>
      </c>
    </row>
    <row r="43" spans="1:6">
      <c r="A43">
        <v>49.78230000000001</v>
      </c>
      <c r="B43">
        <v>49.68639373779297</v>
      </c>
      <c r="C43">
        <v>36.4227</v>
      </c>
      <c r="D43">
        <v>56.91658782958984</v>
      </c>
      <c r="E43">
        <v>30.7279</v>
      </c>
      <c r="F43">
        <v>34.97011184692383</v>
      </c>
    </row>
    <row r="44" spans="1:6">
      <c r="A44">
        <v>52.5801</v>
      </c>
      <c r="B44">
        <v>50.03916931152344</v>
      </c>
      <c r="C44">
        <v>83.7839</v>
      </c>
      <c r="D44">
        <v>80.64101409912109</v>
      </c>
      <c r="E44">
        <v>62.7102</v>
      </c>
      <c r="F44">
        <v>57.26235198974609</v>
      </c>
    </row>
    <row r="45" spans="1:6">
      <c r="A45">
        <v>77.8796</v>
      </c>
      <c r="B45">
        <v>77.43265533447266</v>
      </c>
      <c r="C45">
        <v>73.49079999999999</v>
      </c>
      <c r="D45">
        <v>76.95628356933594</v>
      </c>
      <c r="E45">
        <v>84.85599999999999</v>
      </c>
      <c r="F45">
        <v>89.534912109375</v>
      </c>
    </row>
    <row r="46" spans="1:6">
      <c r="A46">
        <v>28.7633</v>
      </c>
      <c r="B46">
        <v>29.72257423400879</v>
      </c>
      <c r="C46">
        <v>75.1734</v>
      </c>
      <c r="D46">
        <v>69.81375885009766</v>
      </c>
      <c r="E46">
        <v>59.3867</v>
      </c>
      <c r="F46">
        <v>60.94336700439453</v>
      </c>
    </row>
    <row r="47" spans="1:6">
      <c r="A47">
        <v>82.59820000000001</v>
      </c>
      <c r="B47">
        <v>86.64929962158203</v>
      </c>
      <c r="C47">
        <v>27.4589</v>
      </c>
      <c r="D47">
        <v>32.16260528564453</v>
      </c>
      <c r="E47">
        <v>30.2573</v>
      </c>
      <c r="F47">
        <v>43.38365173339844</v>
      </c>
    </row>
    <row r="48" spans="1:6">
      <c r="A48">
        <v>66.2784</v>
      </c>
      <c r="B48">
        <v>69.11627960205078</v>
      </c>
      <c r="C48">
        <v>52.73020000000001</v>
      </c>
      <c r="D48">
        <v>49.43377685546875</v>
      </c>
      <c r="E48">
        <v>56.82730000000001</v>
      </c>
      <c r="F48">
        <v>51.0653076171875</v>
      </c>
    </row>
    <row r="49" spans="1:6">
      <c r="A49">
        <v>72.3158</v>
      </c>
      <c r="B49">
        <v>72.10429382324219</v>
      </c>
      <c r="C49">
        <v>59.26820000000001</v>
      </c>
      <c r="D49">
        <v>53.64620208740234</v>
      </c>
      <c r="E49">
        <v>84.40649999999999</v>
      </c>
      <c r="F49">
        <v>75.20406341552734</v>
      </c>
    </row>
    <row r="50" spans="1:6">
      <c r="A50">
        <v>63.81599999999999</v>
      </c>
      <c r="B50">
        <v>60.41537475585938</v>
      </c>
      <c r="C50">
        <v>96.0202</v>
      </c>
      <c r="D50">
        <v>97.11001586914062</v>
      </c>
      <c r="E50">
        <v>88.188</v>
      </c>
      <c r="F50">
        <v>70.38076019287109</v>
      </c>
    </row>
    <row r="51" spans="1:6">
      <c r="A51">
        <v>77.6349</v>
      </c>
      <c r="B51">
        <v>72.99375152587891</v>
      </c>
      <c r="C51">
        <v>44.3625</v>
      </c>
      <c r="D51">
        <v>41.81871032714844</v>
      </c>
      <c r="E51">
        <v>32.7716</v>
      </c>
      <c r="F51">
        <v>30.49439430236816</v>
      </c>
    </row>
    <row r="52" spans="1:6">
      <c r="A52">
        <v>70.05999999999999</v>
      </c>
      <c r="B52">
        <v>67.04825592041016</v>
      </c>
      <c r="C52">
        <v>50.9828</v>
      </c>
      <c r="D52">
        <v>44.36802673339844</v>
      </c>
      <c r="E52">
        <v>79.5063</v>
      </c>
      <c r="F52">
        <v>84.41009521484375</v>
      </c>
    </row>
    <row r="53" spans="1:6">
      <c r="A53">
        <v>50.67410000000001</v>
      </c>
      <c r="B53">
        <v>44.99794006347656</v>
      </c>
      <c r="C53">
        <v>82.2625</v>
      </c>
      <c r="D53">
        <v>85.57478332519531</v>
      </c>
      <c r="E53">
        <v>78.4419</v>
      </c>
      <c r="F53">
        <v>78.67606353759766</v>
      </c>
    </row>
    <row r="54" spans="1:6">
      <c r="A54">
        <v>65.2024</v>
      </c>
      <c r="B54">
        <v>66.76264953613281</v>
      </c>
      <c r="C54">
        <v>34.259</v>
      </c>
      <c r="D54">
        <v>42.37747192382812</v>
      </c>
      <c r="E54">
        <v>42.721</v>
      </c>
      <c r="F54">
        <v>45.07755279541016</v>
      </c>
    </row>
    <row r="55" spans="1:6">
      <c r="A55">
        <v>58.6416</v>
      </c>
      <c r="B55">
        <v>55.23355102539062</v>
      </c>
      <c r="C55">
        <v>60.52810000000001</v>
      </c>
      <c r="D55">
        <v>65.06004333496094</v>
      </c>
      <c r="E55">
        <v>87.46469999999999</v>
      </c>
      <c r="F55">
        <v>81.48088836669922</v>
      </c>
    </row>
    <row r="56" spans="1:6">
      <c r="A56">
        <v>21.5362</v>
      </c>
      <c r="B56">
        <v>21.02962684631348</v>
      </c>
      <c r="C56">
        <v>76.2923</v>
      </c>
      <c r="D56">
        <v>77.55657958984375</v>
      </c>
      <c r="E56">
        <v>41.0705</v>
      </c>
      <c r="F56">
        <v>37.47959899902344</v>
      </c>
    </row>
    <row r="57" spans="1:6">
      <c r="A57">
        <v>48.6075</v>
      </c>
      <c r="B57">
        <v>50.11945343017578</v>
      </c>
      <c r="C57">
        <v>26.8727</v>
      </c>
      <c r="D57">
        <v>25.60615921020508</v>
      </c>
      <c r="E57">
        <v>83.2594</v>
      </c>
      <c r="F57">
        <v>75.68054962158203</v>
      </c>
    </row>
    <row r="58" spans="1:6">
      <c r="A58">
        <v>56.6191</v>
      </c>
      <c r="B58">
        <v>55.03996276855469</v>
      </c>
      <c r="C58">
        <v>53.94800000000001</v>
      </c>
      <c r="D58">
        <v>52.85861968994141</v>
      </c>
      <c r="E58">
        <v>78.777</v>
      </c>
      <c r="F58">
        <v>79.76125335693359</v>
      </c>
    </row>
    <row r="59" spans="1:6">
      <c r="A59">
        <v>77.6349</v>
      </c>
      <c r="B59">
        <v>76.68192291259766</v>
      </c>
      <c r="C59">
        <v>18.1317</v>
      </c>
      <c r="D59">
        <v>34.856201171875</v>
      </c>
      <c r="E59">
        <v>67.5008</v>
      </c>
      <c r="F59">
        <v>67.52677154541016</v>
      </c>
    </row>
    <row r="60" spans="1:6">
      <c r="A60">
        <v>27.4445</v>
      </c>
      <c r="B60">
        <v>29.3793888092041</v>
      </c>
      <c r="C60">
        <v>64.8809</v>
      </c>
      <c r="D60">
        <v>59.22663879394531</v>
      </c>
      <c r="E60">
        <v>57.19200000000001</v>
      </c>
      <c r="F60">
        <v>64.71414184570312</v>
      </c>
    </row>
    <row r="61" spans="1:6">
      <c r="A61">
        <v>77.8352</v>
      </c>
      <c r="B61">
        <v>80.85288238525391</v>
      </c>
      <c r="C61">
        <v>49.8502</v>
      </c>
      <c r="D61">
        <v>63.48783874511719</v>
      </c>
      <c r="E61">
        <v>96.3043</v>
      </c>
      <c r="F61">
        <v>97.01766967773438</v>
      </c>
    </row>
    <row r="62" spans="1:6">
      <c r="A62">
        <v>90.4487</v>
      </c>
      <c r="B62">
        <v>82.49578857421875</v>
      </c>
      <c r="C62">
        <v>36.5137</v>
      </c>
      <c r="D62">
        <v>31.68271446228027</v>
      </c>
      <c r="E62">
        <v>69.6538</v>
      </c>
      <c r="F62">
        <v>66.33876800537109</v>
      </c>
    </row>
    <row r="63" spans="1:6">
      <c r="A63">
        <v>77.69029999999999</v>
      </c>
      <c r="B63">
        <v>74.35086059570312</v>
      </c>
      <c r="C63">
        <v>79.3471</v>
      </c>
      <c r="D63">
        <v>80.26349639892578</v>
      </c>
      <c r="E63">
        <v>81.5342</v>
      </c>
      <c r="F63">
        <v>83.15677642822266</v>
      </c>
    </row>
    <row r="64" spans="1:6">
      <c r="A64">
        <v>40.5685</v>
      </c>
      <c r="B64">
        <v>41.65380096435547</v>
      </c>
      <c r="C64">
        <v>73.5605</v>
      </c>
      <c r="D64">
        <v>69.57842254638672</v>
      </c>
      <c r="E64">
        <v>95.8982</v>
      </c>
      <c r="F64">
        <v>91.74913787841797</v>
      </c>
    </row>
    <row r="65" spans="1:6">
      <c r="A65">
        <v>90.5441</v>
      </c>
      <c r="B65">
        <v>92.60530853271484</v>
      </c>
      <c r="C65">
        <v>54.0458</v>
      </c>
      <c r="D65">
        <v>54.18205261230469</v>
      </c>
      <c r="E65">
        <v>44.52420000000001</v>
      </c>
      <c r="F65">
        <v>55.11569213867188</v>
      </c>
    </row>
    <row r="66" spans="1:6">
      <c r="A66">
        <v>69.2483</v>
      </c>
      <c r="B66">
        <v>66.26483917236328</v>
      </c>
      <c r="C66">
        <v>73.2679</v>
      </c>
      <c r="D66">
        <v>70.30402374267578</v>
      </c>
      <c r="E66">
        <v>76.07389999999999</v>
      </c>
      <c r="F66">
        <v>69.90750122070312</v>
      </c>
    </row>
    <row r="67" spans="1:6">
      <c r="A67">
        <v>54.38040000000001</v>
      </c>
      <c r="B67">
        <v>54.60760498046875</v>
      </c>
      <c r="C67">
        <v>85.73390000000001</v>
      </c>
      <c r="D67">
        <v>79.81779479980469</v>
      </c>
      <c r="E67">
        <v>78.45269999999999</v>
      </c>
      <c r="F67">
        <v>72.15571594238281</v>
      </c>
    </row>
    <row r="68" spans="1:6">
      <c r="A68">
        <v>70.2343</v>
      </c>
      <c r="B68">
        <v>70.89749908447266</v>
      </c>
      <c r="C68">
        <v>54.562</v>
      </c>
      <c r="D68">
        <v>55.16282653808594</v>
      </c>
      <c r="E68">
        <v>41.4911</v>
      </c>
      <c r="F68">
        <v>43.77931213378906</v>
      </c>
    </row>
    <row r="69" spans="1:6">
      <c r="A69">
        <v>51.9876</v>
      </c>
      <c r="B69">
        <v>51.75752258300781</v>
      </c>
      <c r="C69">
        <v>59.6563</v>
      </c>
      <c r="D69">
        <v>67.75186920166016</v>
      </c>
      <c r="E69">
        <v>45.94240000000001</v>
      </c>
      <c r="F69">
        <v>63.89365386962891</v>
      </c>
    </row>
    <row r="70" spans="1:6">
      <c r="A70">
        <v>81.3854</v>
      </c>
      <c r="B70">
        <v>84.94366455078125</v>
      </c>
      <c r="C70">
        <v>77.453</v>
      </c>
      <c r="D70">
        <v>81.06726837158203</v>
      </c>
      <c r="E70">
        <v>76.1641</v>
      </c>
      <c r="F70">
        <v>78.37649536132812</v>
      </c>
    </row>
    <row r="71" spans="1:6">
      <c r="A71">
        <v>41.5039</v>
      </c>
      <c r="B71">
        <v>42.37932968139648</v>
      </c>
      <c r="C71">
        <v>63.11360000000001</v>
      </c>
      <c r="D71">
        <v>64.48532867431641</v>
      </c>
      <c r="E71">
        <v>80.3858</v>
      </c>
      <c r="F71">
        <v>82.40577697753906</v>
      </c>
    </row>
    <row r="72" spans="1:6">
      <c r="A72">
        <v>82.36709999999999</v>
      </c>
      <c r="B72">
        <v>84.90299224853516</v>
      </c>
      <c r="C72">
        <v>45.5715</v>
      </c>
      <c r="D72">
        <v>48.64524078369141</v>
      </c>
      <c r="E72">
        <v>50.6358</v>
      </c>
      <c r="F72">
        <v>41.29373168945312</v>
      </c>
    </row>
    <row r="73" spans="1:6">
      <c r="A73">
        <v>30.1175</v>
      </c>
      <c r="B73">
        <v>30.71974182128906</v>
      </c>
      <c r="C73">
        <v>64.5613</v>
      </c>
      <c r="D73">
        <v>64.10411071777344</v>
      </c>
      <c r="E73">
        <v>44.71900000000001</v>
      </c>
      <c r="F73">
        <v>42.23778533935547</v>
      </c>
    </row>
    <row r="74" spans="1:6">
      <c r="A74">
        <v>80.5835</v>
      </c>
      <c r="B74">
        <v>81.57489013671875</v>
      </c>
      <c r="C74">
        <v>79.1217</v>
      </c>
      <c r="D74">
        <v>76.60926818847656</v>
      </c>
      <c r="E74">
        <v>27.7657</v>
      </c>
      <c r="F74">
        <v>25.79184722900391</v>
      </c>
    </row>
    <row r="75" spans="1:6">
      <c r="A75">
        <v>82.3048</v>
      </c>
      <c r="B75">
        <v>81.96908569335938</v>
      </c>
      <c r="C75">
        <v>76.7098</v>
      </c>
      <c r="D75">
        <v>80.95975494384766</v>
      </c>
      <c r="E75">
        <v>38.5218</v>
      </c>
      <c r="F75">
        <v>45.56575775146484</v>
      </c>
    </row>
    <row r="76" spans="1:6">
      <c r="A76">
        <v>70.0415</v>
      </c>
      <c r="B76">
        <v>68.70513153076172</v>
      </c>
      <c r="C76">
        <v>41.6741</v>
      </c>
      <c r="D76">
        <v>43.89447021484375</v>
      </c>
      <c r="E76">
        <v>75.1593</v>
      </c>
      <c r="F76">
        <v>76.36109161376953</v>
      </c>
    </row>
    <row r="77" spans="1:6">
      <c r="A77">
        <v>35.5872</v>
      </c>
      <c r="B77">
        <v>37.08361053466797</v>
      </c>
      <c r="C77">
        <v>77.2513</v>
      </c>
      <c r="D77">
        <v>77.63919830322266</v>
      </c>
      <c r="E77">
        <v>63.16160000000001</v>
      </c>
      <c r="F77">
        <v>58.95833587646484</v>
      </c>
    </row>
    <row r="78" spans="1:6">
      <c r="A78">
        <v>83.9554</v>
      </c>
      <c r="B78">
        <v>82.29069519042969</v>
      </c>
      <c r="C78">
        <v>30.9716</v>
      </c>
      <c r="D78">
        <v>25.36025810241699</v>
      </c>
      <c r="E78">
        <v>95.4156</v>
      </c>
      <c r="F78">
        <v>83.23663330078125</v>
      </c>
    </row>
    <row r="79" spans="1:6">
      <c r="A79">
        <v>35.2683</v>
      </c>
      <c r="B79">
        <v>34.77771377563477</v>
      </c>
      <c r="C79">
        <v>11.7899</v>
      </c>
      <c r="D79">
        <v>14.42849826812744</v>
      </c>
      <c r="E79">
        <v>40.3913</v>
      </c>
      <c r="F79">
        <v>39.03907775878906</v>
      </c>
    </row>
    <row r="80" spans="1:6">
      <c r="A80">
        <v>64.8738</v>
      </c>
      <c r="B80">
        <v>58.12267303466797</v>
      </c>
      <c r="C80">
        <v>46.10470000000001</v>
      </c>
      <c r="D80">
        <v>39.17083740234375</v>
      </c>
      <c r="E80">
        <v>77.767</v>
      </c>
      <c r="F80">
        <v>78.87326049804688</v>
      </c>
    </row>
    <row r="81" spans="1:6">
      <c r="A81">
        <v>72.1617</v>
      </c>
      <c r="B81">
        <v>72.37560272216797</v>
      </c>
      <c r="C81">
        <v>48.0296</v>
      </c>
      <c r="D81">
        <v>54.91848754882812</v>
      </c>
      <c r="E81">
        <v>80.995</v>
      </c>
      <c r="F81">
        <v>65.59396362304688</v>
      </c>
    </row>
    <row r="82" spans="1:6">
      <c r="A82">
        <v>73.8297</v>
      </c>
      <c r="B82">
        <v>74.20192718505859</v>
      </c>
      <c r="C82">
        <v>43.91630000000001</v>
      </c>
      <c r="D82">
        <v>47.03858184814453</v>
      </c>
      <c r="E82">
        <v>48.70230000000001</v>
      </c>
      <c r="F82">
        <v>48.11351776123047</v>
      </c>
    </row>
    <row r="83" spans="1:6">
      <c r="A83">
        <v>51.6671</v>
      </c>
      <c r="B83">
        <v>51.13922119140625</v>
      </c>
      <c r="C83">
        <v>33.5992</v>
      </c>
      <c r="D83">
        <v>29.44774055480957</v>
      </c>
      <c r="E83">
        <v>11.5216</v>
      </c>
      <c r="F83">
        <v>23.64489936828613</v>
      </c>
    </row>
    <row r="84" spans="1:6">
      <c r="A84">
        <v>94.1992</v>
      </c>
      <c r="B84">
        <v>95.72601318359375</v>
      </c>
      <c r="C84">
        <v>77.59439999999999</v>
      </c>
      <c r="D84">
        <v>78.31563568115234</v>
      </c>
      <c r="E84">
        <v>68.94370000000001</v>
      </c>
      <c r="F84">
        <v>68.43594360351562</v>
      </c>
    </row>
    <row r="85" spans="1:6">
      <c r="A85">
        <v>58.9316</v>
      </c>
      <c r="B85">
        <v>56.93907165527344</v>
      </c>
      <c r="C85">
        <v>53.3827</v>
      </c>
      <c r="D85">
        <v>55.38849639892578</v>
      </c>
      <c r="E85">
        <v>39.494</v>
      </c>
      <c r="F85">
        <v>56.85179138183594</v>
      </c>
    </row>
    <row r="86" spans="1:6">
      <c r="A86">
        <v>50.6776</v>
      </c>
      <c r="B86">
        <v>53.89407348632812</v>
      </c>
      <c r="C86">
        <v>26.5541</v>
      </c>
      <c r="D86">
        <v>30.15590858459473</v>
      </c>
      <c r="E86">
        <v>89.0386</v>
      </c>
      <c r="F86">
        <v>85.34803771972656</v>
      </c>
    </row>
    <row r="87" spans="1:6">
      <c r="A87">
        <v>53.1909</v>
      </c>
      <c r="B87">
        <v>48.62734985351562</v>
      </c>
      <c r="C87">
        <v>33.562</v>
      </c>
      <c r="D87">
        <v>27.60696792602539</v>
      </c>
      <c r="E87">
        <v>38.1825</v>
      </c>
      <c r="F87">
        <v>44.16615295410156</v>
      </c>
    </row>
    <row r="88" spans="1:6">
      <c r="A88">
        <v>68.78660000000001</v>
      </c>
      <c r="B88">
        <v>71.31674194335938</v>
      </c>
      <c r="C88">
        <v>65.8943</v>
      </c>
      <c r="D88">
        <v>61.16590881347656</v>
      </c>
      <c r="E88">
        <v>71.9828</v>
      </c>
      <c r="F88">
        <v>67.69850921630859</v>
      </c>
    </row>
    <row r="89" spans="1:6">
      <c r="A89">
        <v>31.3039</v>
      </c>
      <c r="B89">
        <v>35.81583404541016</v>
      </c>
      <c r="C89">
        <v>75.7555</v>
      </c>
      <c r="D89">
        <v>68.61431121826172</v>
      </c>
      <c r="E89">
        <v>81.2565</v>
      </c>
      <c r="F89">
        <v>83.59201812744141</v>
      </c>
    </row>
    <row r="90" spans="1:6">
      <c r="A90">
        <v>77.1289</v>
      </c>
      <c r="B90">
        <v>78.31735229492188</v>
      </c>
      <c r="C90">
        <v>90.18210000000001</v>
      </c>
      <c r="D90">
        <v>91.05367279052734</v>
      </c>
      <c r="E90">
        <v>59.318</v>
      </c>
      <c r="F90">
        <v>62.74268341064453</v>
      </c>
    </row>
    <row r="91" spans="1:6">
      <c r="A91">
        <v>68.2488</v>
      </c>
      <c r="B91">
        <v>64.38809967041016</v>
      </c>
      <c r="C91">
        <v>74.71420000000001</v>
      </c>
      <c r="D91">
        <v>61.03560638427734</v>
      </c>
      <c r="E91">
        <v>57.31059999999999</v>
      </c>
      <c r="F91">
        <v>63.17062377929688</v>
      </c>
    </row>
    <row r="92" spans="1:6">
      <c r="A92">
        <v>59.2334</v>
      </c>
      <c r="B92">
        <v>58.69013214111328</v>
      </c>
      <c r="C92">
        <v>85.61409999999999</v>
      </c>
      <c r="D92">
        <v>82.28264617919922</v>
      </c>
      <c r="E92">
        <v>75.02330000000001</v>
      </c>
      <c r="F92">
        <v>78.08660888671875</v>
      </c>
    </row>
    <row r="93" spans="1:6">
      <c r="A93">
        <v>82.3065</v>
      </c>
      <c r="B93">
        <v>83.31290435791016</v>
      </c>
      <c r="C93">
        <v>82.9363</v>
      </c>
      <c r="D93">
        <v>83.1219482421875</v>
      </c>
      <c r="E93">
        <v>80.4624</v>
      </c>
      <c r="F93">
        <v>79.01103973388672</v>
      </c>
    </row>
    <row r="94" spans="1:6">
      <c r="A94">
        <v>74.93170000000001</v>
      </c>
      <c r="B94">
        <v>71.91043853759766</v>
      </c>
      <c r="C94">
        <v>33.9572</v>
      </c>
      <c r="D94">
        <v>36.03606033325195</v>
      </c>
      <c r="E94">
        <v>45.87690000000001</v>
      </c>
      <c r="F94">
        <v>37.66574859619141</v>
      </c>
    </row>
    <row r="95" spans="1:6">
      <c r="A95">
        <v>46.8394</v>
      </c>
      <c r="B95">
        <v>45.83689880371094</v>
      </c>
      <c r="C95">
        <v>72.2628</v>
      </c>
      <c r="D95">
        <v>67.72809600830078</v>
      </c>
      <c r="E95">
        <v>88.58159999999999</v>
      </c>
      <c r="F95">
        <v>85.44029998779297</v>
      </c>
    </row>
    <row r="96" spans="1:6">
      <c r="A96">
        <v>25.9162</v>
      </c>
      <c r="B96">
        <v>24.30367088317871</v>
      </c>
      <c r="C96">
        <v>79.2492</v>
      </c>
      <c r="D96">
        <v>78.59836578369141</v>
      </c>
      <c r="E96">
        <v>58.8956</v>
      </c>
      <c r="F96">
        <v>56.10974884033203</v>
      </c>
    </row>
    <row r="97" spans="1:6">
      <c r="A97">
        <v>41.2658</v>
      </c>
      <c r="B97">
        <v>40.38324737548828</v>
      </c>
      <c r="C97">
        <v>48.14030000000001</v>
      </c>
      <c r="D97">
        <v>54.92295074462891</v>
      </c>
      <c r="E97">
        <v>76.1473</v>
      </c>
      <c r="F97">
        <v>77.81705474853516</v>
      </c>
    </row>
    <row r="98" spans="1:6">
      <c r="A98">
        <v>85.1126</v>
      </c>
      <c r="B98">
        <v>82.31728363037109</v>
      </c>
      <c r="C98">
        <v>96.16</v>
      </c>
      <c r="D98">
        <v>95.72526550292969</v>
      </c>
      <c r="E98">
        <v>51.1369</v>
      </c>
      <c r="F98">
        <v>46.23475646972656</v>
      </c>
    </row>
    <row r="99" spans="1:6">
      <c r="A99">
        <v>62.20750000000001</v>
      </c>
      <c r="B99">
        <v>61.08904266357422</v>
      </c>
      <c r="C99">
        <v>14.0433</v>
      </c>
      <c r="D99">
        <v>8.486717224121094</v>
      </c>
      <c r="E99">
        <v>78.212</v>
      </c>
      <c r="F99">
        <v>78.80641174316406</v>
      </c>
    </row>
    <row r="100" spans="1:6">
      <c r="A100">
        <v>76.75709999999999</v>
      </c>
      <c r="B100">
        <v>77.19180297851562</v>
      </c>
      <c r="C100">
        <v>63.7752</v>
      </c>
      <c r="D100">
        <v>68.61934661865234</v>
      </c>
      <c r="E100">
        <v>79.904</v>
      </c>
      <c r="F100">
        <v>80.2728271484375</v>
      </c>
    </row>
    <row r="101" spans="1:6">
      <c r="A101">
        <v>94.2209</v>
      </c>
      <c r="B101">
        <v>91.17440032958984</v>
      </c>
      <c r="C101">
        <v>44.14530000000001</v>
      </c>
      <c r="D101">
        <v>48.54206085205078</v>
      </c>
      <c r="E101">
        <v>67.63</v>
      </c>
      <c r="F101">
        <v>69.15556335449219</v>
      </c>
    </row>
    <row r="102" spans="1:6">
      <c r="A102">
        <v>62.27340000000001</v>
      </c>
      <c r="B102">
        <v>61.62355804443359</v>
      </c>
      <c r="E102">
        <v>73.39830000000001</v>
      </c>
      <c r="F102">
        <v>63.06157684326172</v>
      </c>
    </row>
    <row r="103" spans="1:6">
      <c r="A103">
        <v>35.5297</v>
      </c>
      <c r="B103">
        <v>36.81675720214844</v>
      </c>
      <c r="E103">
        <v>59.1361</v>
      </c>
      <c r="F103">
        <v>73.29068756103516</v>
      </c>
    </row>
    <row r="104" spans="1:6">
      <c r="A104">
        <v>75.8083</v>
      </c>
      <c r="B104">
        <v>73.96377563476562</v>
      </c>
      <c r="E104">
        <v>65.66840000000001</v>
      </c>
      <c r="F104">
        <v>57.61954498291016</v>
      </c>
    </row>
    <row r="105" spans="1:6">
      <c r="A105">
        <v>58.83070000000001</v>
      </c>
      <c r="B105">
        <v>58.26857757568359</v>
      </c>
      <c r="E105">
        <v>92.8593</v>
      </c>
      <c r="F105">
        <v>64.35973358154297</v>
      </c>
    </row>
    <row r="106" spans="1:6">
      <c r="A106">
        <v>92.3781</v>
      </c>
      <c r="B106">
        <v>88.88922882080078</v>
      </c>
      <c r="E106">
        <v>71.60080000000001</v>
      </c>
      <c r="F106">
        <v>72.36234283447266</v>
      </c>
    </row>
    <row r="107" spans="1:6">
      <c r="A107">
        <v>30.4865</v>
      </c>
      <c r="B107">
        <v>27.43501663208008</v>
      </c>
      <c r="E107">
        <v>87.6867</v>
      </c>
      <c r="F107">
        <v>68.89492034912109</v>
      </c>
    </row>
    <row r="108" spans="1:6">
      <c r="A108">
        <v>72.24460000000001</v>
      </c>
      <c r="B108">
        <v>70.49970245361328</v>
      </c>
      <c r="E108">
        <v>70.6229</v>
      </c>
      <c r="F108">
        <v>57.32057189941406</v>
      </c>
    </row>
    <row r="109" spans="1:6">
      <c r="A109">
        <v>80.4079</v>
      </c>
      <c r="B109">
        <v>80.20404052734375</v>
      </c>
      <c r="E109">
        <v>73.1687</v>
      </c>
      <c r="F109">
        <v>69.43862915039062</v>
      </c>
    </row>
    <row r="110" spans="1:6">
      <c r="A110">
        <v>81.157</v>
      </c>
      <c r="B110">
        <v>81.285888671875</v>
      </c>
      <c r="E110">
        <v>57.1515</v>
      </c>
      <c r="F110">
        <v>57.60248565673828</v>
      </c>
    </row>
    <row r="111" spans="1:6">
      <c r="A111">
        <v>68.29259999999999</v>
      </c>
      <c r="B111">
        <v>69.67562866210938</v>
      </c>
      <c r="E111">
        <v>73.7132</v>
      </c>
      <c r="F111">
        <v>70.68310546875</v>
      </c>
    </row>
    <row r="112" spans="1:6">
      <c r="A112">
        <v>85.8134</v>
      </c>
      <c r="B112">
        <v>86.03961944580078</v>
      </c>
      <c r="E112">
        <v>71.7625</v>
      </c>
      <c r="F112">
        <v>68.92180633544922</v>
      </c>
    </row>
    <row r="113" spans="1:6">
      <c r="A113">
        <v>66.73690000000001</v>
      </c>
      <c r="B113">
        <v>66.90284729003906</v>
      </c>
      <c r="E113">
        <v>50.46510000000001</v>
      </c>
      <c r="F113">
        <v>62.57096862792969</v>
      </c>
    </row>
    <row r="114" spans="1:6">
      <c r="A114">
        <v>26.9238</v>
      </c>
      <c r="B114">
        <v>27.01008605957031</v>
      </c>
      <c r="E114">
        <v>86.3768</v>
      </c>
      <c r="F114">
        <v>70.23310852050781</v>
      </c>
    </row>
    <row r="115" spans="1:6">
      <c r="A115">
        <v>57.11240000000001</v>
      </c>
      <c r="B115">
        <v>57.59078216552734</v>
      </c>
      <c r="E115">
        <v>51.3815</v>
      </c>
      <c r="F115">
        <v>72.41954040527344</v>
      </c>
    </row>
    <row r="116" spans="1:6">
      <c r="A116">
        <v>64.6568</v>
      </c>
      <c r="B116">
        <v>69.56920623779297</v>
      </c>
      <c r="E116">
        <v>70.16200000000001</v>
      </c>
      <c r="F116">
        <v>66.28891754150391</v>
      </c>
    </row>
    <row r="117" spans="1:6">
      <c r="A117">
        <v>31.4252</v>
      </c>
      <c r="B117">
        <v>30.49858283996582</v>
      </c>
      <c r="E117">
        <v>72.40949999999999</v>
      </c>
      <c r="F117">
        <v>73.07373046875</v>
      </c>
    </row>
    <row r="118" spans="1:6">
      <c r="A118">
        <v>77.1233</v>
      </c>
      <c r="B118">
        <v>69.66201782226562</v>
      </c>
      <c r="E118">
        <v>87.605</v>
      </c>
      <c r="F118">
        <v>66.29141235351562</v>
      </c>
    </row>
    <row r="119" spans="1:6">
      <c r="A119">
        <v>55.4075</v>
      </c>
      <c r="B119">
        <v>52.66619873046875</v>
      </c>
      <c r="E119">
        <v>69.9408</v>
      </c>
      <c r="F119">
        <v>68.51517486572266</v>
      </c>
    </row>
    <row r="120" spans="1:6">
      <c r="A120">
        <v>80.45569999999999</v>
      </c>
      <c r="B120">
        <v>81.69436645507812</v>
      </c>
      <c r="E120">
        <v>49.1802</v>
      </c>
      <c r="F120">
        <v>62.45343017578125</v>
      </c>
    </row>
    <row r="121" spans="1:6">
      <c r="A121">
        <v>73.691</v>
      </c>
      <c r="B121">
        <v>74.45309448242188</v>
      </c>
      <c r="E121">
        <v>84.6895</v>
      </c>
      <c r="F121">
        <v>72.52562713623047</v>
      </c>
    </row>
    <row r="122" spans="1:6">
      <c r="A122">
        <v>77.53749999999999</v>
      </c>
      <c r="B122">
        <v>81.65951538085938</v>
      </c>
      <c r="E122">
        <v>76.97450000000001</v>
      </c>
      <c r="F122">
        <v>53.44236755371094</v>
      </c>
    </row>
    <row r="123" spans="1:6">
      <c r="A123">
        <v>39.04259999999999</v>
      </c>
      <c r="B123">
        <v>39.12538909912109</v>
      </c>
      <c r="E123">
        <v>74.9674</v>
      </c>
      <c r="F123">
        <v>73.91960906982422</v>
      </c>
    </row>
    <row r="124" spans="1:6">
      <c r="A124">
        <v>78.7529</v>
      </c>
      <c r="B124">
        <v>82.42080688476562</v>
      </c>
      <c r="E124">
        <v>85.872</v>
      </c>
      <c r="F124">
        <v>64.93777465820312</v>
      </c>
    </row>
    <row r="125" spans="1:6">
      <c r="A125">
        <v>48.28670000000001</v>
      </c>
      <c r="B125">
        <v>48.28850555419922</v>
      </c>
      <c r="E125">
        <v>54.0954</v>
      </c>
      <c r="F125">
        <v>70.52806091308594</v>
      </c>
    </row>
    <row r="126" spans="1:6">
      <c r="A126">
        <v>61.5334</v>
      </c>
      <c r="B126">
        <v>63.34978485107422</v>
      </c>
      <c r="E126">
        <v>74.5719</v>
      </c>
      <c r="F126">
        <v>66.87590789794922</v>
      </c>
    </row>
    <row r="127" spans="1:6">
      <c r="A127">
        <v>19.8743</v>
      </c>
      <c r="B127">
        <v>22.23922538757324</v>
      </c>
      <c r="E127">
        <v>36.6299</v>
      </c>
      <c r="F127">
        <v>64.41303253173828</v>
      </c>
    </row>
    <row r="128" spans="1:6">
      <c r="A128">
        <v>80.2731</v>
      </c>
      <c r="B128">
        <v>80.74252319335938</v>
      </c>
      <c r="E128">
        <v>73.92629999999998</v>
      </c>
      <c r="F128">
        <v>71.01498413085938</v>
      </c>
    </row>
    <row r="129" spans="1:6">
      <c r="A129">
        <v>65.20499999999998</v>
      </c>
      <c r="B129">
        <v>54.45391082763672</v>
      </c>
      <c r="E129">
        <v>75.6429</v>
      </c>
      <c r="F129">
        <v>67.48197937011719</v>
      </c>
    </row>
    <row r="130" spans="1:6">
      <c r="A130">
        <v>80.3712</v>
      </c>
      <c r="B130">
        <v>77.94271087646484</v>
      </c>
      <c r="E130">
        <v>47.6665</v>
      </c>
      <c r="F130">
        <v>71.75566864013672</v>
      </c>
    </row>
    <row r="131" spans="1:6">
      <c r="A131">
        <v>53.36660000000001</v>
      </c>
      <c r="B131">
        <v>51.24435424804688</v>
      </c>
      <c r="E131">
        <v>73.812</v>
      </c>
      <c r="F131">
        <v>70.60944366455078</v>
      </c>
    </row>
    <row r="132" spans="1:6">
      <c r="A132">
        <v>79.27889999999999</v>
      </c>
      <c r="B132">
        <v>80.70865631103516</v>
      </c>
      <c r="E132">
        <v>70.952</v>
      </c>
      <c r="F132">
        <v>58.10167694091797</v>
      </c>
    </row>
    <row r="133" spans="1:6">
      <c r="A133">
        <v>56.65010000000001</v>
      </c>
      <c r="B133">
        <v>54.54363250732422</v>
      </c>
      <c r="E133">
        <v>55.7118</v>
      </c>
      <c r="F133">
        <v>65.13490295410156</v>
      </c>
    </row>
    <row r="134" spans="1:6">
      <c r="A134">
        <v>86.8266</v>
      </c>
      <c r="B134">
        <v>86.01331329345703</v>
      </c>
      <c r="E134">
        <v>86.2996</v>
      </c>
      <c r="F134">
        <v>64.44119262695312</v>
      </c>
    </row>
    <row r="135" spans="1:6">
      <c r="A135">
        <v>82.508</v>
      </c>
      <c r="B135">
        <v>80.67613220214844</v>
      </c>
      <c r="E135">
        <v>51.60550000000001</v>
      </c>
      <c r="F135">
        <v>70.43159484863281</v>
      </c>
    </row>
    <row r="136" spans="1:6">
      <c r="A136">
        <v>43.168</v>
      </c>
      <c r="B136">
        <v>47.85681915283203</v>
      </c>
      <c r="E136">
        <v>68.4312</v>
      </c>
      <c r="F136">
        <v>60.03831481933594</v>
      </c>
    </row>
    <row r="137" spans="1:6">
      <c r="A137">
        <v>75.5872</v>
      </c>
      <c r="B137">
        <v>72.58900451660156</v>
      </c>
      <c r="E137">
        <v>90.173</v>
      </c>
      <c r="F137">
        <v>64.94512939453125</v>
      </c>
    </row>
    <row r="138" spans="1:6">
      <c r="A138">
        <v>32.8679</v>
      </c>
      <c r="B138">
        <v>31.17584228515625</v>
      </c>
      <c r="E138">
        <v>59.09320000000001</v>
      </c>
      <c r="F138">
        <v>65.32778930664062</v>
      </c>
    </row>
    <row r="139" spans="1:6">
      <c r="A139">
        <v>81.2189</v>
      </c>
      <c r="B139">
        <v>82.94264984130859</v>
      </c>
      <c r="E139">
        <v>84.6387</v>
      </c>
      <c r="F139">
        <v>66.62517547607422</v>
      </c>
    </row>
    <row r="140" spans="1:6">
      <c r="A140">
        <v>49.50750000000001</v>
      </c>
      <c r="B140">
        <v>46.43851470947266</v>
      </c>
      <c r="E140">
        <v>90.7071</v>
      </c>
      <c r="F140">
        <v>70.71516418457031</v>
      </c>
    </row>
    <row r="141" spans="1:6">
      <c r="A141">
        <v>79.5402</v>
      </c>
      <c r="B141">
        <v>78.90234375</v>
      </c>
      <c r="E141">
        <v>42.04089999999999</v>
      </c>
      <c r="F141">
        <v>71.29860687255859</v>
      </c>
    </row>
    <row r="142" spans="1:6">
      <c r="A142">
        <v>96.15649999999999</v>
      </c>
      <c r="B142">
        <v>97.82115173339844</v>
      </c>
      <c r="E142">
        <v>66.3913</v>
      </c>
      <c r="F142">
        <v>52.68297576904297</v>
      </c>
    </row>
    <row r="143" spans="1:6">
      <c r="A143">
        <v>66.32819999999998</v>
      </c>
      <c r="B143">
        <v>61.99886322021484</v>
      </c>
      <c r="E143">
        <v>79.9358</v>
      </c>
      <c r="F143">
        <v>56.82038879394531</v>
      </c>
    </row>
    <row r="144" spans="1:6">
      <c r="A144">
        <v>56.0038</v>
      </c>
      <c r="B144">
        <v>56.15206146240234</v>
      </c>
      <c r="E144">
        <v>78.8982</v>
      </c>
      <c r="F144">
        <v>66.25736236572266</v>
      </c>
    </row>
    <row r="145" spans="1:6">
      <c r="A145">
        <v>65.1337</v>
      </c>
      <c r="B145">
        <v>67.92526245117188</v>
      </c>
      <c r="E145">
        <v>88.4863</v>
      </c>
      <c r="F145">
        <v>71.70381164550781</v>
      </c>
    </row>
    <row r="146" spans="1:6">
      <c r="A146">
        <v>73.71639999999999</v>
      </c>
      <c r="B146">
        <v>72.11260223388672</v>
      </c>
      <c r="E146">
        <v>54.5106</v>
      </c>
      <c r="F146">
        <v>71.54560089111328</v>
      </c>
    </row>
    <row r="147" spans="1:6">
      <c r="A147">
        <v>44.69980000000001</v>
      </c>
      <c r="B147">
        <v>42.76691818237305</v>
      </c>
      <c r="E147">
        <v>60.7068</v>
      </c>
      <c r="F147">
        <v>62.979248046875</v>
      </c>
    </row>
    <row r="148" spans="1:6">
      <c r="A148">
        <v>77.8009</v>
      </c>
      <c r="B148">
        <v>77.04185485839844</v>
      </c>
      <c r="E148">
        <v>65.1785</v>
      </c>
      <c r="F148">
        <v>57.13896179199219</v>
      </c>
    </row>
    <row r="149" spans="1:6">
      <c r="A149">
        <v>93.14830000000001</v>
      </c>
      <c r="B149">
        <v>92.14599609375</v>
      </c>
      <c r="E149">
        <v>53.58280000000001</v>
      </c>
      <c r="F149">
        <v>66.44415283203125</v>
      </c>
    </row>
    <row r="150" spans="1:6">
      <c r="A150">
        <v>67.6337</v>
      </c>
      <c r="B150">
        <v>64.86936950683594</v>
      </c>
      <c r="E150">
        <v>70.9816</v>
      </c>
      <c r="F150">
        <v>71.49623870849609</v>
      </c>
    </row>
    <row r="151" spans="1:6">
      <c r="A151">
        <v>68.7889</v>
      </c>
      <c r="B151">
        <v>69.81281280517578</v>
      </c>
      <c r="E151">
        <v>63.4987</v>
      </c>
      <c r="F151">
        <v>66.04481506347656</v>
      </c>
    </row>
    <row r="152" spans="1:6">
      <c r="A152">
        <v>54.79199999999999</v>
      </c>
      <c r="B152">
        <v>50.49448394775391</v>
      </c>
      <c r="E152">
        <v>68.0436</v>
      </c>
      <c r="F152">
        <v>67.00264739990234</v>
      </c>
    </row>
    <row r="153" spans="1:6">
      <c r="A153">
        <v>50.7255</v>
      </c>
      <c r="B153">
        <v>54.35188293457031</v>
      </c>
      <c r="E153">
        <v>82.1609</v>
      </c>
      <c r="F153">
        <v>70.01139068603516</v>
      </c>
    </row>
    <row r="154" spans="1:6">
      <c r="A154">
        <v>17.5136</v>
      </c>
      <c r="B154">
        <v>17.6359691619873</v>
      </c>
      <c r="E154">
        <v>44.0149</v>
      </c>
      <c r="F154">
        <v>66.28147888183594</v>
      </c>
    </row>
    <row r="155" spans="1:6">
      <c r="A155">
        <v>76.3562</v>
      </c>
      <c r="B155">
        <v>79.58433532714844</v>
      </c>
      <c r="E155">
        <v>52.6674</v>
      </c>
      <c r="F155">
        <v>70.20069885253906</v>
      </c>
    </row>
    <row r="156" spans="1:6">
      <c r="A156">
        <v>63.23830000000001</v>
      </c>
      <c r="B156">
        <v>60.76629638671875</v>
      </c>
      <c r="E156">
        <v>50.2989</v>
      </c>
      <c r="F156">
        <v>70.39454650878906</v>
      </c>
    </row>
    <row r="157" spans="1:6">
      <c r="A157">
        <v>62.55689999999998</v>
      </c>
      <c r="B157">
        <v>63.12832641601562</v>
      </c>
      <c r="E157">
        <v>86.1382</v>
      </c>
      <c r="F157">
        <v>72.28148651123047</v>
      </c>
    </row>
    <row r="158" spans="1:6">
      <c r="A158">
        <v>58.53020000000001</v>
      </c>
      <c r="B158">
        <v>55.15503692626953</v>
      </c>
      <c r="E158">
        <v>81.81910000000001</v>
      </c>
      <c r="F158">
        <v>64.98783111572266</v>
      </c>
    </row>
    <row r="159" spans="1:6">
      <c r="A159">
        <v>93.1935</v>
      </c>
      <c r="B159">
        <v>93.33992767333984</v>
      </c>
      <c r="E159">
        <v>54.8399</v>
      </c>
      <c r="F159">
        <v>64.63504791259766</v>
      </c>
    </row>
    <row r="160" spans="1:6">
      <c r="A160">
        <v>63.89790000000001</v>
      </c>
      <c r="B160">
        <v>62.46733856201172</v>
      </c>
      <c r="E160">
        <v>30.4312</v>
      </c>
      <c r="F160">
        <v>64.04438018798828</v>
      </c>
    </row>
    <row r="161" spans="1:6">
      <c r="A161">
        <v>77.7004</v>
      </c>
      <c r="B161">
        <v>79.84329223632812</v>
      </c>
      <c r="E161">
        <v>43.5825</v>
      </c>
      <c r="F161">
        <v>65.12369537353516</v>
      </c>
    </row>
    <row r="162" spans="1:6">
      <c r="A162">
        <v>72.9058</v>
      </c>
      <c r="B162">
        <v>72.69916534423828</v>
      </c>
      <c r="E162">
        <v>46.4093</v>
      </c>
      <c r="F162">
        <v>73.9366455078125</v>
      </c>
    </row>
    <row r="163" spans="1:6">
      <c r="A163">
        <v>14.9907</v>
      </c>
      <c r="B163">
        <v>11.24296569824219</v>
      </c>
      <c r="E163">
        <v>43.8297</v>
      </c>
      <c r="F163">
        <v>63.49903869628906</v>
      </c>
    </row>
    <row r="164" spans="1:6">
      <c r="A164">
        <v>77.4171</v>
      </c>
      <c r="B164">
        <v>77.97195434570312</v>
      </c>
      <c r="E164">
        <v>41.31999999999999</v>
      </c>
      <c r="F164">
        <v>61.73804473876953</v>
      </c>
    </row>
    <row r="165" spans="1:6">
      <c r="A165">
        <v>61.8078</v>
      </c>
      <c r="B165">
        <v>62.3603515625</v>
      </c>
      <c r="E165">
        <v>70.2961</v>
      </c>
      <c r="F165">
        <v>55.23883819580078</v>
      </c>
    </row>
    <row r="166" spans="1:6">
      <c r="A166">
        <v>34.7319</v>
      </c>
      <c r="B166">
        <v>33.63294982910156</v>
      </c>
      <c r="E166">
        <v>66.16630000000001</v>
      </c>
      <c r="F166">
        <v>68.7420654296875</v>
      </c>
    </row>
    <row r="167" spans="1:6">
      <c r="A167">
        <v>68.1185</v>
      </c>
      <c r="B167">
        <v>67.24178314208984</v>
      </c>
      <c r="E167">
        <v>91.9449</v>
      </c>
      <c r="F167">
        <v>71.210693359375</v>
      </c>
    </row>
    <row r="168" spans="1:6">
      <c r="A168">
        <v>54.18050000000001</v>
      </c>
      <c r="B168">
        <v>54.36908721923828</v>
      </c>
      <c r="E168">
        <v>72.51429999999999</v>
      </c>
      <c r="F168">
        <v>73.08712768554688</v>
      </c>
    </row>
    <row r="169" spans="1:6">
      <c r="A169">
        <v>58.4269</v>
      </c>
      <c r="B169">
        <v>60.12192535400391</v>
      </c>
      <c r="E169">
        <v>69.77129999999998</v>
      </c>
      <c r="F169">
        <v>69.14054870605469</v>
      </c>
    </row>
    <row r="170" spans="1:6">
      <c r="A170">
        <v>41.7654</v>
      </c>
      <c r="B170">
        <v>41.925537109375</v>
      </c>
      <c r="E170">
        <v>51.1284</v>
      </c>
      <c r="F170">
        <v>56.70607757568359</v>
      </c>
    </row>
    <row r="171" spans="1:6">
      <c r="A171">
        <v>78.4883</v>
      </c>
      <c r="B171">
        <v>79.81838226318359</v>
      </c>
      <c r="E171">
        <v>48.8963</v>
      </c>
      <c r="F171">
        <v>69.62344360351562</v>
      </c>
    </row>
    <row r="172" spans="1:6">
      <c r="A172">
        <v>56.33089999999999</v>
      </c>
      <c r="B172">
        <v>52.38910675048828</v>
      </c>
      <c r="E172">
        <v>67.99120000000001</v>
      </c>
      <c r="F172">
        <v>66.16192626953125</v>
      </c>
    </row>
    <row r="173" spans="1:6">
      <c r="A173">
        <v>70.7247</v>
      </c>
      <c r="B173">
        <v>71.75215911865234</v>
      </c>
      <c r="E173">
        <v>83.1452</v>
      </c>
      <c r="F173">
        <v>71.09056091308594</v>
      </c>
    </row>
    <row r="174" spans="1:6">
      <c r="A174">
        <v>45.3287</v>
      </c>
      <c r="B174">
        <v>44.75389862060547</v>
      </c>
      <c r="E174">
        <v>61.98299999999999</v>
      </c>
      <c r="F174">
        <v>66.27214050292969</v>
      </c>
    </row>
    <row r="175" spans="1:6">
      <c r="A175">
        <v>64.8866</v>
      </c>
      <c r="B175">
        <v>63.07774353027344</v>
      </c>
      <c r="E175">
        <v>72.8365</v>
      </c>
      <c r="F175">
        <v>61.32273864746094</v>
      </c>
    </row>
    <row r="176" spans="1:6">
      <c r="A176">
        <v>83.22150000000001</v>
      </c>
      <c r="B176">
        <v>85.62200927734375</v>
      </c>
      <c r="E176">
        <v>64.7649</v>
      </c>
      <c r="F176">
        <v>69.16000366210938</v>
      </c>
    </row>
    <row r="177" spans="1:6">
      <c r="A177">
        <v>49.2771</v>
      </c>
      <c r="B177">
        <v>47.29926300048828</v>
      </c>
      <c r="E177">
        <v>78.3785</v>
      </c>
      <c r="F177">
        <v>60.16966247558594</v>
      </c>
    </row>
    <row r="178" spans="1:6">
      <c r="A178">
        <v>80.0472</v>
      </c>
      <c r="B178">
        <v>80.4593505859375</v>
      </c>
      <c r="E178">
        <v>82.36839999999999</v>
      </c>
      <c r="F178">
        <v>51.12770080566406</v>
      </c>
    </row>
    <row r="179" spans="1:6">
      <c r="A179">
        <v>66.75490000000001</v>
      </c>
      <c r="B179">
        <v>61.81097412109375</v>
      </c>
      <c r="E179">
        <v>40.0889</v>
      </c>
      <c r="F179">
        <v>66.31982421875</v>
      </c>
    </row>
    <row r="180" spans="1:6">
      <c r="A180">
        <v>78.64360000000001</v>
      </c>
      <c r="B180">
        <v>81.10274505615234</v>
      </c>
      <c r="E180">
        <v>66.4979</v>
      </c>
      <c r="F180">
        <v>69.18035125732422</v>
      </c>
    </row>
    <row r="181" spans="1:6">
      <c r="A181">
        <v>53.74550000000001</v>
      </c>
      <c r="B181">
        <v>54.36709594726562</v>
      </c>
      <c r="E181">
        <v>87.142</v>
      </c>
      <c r="F181">
        <v>65.47274017333984</v>
      </c>
    </row>
    <row r="182" spans="1:6">
      <c r="A182">
        <v>73.67740000000001</v>
      </c>
      <c r="B182">
        <v>75.15366363525391</v>
      </c>
      <c r="E182">
        <v>59.0528</v>
      </c>
      <c r="F182">
        <v>67.41098785400391</v>
      </c>
    </row>
    <row r="183" spans="1:6">
      <c r="A183">
        <v>72.9806</v>
      </c>
      <c r="B183">
        <v>69.39408111572266</v>
      </c>
      <c r="E183">
        <v>88.9012</v>
      </c>
      <c r="F183">
        <v>62.26625061035156</v>
      </c>
    </row>
    <row r="184" spans="1:6">
      <c r="A184">
        <v>73.937</v>
      </c>
      <c r="B184">
        <v>75.48746490478516</v>
      </c>
      <c r="E184">
        <v>77.9639</v>
      </c>
      <c r="F184">
        <v>72.26987457275391</v>
      </c>
    </row>
    <row r="185" spans="1:6">
      <c r="A185">
        <v>71.0018</v>
      </c>
      <c r="B185">
        <v>70.31851196289062</v>
      </c>
      <c r="E185">
        <v>43.913</v>
      </c>
      <c r="F185">
        <v>66.88306427001953</v>
      </c>
    </row>
    <row r="186" spans="1:6">
      <c r="A186">
        <v>28.1305</v>
      </c>
      <c r="B186">
        <v>26.60714721679688</v>
      </c>
      <c r="E186">
        <v>68.0429</v>
      </c>
      <c r="F186">
        <v>71.26906585693359</v>
      </c>
    </row>
    <row r="187" spans="1:6">
      <c r="A187">
        <v>77.4492</v>
      </c>
      <c r="B187">
        <v>72.20729827880859</v>
      </c>
      <c r="E187">
        <v>57.74040000000001</v>
      </c>
      <c r="F187">
        <v>65.21097564697266</v>
      </c>
    </row>
    <row r="188" spans="1:6">
      <c r="A188">
        <v>77.6063</v>
      </c>
      <c r="B188">
        <v>76.53514099121094</v>
      </c>
      <c r="E188">
        <v>63.22420000000001</v>
      </c>
      <c r="F188">
        <v>70.40506744384766</v>
      </c>
    </row>
    <row r="189" spans="1:6">
      <c r="A189">
        <v>90.1948</v>
      </c>
      <c r="B189">
        <v>87.41060638427734</v>
      </c>
      <c r="E189">
        <v>37.9179</v>
      </c>
      <c r="F189">
        <v>70.32237243652344</v>
      </c>
    </row>
    <row r="190" spans="1:6">
      <c r="A190">
        <v>76.3785</v>
      </c>
      <c r="B190">
        <v>73.96475219726562</v>
      </c>
      <c r="E190">
        <v>65.8325</v>
      </c>
      <c r="F190">
        <v>69.57085418701172</v>
      </c>
    </row>
    <row r="191" spans="1:6">
      <c r="A191">
        <v>39.525</v>
      </c>
      <c r="B191">
        <v>36.89234161376953</v>
      </c>
      <c r="E191">
        <v>60.57690000000001</v>
      </c>
      <c r="F191">
        <v>65.11282348632812</v>
      </c>
    </row>
    <row r="192" spans="1:6">
      <c r="A192">
        <v>48.08290000000001</v>
      </c>
      <c r="B192">
        <v>46.77313232421875</v>
      </c>
      <c r="E192">
        <v>78.43470000000001</v>
      </c>
      <c r="F192">
        <v>62.52864837646484</v>
      </c>
    </row>
    <row r="193" spans="1:6">
      <c r="A193">
        <v>62.29740000000001</v>
      </c>
      <c r="B193">
        <v>62.19034576416016</v>
      </c>
      <c r="E193">
        <v>77.9066</v>
      </c>
      <c r="F193">
        <v>56.62178802490234</v>
      </c>
    </row>
    <row r="194" spans="1:6">
      <c r="A194">
        <v>40.4207</v>
      </c>
      <c r="B194">
        <v>40.18149185180664</v>
      </c>
      <c r="E194">
        <v>40.8326</v>
      </c>
      <c r="F194">
        <v>71.19313049316406</v>
      </c>
    </row>
    <row r="195" spans="1:6">
      <c r="A195">
        <v>92.8695</v>
      </c>
      <c r="B195">
        <v>91.69672393798828</v>
      </c>
      <c r="E195">
        <v>85.5478</v>
      </c>
      <c r="F195">
        <v>67.790283203125</v>
      </c>
    </row>
    <row r="196" spans="1:6">
      <c r="A196">
        <v>76.83159999999999</v>
      </c>
      <c r="B196">
        <v>78.89533233642578</v>
      </c>
      <c r="E196">
        <v>65.7688</v>
      </c>
      <c r="F196">
        <v>61.60404968261719</v>
      </c>
    </row>
    <row r="197" spans="1:6">
      <c r="A197">
        <v>47.4126</v>
      </c>
      <c r="B197">
        <v>43.30983734130859</v>
      </c>
      <c r="E197">
        <v>81.25369999999999</v>
      </c>
      <c r="F197">
        <v>70.22730255126953</v>
      </c>
    </row>
    <row r="198" spans="1:6">
      <c r="A198">
        <v>82.2936</v>
      </c>
      <c r="B198">
        <v>86.50929260253906</v>
      </c>
      <c r="E198">
        <v>69.08</v>
      </c>
      <c r="F198">
        <v>67.93098449707031</v>
      </c>
    </row>
    <row r="199" spans="1:6">
      <c r="A199">
        <v>54.0484</v>
      </c>
      <c r="B199">
        <v>52.87908935546875</v>
      </c>
      <c r="E199">
        <v>89.25320000000001</v>
      </c>
      <c r="F199">
        <v>70.54312133789062</v>
      </c>
    </row>
    <row r="200" spans="1:6">
      <c r="A200">
        <v>94.22069999999999</v>
      </c>
      <c r="B200">
        <v>91.62604522705078</v>
      </c>
      <c r="E200">
        <v>83.8301</v>
      </c>
      <c r="F200">
        <v>67.83528900146484</v>
      </c>
    </row>
    <row r="201" spans="1:6">
      <c r="A201">
        <v>24.5822</v>
      </c>
      <c r="B201">
        <v>27.65761184692383</v>
      </c>
      <c r="E201">
        <v>63.57210000000001</v>
      </c>
      <c r="F201">
        <v>55.123291015625</v>
      </c>
    </row>
    <row r="202" spans="1:6">
      <c r="A202">
        <v>77.09739999999999</v>
      </c>
      <c r="B202">
        <v>74.86777496337891</v>
      </c>
      <c r="E202">
        <v>72.6374</v>
      </c>
      <c r="F202">
        <v>65.49125671386719</v>
      </c>
    </row>
    <row r="203" spans="1:6">
      <c r="A203">
        <v>52.00960000000001</v>
      </c>
      <c r="B203">
        <v>51.24016571044922</v>
      </c>
      <c r="E203">
        <v>88.4752</v>
      </c>
      <c r="F203">
        <v>52.75705718994141</v>
      </c>
    </row>
    <row r="204" spans="1:6">
      <c r="A204">
        <v>69.88930000000001</v>
      </c>
      <c r="B204">
        <v>70.06822967529297</v>
      </c>
      <c r="E204">
        <v>48.78150000000001</v>
      </c>
      <c r="F204">
        <v>82.15497589111328</v>
      </c>
    </row>
    <row r="205" spans="1:6">
      <c r="A205">
        <v>76.6708</v>
      </c>
      <c r="B205">
        <v>78.71021270751953</v>
      </c>
      <c r="E205">
        <v>68.6634</v>
      </c>
      <c r="F205">
        <v>61.84950256347656</v>
      </c>
    </row>
    <row r="206" spans="1:6">
      <c r="A206">
        <v>39.5171</v>
      </c>
      <c r="B206">
        <v>38.46678924560547</v>
      </c>
      <c r="E206">
        <v>49.0368</v>
      </c>
      <c r="F206">
        <v>85.85636901855469</v>
      </c>
    </row>
    <row r="207" spans="1:6">
      <c r="A207">
        <v>80.086</v>
      </c>
      <c r="B207">
        <v>81.13992309570312</v>
      </c>
      <c r="E207">
        <v>95.0206</v>
      </c>
      <c r="F207">
        <v>25.45847320556641</v>
      </c>
    </row>
    <row r="208" spans="1:6">
      <c r="A208">
        <v>39.3742</v>
      </c>
      <c r="B208">
        <v>37.48406219482422</v>
      </c>
      <c r="E208">
        <v>75.50439999999999</v>
      </c>
      <c r="F208">
        <v>28.75857543945312</v>
      </c>
    </row>
    <row r="209" spans="1:6">
      <c r="A209">
        <v>59.1463</v>
      </c>
      <c r="B209">
        <v>62.89313507080078</v>
      </c>
      <c r="E209">
        <v>83.4324</v>
      </c>
      <c r="F209">
        <v>48.28363800048828</v>
      </c>
    </row>
    <row r="210" spans="1:6">
      <c r="A210">
        <v>74.5467</v>
      </c>
      <c r="B210">
        <v>72.07557678222656</v>
      </c>
      <c r="E210">
        <v>73.68899999999999</v>
      </c>
      <c r="F210">
        <v>48.99095153808594</v>
      </c>
    </row>
    <row r="211" spans="1:6">
      <c r="A211">
        <v>74.7671</v>
      </c>
      <c r="B211">
        <v>71.65782928466797</v>
      </c>
      <c r="E211">
        <v>74.6092</v>
      </c>
      <c r="F211">
        <v>68.13531494140625</v>
      </c>
    </row>
    <row r="212" spans="1:6">
      <c r="A212">
        <v>45.83320000000001</v>
      </c>
      <c r="B212">
        <v>42.82540130615234</v>
      </c>
      <c r="E212">
        <v>84.10420000000001</v>
      </c>
      <c r="F212">
        <v>40.86967849731445</v>
      </c>
    </row>
    <row r="213" spans="1:6">
      <c r="A213">
        <v>76.55410000000001</v>
      </c>
      <c r="B213">
        <v>74.78382110595703</v>
      </c>
      <c r="E213">
        <v>38.9871</v>
      </c>
      <c r="F213">
        <v>77.89905548095703</v>
      </c>
    </row>
    <row r="214" spans="1:6">
      <c r="A214">
        <v>46.8754</v>
      </c>
      <c r="B214">
        <v>45.82845306396484</v>
      </c>
      <c r="E214">
        <v>92.27889999999999</v>
      </c>
      <c r="F214">
        <v>34.03045654296875</v>
      </c>
    </row>
    <row r="215" spans="1:6">
      <c r="A215">
        <v>92.7437</v>
      </c>
      <c r="B215">
        <v>88.50428771972656</v>
      </c>
      <c r="E215">
        <v>77.1523</v>
      </c>
      <c r="F215">
        <v>32.04601287841797</v>
      </c>
    </row>
    <row r="216" spans="1:6">
      <c r="A216">
        <v>59.45780000000001</v>
      </c>
      <c r="B216">
        <v>56.65370941162109</v>
      </c>
      <c r="E216">
        <v>78.5603</v>
      </c>
      <c r="F216">
        <v>24.56010055541992</v>
      </c>
    </row>
    <row r="217" spans="1:6">
      <c r="A217">
        <v>26.9364</v>
      </c>
      <c r="B217">
        <v>25.8785400390625</v>
      </c>
      <c r="E217">
        <v>51.4731</v>
      </c>
      <c r="F217">
        <v>84.24603271484375</v>
      </c>
    </row>
    <row r="218" spans="1:6">
      <c r="A218">
        <v>87.56489999999999</v>
      </c>
      <c r="B218">
        <v>91.93287658691406</v>
      </c>
      <c r="E218">
        <v>81.3948</v>
      </c>
      <c r="F218">
        <v>35.44495391845703</v>
      </c>
    </row>
    <row r="219" spans="1:6">
      <c r="A219">
        <v>94.92529999999999</v>
      </c>
      <c r="B219">
        <v>93.88311004638672</v>
      </c>
      <c r="E219">
        <v>76.9473</v>
      </c>
      <c r="F219">
        <v>21.77865982055664</v>
      </c>
    </row>
    <row r="220" spans="1:6">
      <c r="A220">
        <v>76.16119999999999</v>
      </c>
      <c r="B220">
        <v>75.10616302490234</v>
      </c>
      <c r="E220">
        <v>54.2093</v>
      </c>
      <c r="F220">
        <v>75.99008178710938</v>
      </c>
    </row>
    <row r="221" spans="1:6">
      <c r="A221">
        <v>86.10429999999999</v>
      </c>
      <c r="B221">
        <v>85.85604858398438</v>
      </c>
      <c r="E221">
        <v>29.2626</v>
      </c>
      <c r="F221">
        <v>93.12335968017578</v>
      </c>
    </row>
    <row r="222" spans="1:6">
      <c r="A222">
        <v>74.9263</v>
      </c>
      <c r="B222">
        <v>71.11286163330078</v>
      </c>
      <c r="E222">
        <v>51.85300000000001</v>
      </c>
      <c r="F222">
        <v>78.93332672119141</v>
      </c>
    </row>
    <row r="223" spans="1:6">
      <c r="A223">
        <v>20.5146</v>
      </c>
      <c r="B223">
        <v>22.49924850463867</v>
      </c>
      <c r="E223">
        <v>43.7599</v>
      </c>
      <c r="F223">
        <v>78.25556182861328</v>
      </c>
    </row>
    <row r="224" spans="1:6">
      <c r="A224">
        <v>74.6404</v>
      </c>
      <c r="B224">
        <v>73.11863708496094</v>
      </c>
      <c r="E224">
        <v>79.8796</v>
      </c>
      <c r="F224">
        <v>29.14648628234863</v>
      </c>
    </row>
    <row r="225" spans="1:6">
      <c r="A225">
        <v>30.566</v>
      </c>
      <c r="B225">
        <v>30.52224540710449</v>
      </c>
      <c r="E225">
        <v>63.46770000000001</v>
      </c>
      <c r="F225">
        <v>67.00996398925781</v>
      </c>
    </row>
    <row r="226" spans="1:6">
      <c r="A226">
        <v>81.59269999999999</v>
      </c>
      <c r="B226">
        <v>83.33573150634766</v>
      </c>
      <c r="E226">
        <v>62.46510000000001</v>
      </c>
      <c r="F226">
        <v>80.24945831298828</v>
      </c>
    </row>
    <row r="227" spans="1:6">
      <c r="A227">
        <v>77.7527</v>
      </c>
      <c r="B227">
        <v>75.16041564941406</v>
      </c>
      <c r="E227">
        <v>82.548</v>
      </c>
      <c r="F227">
        <v>48.24610137939453</v>
      </c>
    </row>
    <row r="228" spans="1:6">
      <c r="A228">
        <v>49.22</v>
      </c>
      <c r="B228">
        <v>46.73731231689453</v>
      </c>
      <c r="E228">
        <v>78.3235</v>
      </c>
      <c r="F228">
        <v>16.97961044311523</v>
      </c>
    </row>
    <row r="229" spans="1:6">
      <c r="A229">
        <v>89.76220000000001</v>
      </c>
      <c r="B229">
        <v>91.25092315673828</v>
      </c>
      <c r="E229">
        <v>78.5082</v>
      </c>
      <c r="F229">
        <v>32.76570510864258</v>
      </c>
    </row>
    <row r="230" spans="1:6">
      <c r="A230">
        <v>51.03970000000001</v>
      </c>
      <c r="B230">
        <v>51.88957214355469</v>
      </c>
      <c r="E230">
        <v>76.2226</v>
      </c>
      <c r="F230">
        <v>32.83586120605469</v>
      </c>
    </row>
    <row r="231" spans="1:6">
      <c r="A231">
        <v>80.40949999999999</v>
      </c>
      <c r="B231">
        <v>82.52626037597656</v>
      </c>
      <c r="E231">
        <v>90.2206</v>
      </c>
      <c r="F231">
        <v>71.96406555175781</v>
      </c>
    </row>
    <row r="232" spans="1:6">
      <c r="A232">
        <v>62.9051</v>
      </c>
      <c r="B232">
        <v>57.79817962646484</v>
      </c>
      <c r="E232">
        <v>80.1123</v>
      </c>
      <c r="F232">
        <v>38.80348587036133</v>
      </c>
    </row>
    <row r="233" spans="1:6">
      <c r="A233">
        <v>76.6999</v>
      </c>
      <c r="B233">
        <v>77.24894714355469</v>
      </c>
      <c r="E233">
        <v>83.20180000000001</v>
      </c>
      <c r="F233">
        <v>59.41183471679688</v>
      </c>
    </row>
    <row r="234" spans="1:6">
      <c r="A234">
        <v>83.777</v>
      </c>
      <c r="B234">
        <v>81.84312438964844</v>
      </c>
      <c r="E234">
        <v>73.6311</v>
      </c>
      <c r="F234">
        <v>64.17716217041016</v>
      </c>
    </row>
    <row r="235" spans="1:6">
      <c r="A235">
        <v>70.1763</v>
      </c>
      <c r="B235">
        <v>69.93023681640625</v>
      </c>
      <c r="E235">
        <v>69.36790000000001</v>
      </c>
      <c r="F235">
        <v>73.79801940917969</v>
      </c>
    </row>
    <row r="236" spans="1:6">
      <c r="A236">
        <v>82.1845</v>
      </c>
      <c r="B236">
        <v>81.91127777099609</v>
      </c>
      <c r="E236">
        <v>83.1935</v>
      </c>
      <c r="F236">
        <v>54.3935546875</v>
      </c>
    </row>
    <row r="237" spans="1:6">
      <c r="A237">
        <v>63.1409</v>
      </c>
      <c r="B237">
        <v>61.79448699951172</v>
      </c>
      <c r="E237">
        <v>74.9051</v>
      </c>
      <c r="F237">
        <v>58.59629821777344</v>
      </c>
    </row>
    <row r="238" spans="1:6">
      <c r="A238">
        <v>85.9367</v>
      </c>
      <c r="B238">
        <v>83.72924041748047</v>
      </c>
      <c r="E238">
        <v>75.6026</v>
      </c>
      <c r="F238">
        <v>33.55817413330078</v>
      </c>
    </row>
    <row r="239" spans="1:6">
      <c r="A239">
        <v>44.1623</v>
      </c>
      <c r="B239">
        <v>40.89786529541016</v>
      </c>
      <c r="E239">
        <v>38.9776</v>
      </c>
      <c r="F239">
        <v>86.11760711669922</v>
      </c>
    </row>
    <row r="240" spans="1:6">
      <c r="A240">
        <v>47.1665</v>
      </c>
      <c r="B240">
        <v>47.46885681152344</v>
      </c>
      <c r="E240">
        <v>76.90989999999999</v>
      </c>
      <c r="F240">
        <v>39.92063140869141</v>
      </c>
    </row>
    <row r="241" spans="1:6">
      <c r="A241">
        <v>77.2128</v>
      </c>
      <c r="B241">
        <v>80.92375183105469</v>
      </c>
      <c r="E241">
        <v>86.46259999999999</v>
      </c>
      <c r="F241">
        <v>83.31795501708984</v>
      </c>
    </row>
    <row r="242" spans="1:6">
      <c r="A242">
        <v>83.27030000000001</v>
      </c>
      <c r="B242">
        <v>76.7791748046875</v>
      </c>
      <c r="E242">
        <v>85.48820000000001</v>
      </c>
      <c r="F242">
        <v>57.14064788818359</v>
      </c>
    </row>
    <row r="243" spans="1:6">
      <c r="A243">
        <v>50.4766</v>
      </c>
      <c r="B243">
        <v>48.81666564941406</v>
      </c>
      <c r="E243">
        <v>39.188</v>
      </c>
      <c r="F243">
        <v>67.675048828125</v>
      </c>
    </row>
    <row r="244" spans="1:6">
      <c r="A244">
        <v>79.5197</v>
      </c>
      <c r="B244">
        <v>81.25687408447266</v>
      </c>
      <c r="E244">
        <v>72.2573</v>
      </c>
      <c r="F244">
        <v>39.63512802124023</v>
      </c>
    </row>
    <row r="245" spans="1:6">
      <c r="A245">
        <v>44.72460000000001</v>
      </c>
      <c r="B245">
        <v>42.76786422729492</v>
      </c>
      <c r="E245">
        <v>75.5748</v>
      </c>
      <c r="F245">
        <v>63.17830657958984</v>
      </c>
    </row>
    <row r="246" spans="1:6">
      <c r="A246">
        <v>94.6944</v>
      </c>
      <c r="B246">
        <v>92.07424163818359</v>
      </c>
      <c r="E246">
        <v>93.9173</v>
      </c>
      <c r="F246">
        <v>34.11459350585938</v>
      </c>
    </row>
    <row r="247" spans="1:6">
      <c r="A247">
        <v>68.1948</v>
      </c>
      <c r="B247">
        <v>65.52432250976562</v>
      </c>
      <c r="E247">
        <v>54.09660000000001</v>
      </c>
      <c r="F247">
        <v>73.16633605957031</v>
      </c>
    </row>
    <row r="248" spans="1:6">
      <c r="A248">
        <v>75.75839999999999</v>
      </c>
      <c r="B248">
        <v>70.59001922607422</v>
      </c>
      <c r="E248">
        <v>78.6082</v>
      </c>
      <c r="F248">
        <v>55.93684387207031</v>
      </c>
    </row>
    <row r="249" spans="1:6">
      <c r="A249">
        <v>76.88930000000001</v>
      </c>
      <c r="B249">
        <v>73.43660736083984</v>
      </c>
      <c r="E249">
        <v>23.918</v>
      </c>
      <c r="F249">
        <v>82.62259674072266</v>
      </c>
    </row>
    <row r="250" spans="1:6">
      <c r="A250">
        <v>79.4067</v>
      </c>
      <c r="B250">
        <v>82.52080535888672</v>
      </c>
      <c r="E250">
        <v>61.0616</v>
      </c>
      <c r="F250">
        <v>55.24088287353516</v>
      </c>
    </row>
    <row r="251" spans="1:6">
      <c r="A251">
        <v>55.37769999999999</v>
      </c>
      <c r="B251">
        <v>54.17731475830078</v>
      </c>
      <c r="E251">
        <v>96.6493</v>
      </c>
      <c r="F251">
        <v>35.02750015258789</v>
      </c>
    </row>
    <row r="252" spans="1:6">
      <c r="A252">
        <v>79.50409999999999</v>
      </c>
      <c r="B252">
        <v>80.38158416748047</v>
      </c>
      <c r="E252">
        <v>91.5389</v>
      </c>
      <c r="F252">
        <v>66.11769866943359</v>
      </c>
    </row>
    <row r="253" spans="1:6">
      <c r="A253">
        <v>40.5466</v>
      </c>
      <c r="B253">
        <v>34.69345474243164</v>
      </c>
      <c r="E253">
        <v>89.90649999999999</v>
      </c>
      <c r="F253">
        <v>41.71823883056641</v>
      </c>
    </row>
    <row r="254" spans="1:6">
      <c r="A254">
        <v>84.6793</v>
      </c>
      <c r="B254">
        <v>84.81989288330078</v>
      </c>
      <c r="E254">
        <v>80.2208</v>
      </c>
      <c r="F254">
        <v>25.12133407592773</v>
      </c>
    </row>
    <row r="255" spans="1:6">
      <c r="A255">
        <v>57.05930000000001</v>
      </c>
      <c r="B255">
        <v>53.83734130859375</v>
      </c>
      <c r="E255">
        <v>71.977</v>
      </c>
      <c r="F255">
        <v>44.68435668945312</v>
      </c>
    </row>
    <row r="256" spans="1:6">
      <c r="A256">
        <v>65.93899999999999</v>
      </c>
      <c r="B256">
        <v>58.74595642089844</v>
      </c>
      <c r="E256">
        <v>51.7094</v>
      </c>
      <c r="F256">
        <v>53.85982513427734</v>
      </c>
    </row>
    <row r="257" spans="1:6">
      <c r="A257">
        <v>78.0304</v>
      </c>
      <c r="B257">
        <v>79.62193298339844</v>
      </c>
      <c r="E257">
        <v>74.66889999999999</v>
      </c>
      <c r="F257">
        <v>43.16828536987305</v>
      </c>
    </row>
    <row r="258" spans="1:6">
      <c r="A258">
        <v>71.1904</v>
      </c>
      <c r="B258">
        <v>68.57704925537109</v>
      </c>
      <c r="E258">
        <v>76.94629999999999</v>
      </c>
      <c r="F258">
        <v>32.67488098144531</v>
      </c>
    </row>
    <row r="259" spans="1:6">
      <c r="A259">
        <v>50.03</v>
      </c>
      <c r="B259">
        <v>48.48899841308594</v>
      </c>
      <c r="E259">
        <v>87.4046</v>
      </c>
      <c r="F259">
        <v>43.97556304931641</v>
      </c>
    </row>
    <row r="260" spans="1:6">
      <c r="A260">
        <v>70.67310000000001</v>
      </c>
      <c r="B260">
        <v>67.89405822753906</v>
      </c>
      <c r="E260">
        <v>90.9457</v>
      </c>
      <c r="F260">
        <v>38.31578063964844</v>
      </c>
    </row>
    <row r="261" spans="1:6">
      <c r="A261">
        <v>74.6169</v>
      </c>
      <c r="B261">
        <v>72.37796783447266</v>
      </c>
      <c r="E261">
        <v>80.29730000000001</v>
      </c>
      <c r="F261">
        <v>36.32902145385742</v>
      </c>
    </row>
    <row r="262" spans="1:6">
      <c r="A262">
        <v>36.90939999999999</v>
      </c>
      <c r="B262">
        <v>37.90219116210938</v>
      </c>
      <c r="E262">
        <v>83.78440000000001</v>
      </c>
      <c r="F262">
        <v>90.78636932373047</v>
      </c>
    </row>
    <row r="263" spans="1:6">
      <c r="A263">
        <v>70.1246</v>
      </c>
      <c r="B263">
        <v>67.77778625488281</v>
      </c>
      <c r="E263">
        <v>76.6541</v>
      </c>
      <c r="F263">
        <v>33.08991241455078</v>
      </c>
    </row>
    <row r="264" spans="1:6">
      <c r="A264">
        <v>79.50449999999999</v>
      </c>
      <c r="B264">
        <v>80.67007446289062</v>
      </c>
      <c r="E264">
        <v>38.8903</v>
      </c>
      <c r="F264">
        <v>80.87456512451172</v>
      </c>
    </row>
    <row r="265" spans="1:6">
      <c r="A265">
        <v>51.2294</v>
      </c>
      <c r="B265">
        <v>48.43401336669922</v>
      </c>
      <c r="E265">
        <v>80.6164</v>
      </c>
      <c r="F265">
        <v>61.18661499023438</v>
      </c>
    </row>
    <row r="266" spans="1:6">
      <c r="A266">
        <v>44.9765</v>
      </c>
      <c r="B266">
        <v>43.21175384521484</v>
      </c>
      <c r="E266">
        <v>89.6302</v>
      </c>
      <c r="F266">
        <v>60.91663360595703</v>
      </c>
    </row>
    <row r="267" spans="1:6">
      <c r="A267">
        <v>62.85040000000001</v>
      </c>
      <c r="B267">
        <v>59.96502685546875</v>
      </c>
      <c r="E267">
        <v>91.7517</v>
      </c>
      <c r="F267">
        <v>67.08519744873047</v>
      </c>
    </row>
    <row r="268" spans="1:6">
      <c r="A268">
        <v>51.06490000000001</v>
      </c>
      <c r="B268">
        <v>48.01322174072266</v>
      </c>
      <c r="E268">
        <v>79.62130000000001</v>
      </c>
      <c r="F268">
        <v>48.14109039306641</v>
      </c>
    </row>
    <row r="269" spans="1:6">
      <c r="A269">
        <v>77.1621</v>
      </c>
      <c r="B269">
        <v>78.53352355957031</v>
      </c>
      <c r="E269">
        <v>83.73390000000001</v>
      </c>
      <c r="F269">
        <v>65.56175231933594</v>
      </c>
    </row>
    <row r="270" spans="1:6">
      <c r="A270">
        <v>57.7238</v>
      </c>
      <c r="B270">
        <v>53.95482635498047</v>
      </c>
      <c r="E270">
        <v>61.5791</v>
      </c>
      <c r="F270">
        <v>89.14453125</v>
      </c>
    </row>
    <row r="271" spans="1:6">
      <c r="A271">
        <v>48.489</v>
      </c>
      <c r="B271">
        <v>46.00926208496094</v>
      </c>
      <c r="E271">
        <v>81.6987</v>
      </c>
      <c r="F271">
        <v>73.20498657226562</v>
      </c>
    </row>
    <row r="272" spans="1:6">
      <c r="A272">
        <v>77.96169999999999</v>
      </c>
      <c r="B272">
        <v>77.96333312988281</v>
      </c>
      <c r="E272">
        <v>25.8506</v>
      </c>
      <c r="F272">
        <v>80.28652191162109</v>
      </c>
    </row>
    <row r="273" spans="1:6">
      <c r="A273">
        <v>63.8845</v>
      </c>
      <c r="B273">
        <v>60.33792114257812</v>
      </c>
      <c r="E273">
        <v>86.751</v>
      </c>
      <c r="F273">
        <v>30.8850154876709</v>
      </c>
    </row>
    <row r="274" spans="1:6">
      <c r="A274">
        <v>84.5527</v>
      </c>
      <c r="B274">
        <v>82.34339141845703</v>
      </c>
      <c r="E274">
        <v>71.3847</v>
      </c>
      <c r="F274">
        <v>73.11894226074219</v>
      </c>
    </row>
    <row r="275" spans="1:6">
      <c r="A275">
        <v>21.4361</v>
      </c>
      <c r="B275">
        <v>19.50437545776367</v>
      </c>
      <c r="E275">
        <v>93.0134</v>
      </c>
      <c r="F275">
        <v>61.85357666015625</v>
      </c>
    </row>
    <row r="276" spans="1:6">
      <c r="A276">
        <v>78.3056</v>
      </c>
      <c r="B276">
        <v>81.29452514648438</v>
      </c>
      <c r="E276">
        <v>21.8916</v>
      </c>
      <c r="F276">
        <v>83.7767333984375</v>
      </c>
    </row>
    <row r="277" spans="1:6">
      <c r="A277">
        <v>74.5879</v>
      </c>
      <c r="B277">
        <v>73.23533630371094</v>
      </c>
      <c r="E277">
        <v>50.5684</v>
      </c>
      <c r="F277">
        <v>83.45471954345703</v>
      </c>
    </row>
    <row r="278" spans="1:6">
      <c r="A278">
        <v>27.478</v>
      </c>
      <c r="B278">
        <v>26.54842758178711</v>
      </c>
      <c r="E278">
        <v>45.8515</v>
      </c>
      <c r="F278">
        <v>76.59775543212891</v>
      </c>
    </row>
    <row r="279" spans="1:6">
      <c r="A279">
        <v>78.9675</v>
      </c>
      <c r="B279">
        <v>80.46572875976562</v>
      </c>
      <c r="E279">
        <v>55.74589999999999</v>
      </c>
      <c r="F279">
        <v>96.42647552490234</v>
      </c>
    </row>
    <row r="280" spans="1:6">
      <c r="A280">
        <v>62.70530000000001</v>
      </c>
      <c r="B280">
        <v>63.32386779785156</v>
      </c>
      <c r="E280">
        <v>58.0646</v>
      </c>
      <c r="F280">
        <v>71.44318389892578</v>
      </c>
    </row>
    <row r="281" spans="1:6">
      <c r="A281">
        <v>52.2576</v>
      </c>
      <c r="B281">
        <v>55.46048736572266</v>
      </c>
      <c r="E281">
        <v>74.2764</v>
      </c>
      <c r="F281">
        <v>37.67643737792969</v>
      </c>
    </row>
    <row r="282" spans="1:6">
      <c r="A282">
        <v>34.2579</v>
      </c>
      <c r="B282">
        <v>33.58475112915039</v>
      </c>
      <c r="E282">
        <v>85.5154</v>
      </c>
      <c r="F282">
        <v>54.71305847167969</v>
      </c>
    </row>
    <row r="283" spans="1:6">
      <c r="A283">
        <v>79.1516</v>
      </c>
      <c r="B283">
        <v>79.548095703125</v>
      </c>
      <c r="E283">
        <v>78.6379</v>
      </c>
      <c r="F283">
        <v>56.75624084472656</v>
      </c>
    </row>
    <row r="284" spans="1:6">
      <c r="A284">
        <v>73.73309999999999</v>
      </c>
      <c r="B284">
        <v>69.10923767089844</v>
      </c>
      <c r="E284">
        <v>22.8756</v>
      </c>
      <c r="F284">
        <v>77.51541137695312</v>
      </c>
    </row>
    <row r="285" spans="1:6">
      <c r="A285">
        <v>82.2829</v>
      </c>
      <c r="B285">
        <v>86.98352813720703</v>
      </c>
      <c r="E285">
        <v>28.121</v>
      </c>
      <c r="F285">
        <v>74.50740814208984</v>
      </c>
    </row>
    <row r="286" spans="1:6">
      <c r="A286">
        <v>54.3454</v>
      </c>
      <c r="B286">
        <v>53.37478637695312</v>
      </c>
      <c r="E286">
        <v>96.01479999999999</v>
      </c>
      <c r="F286">
        <v>37.56568908691406</v>
      </c>
    </row>
    <row r="287" spans="1:6">
      <c r="A287">
        <v>81.8873</v>
      </c>
      <c r="B287">
        <v>85.51936340332031</v>
      </c>
      <c r="E287">
        <v>90.2206</v>
      </c>
      <c r="F287">
        <v>82.51617431640625</v>
      </c>
    </row>
    <row r="288" spans="1:6">
      <c r="A288">
        <v>67.6341</v>
      </c>
      <c r="B288">
        <v>65.71306610107422</v>
      </c>
      <c r="E288">
        <v>89.8989</v>
      </c>
      <c r="F288">
        <v>37.98439025878906</v>
      </c>
    </row>
    <row r="289" spans="1:6">
      <c r="A289">
        <v>64.9383</v>
      </c>
      <c r="B289">
        <v>67.15280914306641</v>
      </c>
      <c r="E289">
        <v>57.9143</v>
      </c>
      <c r="F289">
        <v>71.33885192871094</v>
      </c>
    </row>
    <row r="290" spans="1:6">
      <c r="A290">
        <v>35.4154</v>
      </c>
      <c r="B290">
        <v>33.16708755493164</v>
      </c>
      <c r="E290">
        <v>81.0548</v>
      </c>
      <c r="F290">
        <v>75.13733673095703</v>
      </c>
    </row>
    <row r="291" spans="1:6">
      <c r="A291">
        <v>66.45529999999999</v>
      </c>
      <c r="B291">
        <v>64.64512634277344</v>
      </c>
      <c r="E291">
        <v>80.2654</v>
      </c>
      <c r="F291">
        <v>19.61548233032227</v>
      </c>
    </row>
    <row r="292" spans="1:6">
      <c r="A292">
        <v>33.8821</v>
      </c>
      <c r="B292">
        <v>31.19722747802734</v>
      </c>
      <c r="E292">
        <v>79.09650000000001</v>
      </c>
      <c r="F292">
        <v>33.00276565551758</v>
      </c>
    </row>
    <row r="293" spans="1:6">
      <c r="A293">
        <v>36.2217</v>
      </c>
      <c r="B293">
        <v>36.26963043212891</v>
      </c>
      <c r="E293">
        <v>43.98950000000001</v>
      </c>
      <c r="F293">
        <v>79.05372619628906</v>
      </c>
    </row>
    <row r="294" spans="1:6">
      <c r="A294">
        <v>89.3454</v>
      </c>
      <c r="B294">
        <v>90.31959533691406</v>
      </c>
      <c r="E294">
        <v>65.3784</v>
      </c>
      <c r="F294">
        <v>74.1024169921875</v>
      </c>
    </row>
    <row r="295" spans="1:6">
      <c r="A295">
        <v>65.1073</v>
      </c>
      <c r="B295">
        <v>65.04054260253906</v>
      </c>
      <c r="E295">
        <v>80.28619999999999</v>
      </c>
      <c r="F295">
        <v>69.38372039794922</v>
      </c>
    </row>
    <row r="296" spans="1:6">
      <c r="A296">
        <v>55.60099999999998</v>
      </c>
      <c r="B296">
        <v>54.40150451660156</v>
      </c>
      <c r="E296">
        <v>84.7602</v>
      </c>
      <c r="F296">
        <v>71.25386810302734</v>
      </c>
    </row>
    <row r="297" spans="1:6">
      <c r="A297">
        <v>68.88460000000001</v>
      </c>
      <c r="B297">
        <v>69.67047119140625</v>
      </c>
      <c r="E297">
        <v>21.5603</v>
      </c>
      <c r="F297">
        <v>84.91588592529297</v>
      </c>
    </row>
    <row r="298" spans="1:6">
      <c r="A298">
        <v>39.9869</v>
      </c>
      <c r="B298">
        <v>40.52715301513672</v>
      </c>
      <c r="E298">
        <v>80.6146</v>
      </c>
      <c r="F298">
        <v>30.33391761779785</v>
      </c>
    </row>
    <row r="299" spans="1:6">
      <c r="A299">
        <v>51.20320000000001</v>
      </c>
      <c r="B299">
        <v>50.96326446533203</v>
      </c>
      <c r="E299">
        <v>84.7376</v>
      </c>
      <c r="F299">
        <v>71.53422546386719</v>
      </c>
    </row>
    <row r="300" spans="1:6">
      <c r="A300">
        <v>75.3548</v>
      </c>
      <c r="B300">
        <v>73.82801818847656</v>
      </c>
      <c r="E300">
        <v>80.7841</v>
      </c>
      <c r="F300">
        <v>25.30876541137695</v>
      </c>
    </row>
    <row r="301" spans="1:6">
      <c r="A301">
        <v>76.7052</v>
      </c>
      <c r="B301">
        <v>77.92964935302734</v>
      </c>
      <c r="E301">
        <v>62.6855</v>
      </c>
      <c r="F301">
        <v>50.34208679199219</v>
      </c>
    </row>
    <row r="302" spans="1:6">
      <c r="A302">
        <v>77.26260000000001</v>
      </c>
      <c r="B302">
        <v>75.45993804931641</v>
      </c>
      <c r="E302">
        <v>66.7792</v>
      </c>
      <c r="F302">
        <v>63.49592590332031</v>
      </c>
    </row>
    <row r="303" spans="1:6">
      <c r="A303">
        <v>88.7557</v>
      </c>
      <c r="B303">
        <v>88.853759765625</v>
      </c>
      <c r="E303">
        <v>88.3473</v>
      </c>
      <c r="F303">
        <v>79.58001708984375</v>
      </c>
    </row>
    <row r="304" spans="1:6">
      <c r="A304">
        <v>92.8138</v>
      </c>
      <c r="B304">
        <v>94.54299163818359</v>
      </c>
      <c r="E304">
        <v>93.9058</v>
      </c>
      <c r="F304">
        <v>64.88988494873047</v>
      </c>
    </row>
    <row r="305" spans="1:6">
      <c r="A305">
        <v>53.66800000000001</v>
      </c>
      <c r="B305">
        <v>53.65957641601562</v>
      </c>
      <c r="E305">
        <v>97.01439999999999</v>
      </c>
      <c r="F305">
        <v>79.80709838867188</v>
      </c>
    </row>
    <row r="306" spans="1:6">
      <c r="A306">
        <v>49.5635</v>
      </c>
      <c r="B306">
        <v>41.51668548583984</v>
      </c>
      <c r="E306">
        <v>56.1604</v>
      </c>
      <c r="F306">
        <v>84.09809875488281</v>
      </c>
    </row>
    <row r="307" spans="1:6">
      <c r="A307">
        <v>79.5775</v>
      </c>
      <c r="B307">
        <v>80.87400054931641</v>
      </c>
      <c r="E307">
        <v>19.1716</v>
      </c>
      <c r="F307">
        <v>37.08930969238281</v>
      </c>
    </row>
    <row r="308" spans="1:6">
      <c r="A308">
        <v>54.1097</v>
      </c>
      <c r="B308">
        <v>49.33522033691406</v>
      </c>
      <c r="E308">
        <v>58.40740000000001</v>
      </c>
      <c r="F308">
        <v>69.64686584472656</v>
      </c>
    </row>
    <row r="309" spans="1:6">
      <c r="A309">
        <v>67.01349999999998</v>
      </c>
      <c r="B309">
        <v>63.89780426025391</v>
      </c>
      <c r="E309">
        <v>96.3035</v>
      </c>
      <c r="F309">
        <v>71.66117095947266</v>
      </c>
    </row>
    <row r="310" spans="1:6">
      <c r="A310">
        <v>74.61969999999999</v>
      </c>
      <c r="B310">
        <v>74.60968780517578</v>
      </c>
      <c r="E310">
        <v>97.65470000000002</v>
      </c>
      <c r="F310">
        <v>80.96971130371094</v>
      </c>
    </row>
    <row r="311" spans="1:6">
      <c r="A311">
        <v>75.5868</v>
      </c>
      <c r="B311">
        <v>75.93316650390625</v>
      </c>
      <c r="E311">
        <v>89.3151</v>
      </c>
      <c r="F311">
        <v>62.82508087158203</v>
      </c>
    </row>
    <row r="312" spans="1:6">
      <c r="A312">
        <v>44.40220000000001</v>
      </c>
      <c r="B312">
        <v>44.35097503662109</v>
      </c>
      <c r="E312">
        <v>97.2368</v>
      </c>
      <c r="F312">
        <v>79.25472259521484</v>
      </c>
    </row>
    <row r="313" spans="1:6">
      <c r="A313">
        <v>82.3926</v>
      </c>
      <c r="B313">
        <v>81.22116851806641</v>
      </c>
      <c r="E313">
        <v>50.22020000000001</v>
      </c>
      <c r="F313">
        <v>53.94277191162109</v>
      </c>
    </row>
    <row r="314" spans="1:6">
      <c r="A314">
        <v>35.7974</v>
      </c>
      <c r="B314">
        <v>36.800537109375</v>
      </c>
      <c r="E314">
        <v>97.3323</v>
      </c>
      <c r="F314">
        <v>78.42141723632812</v>
      </c>
    </row>
    <row r="315" spans="1:6">
      <c r="A315">
        <v>95.0407</v>
      </c>
      <c r="B315">
        <v>96.34130096435547</v>
      </c>
      <c r="E315">
        <v>89.67829999999999</v>
      </c>
      <c r="F315">
        <v>72.56374359130859</v>
      </c>
    </row>
    <row r="316" spans="1:6">
      <c r="A316">
        <v>39.616</v>
      </c>
      <c r="B316">
        <v>40.61003875732422</v>
      </c>
      <c r="E316">
        <v>79.27419999999999</v>
      </c>
      <c r="F316">
        <v>60.97389984130859</v>
      </c>
    </row>
    <row r="317" spans="1:6">
      <c r="A317">
        <v>61.741</v>
      </c>
      <c r="B317">
        <v>63.08324432373047</v>
      </c>
      <c r="E317">
        <v>40.3385</v>
      </c>
      <c r="F317">
        <v>36.246826171875</v>
      </c>
    </row>
    <row r="318" spans="1:6">
      <c r="A318">
        <v>65.762</v>
      </c>
      <c r="B318">
        <v>64.43297576904297</v>
      </c>
      <c r="E318">
        <v>73.52419999999999</v>
      </c>
      <c r="F318">
        <v>39.84987258911133</v>
      </c>
    </row>
    <row r="319" spans="1:6">
      <c r="A319">
        <v>83.56480000000001</v>
      </c>
      <c r="B319">
        <v>83.593505859375</v>
      </c>
      <c r="E319">
        <v>72.99850000000001</v>
      </c>
      <c r="F319">
        <v>65.55838012695312</v>
      </c>
    </row>
    <row r="320" spans="1:6">
      <c r="A320">
        <v>85.5834</v>
      </c>
      <c r="B320">
        <v>76.93899536132812</v>
      </c>
      <c r="E320">
        <v>12.1498</v>
      </c>
      <c r="F320">
        <v>9.807291984558105</v>
      </c>
    </row>
    <row r="321" spans="1:6">
      <c r="A321">
        <v>42.768</v>
      </c>
      <c r="B321">
        <v>40.87827682495117</v>
      </c>
      <c r="E321">
        <v>97.7124</v>
      </c>
      <c r="F321">
        <v>80.80915832519531</v>
      </c>
    </row>
    <row r="322" spans="1:6">
      <c r="A322">
        <v>72.9922</v>
      </c>
      <c r="B322">
        <v>75.30706787109375</v>
      </c>
      <c r="E322">
        <v>80.21729999999999</v>
      </c>
      <c r="F322">
        <v>69.20576477050781</v>
      </c>
    </row>
    <row r="323" spans="1:6">
      <c r="A323">
        <v>48.5732</v>
      </c>
      <c r="B323">
        <v>47.74779510498047</v>
      </c>
      <c r="E323">
        <v>57.9449</v>
      </c>
      <c r="F323">
        <v>59.46921539306641</v>
      </c>
    </row>
    <row r="324" spans="1:6">
      <c r="A324">
        <v>85.6028</v>
      </c>
      <c r="B324">
        <v>86.30826568603516</v>
      </c>
      <c r="E324">
        <v>63.21019999999999</v>
      </c>
      <c r="F324">
        <v>56.705810546875</v>
      </c>
    </row>
    <row r="325" spans="1:6">
      <c r="A325">
        <v>82.9649</v>
      </c>
      <c r="B325">
        <v>83.83252716064453</v>
      </c>
      <c r="E325">
        <v>52.4045</v>
      </c>
      <c r="F325">
        <v>66.31237030029297</v>
      </c>
    </row>
    <row r="326" spans="1:6">
      <c r="A326">
        <v>50.6558</v>
      </c>
      <c r="B326">
        <v>50.77323150634766</v>
      </c>
      <c r="E326">
        <v>89.67829999999999</v>
      </c>
      <c r="F326">
        <v>74.50468444824219</v>
      </c>
    </row>
    <row r="327" spans="1:6">
      <c r="A327">
        <v>68.33280000000001</v>
      </c>
      <c r="B327">
        <v>64.29866027832031</v>
      </c>
      <c r="E327">
        <v>96.85760000000002</v>
      </c>
      <c r="F327">
        <v>69.12911987304688</v>
      </c>
    </row>
    <row r="328" spans="1:6">
      <c r="A328">
        <v>83.06180000000001</v>
      </c>
      <c r="B328">
        <v>84.17803192138672</v>
      </c>
      <c r="E328">
        <v>94.6755</v>
      </c>
      <c r="F328">
        <v>84.91860198974609</v>
      </c>
    </row>
    <row r="329" spans="1:6">
      <c r="A329">
        <v>77.33069999999999</v>
      </c>
      <c r="B329">
        <v>79.47329711914062</v>
      </c>
      <c r="E329">
        <v>89.6236</v>
      </c>
      <c r="F329">
        <v>79.62229919433594</v>
      </c>
    </row>
    <row r="330" spans="1:6">
      <c r="A330">
        <v>66.9776</v>
      </c>
      <c r="B330">
        <v>66.07480621337891</v>
      </c>
      <c r="E330">
        <v>97.32799999999999</v>
      </c>
      <c r="F330">
        <v>77.78736114501953</v>
      </c>
    </row>
    <row r="331" spans="1:6">
      <c r="A331">
        <v>80.3254</v>
      </c>
      <c r="B331">
        <v>81.86234283447266</v>
      </c>
      <c r="E331">
        <v>67.24550000000001</v>
      </c>
      <c r="F331">
        <v>60.45187377929688</v>
      </c>
    </row>
    <row r="332" spans="1:6">
      <c r="A332">
        <v>38.0026</v>
      </c>
      <c r="B332">
        <v>38.00258636474609</v>
      </c>
      <c r="E332">
        <v>97.9363</v>
      </c>
      <c r="F332">
        <v>88.21469879150391</v>
      </c>
    </row>
    <row r="333" spans="1:6">
      <c r="A333">
        <v>72.86489999999999</v>
      </c>
      <c r="B333">
        <v>70.8624267578125</v>
      </c>
      <c r="E333">
        <v>53.6367</v>
      </c>
      <c r="F333">
        <v>41.01202392578125</v>
      </c>
    </row>
    <row r="334" spans="1:6">
      <c r="A334">
        <v>57.5365</v>
      </c>
      <c r="B334">
        <v>56.62208557128906</v>
      </c>
      <c r="E334">
        <v>80.55459999999999</v>
      </c>
      <c r="F334">
        <v>66.44818115234375</v>
      </c>
    </row>
    <row r="335" spans="1:6">
      <c r="A335">
        <v>63.35550000000001</v>
      </c>
      <c r="B335">
        <v>62.4619140625</v>
      </c>
      <c r="E335">
        <v>97.2676</v>
      </c>
      <c r="F335">
        <v>80.33094024658203</v>
      </c>
    </row>
    <row r="336" spans="1:6">
      <c r="A336">
        <v>58.4349</v>
      </c>
      <c r="B336">
        <v>58.84565734863281</v>
      </c>
      <c r="E336">
        <v>86.1662</v>
      </c>
      <c r="F336">
        <v>75.70388031005859</v>
      </c>
    </row>
    <row r="337" spans="1:6">
      <c r="A337">
        <v>81.1082</v>
      </c>
      <c r="B337">
        <v>84.41193389892578</v>
      </c>
      <c r="E337">
        <v>83.9868</v>
      </c>
      <c r="F337">
        <v>70.67372894287109</v>
      </c>
    </row>
    <row r="338" spans="1:6">
      <c r="A338">
        <v>53.83800000000001</v>
      </c>
      <c r="B338">
        <v>49.69863128662109</v>
      </c>
      <c r="E338">
        <v>38.4808</v>
      </c>
      <c r="F338">
        <v>37.98206329345703</v>
      </c>
    </row>
    <row r="339" spans="1:6">
      <c r="A339">
        <v>53.31920000000001</v>
      </c>
      <c r="B339">
        <v>50.75083160400391</v>
      </c>
      <c r="E339">
        <v>89.67829999999999</v>
      </c>
      <c r="F339">
        <v>75.751953125</v>
      </c>
    </row>
    <row r="340" spans="1:6">
      <c r="A340">
        <v>79.0286</v>
      </c>
      <c r="B340">
        <v>81.00026702880859</v>
      </c>
      <c r="E340">
        <v>96.8449</v>
      </c>
      <c r="F340">
        <v>65.58853912353516</v>
      </c>
    </row>
    <row r="341" spans="1:6">
      <c r="A341">
        <v>61.723</v>
      </c>
      <c r="B341">
        <v>58.26026916503906</v>
      </c>
      <c r="E341">
        <v>58.32980000000001</v>
      </c>
      <c r="F341">
        <v>52.70616149902344</v>
      </c>
    </row>
    <row r="342" spans="1:6">
      <c r="A342">
        <v>87.5076</v>
      </c>
      <c r="B342">
        <v>89.12969970703125</v>
      </c>
      <c r="E342">
        <v>93.9979</v>
      </c>
      <c r="F342">
        <v>73.07624053955078</v>
      </c>
    </row>
    <row r="343" spans="1:6">
      <c r="A343">
        <v>29.0567</v>
      </c>
      <c r="B343">
        <v>25.40317726135254</v>
      </c>
      <c r="E343">
        <v>38.6711</v>
      </c>
      <c r="F343">
        <v>36.94341278076172</v>
      </c>
    </row>
    <row r="344" spans="1:6">
      <c r="A344">
        <v>80.7923</v>
      </c>
      <c r="B344">
        <v>80.58663940429688</v>
      </c>
      <c r="E344">
        <v>86.58159999999999</v>
      </c>
      <c r="F344">
        <v>56.77564239501953</v>
      </c>
    </row>
    <row r="345" spans="1:6">
      <c r="A345">
        <v>53.4294</v>
      </c>
      <c r="B345">
        <v>54.56528472900391</v>
      </c>
      <c r="E345">
        <v>84.637</v>
      </c>
      <c r="F345">
        <v>71.12535858154297</v>
      </c>
    </row>
    <row r="346" spans="1:6">
      <c r="A346">
        <v>83.3005</v>
      </c>
      <c r="B346">
        <v>80.07828521728516</v>
      </c>
      <c r="E346">
        <v>78.7594</v>
      </c>
      <c r="F346">
        <v>68.07997131347656</v>
      </c>
    </row>
    <row r="347" spans="1:6">
      <c r="A347">
        <v>24.9924</v>
      </c>
      <c r="B347">
        <v>25.11703109741211</v>
      </c>
      <c r="E347">
        <v>90.6163</v>
      </c>
      <c r="F347">
        <v>75.41689300537109</v>
      </c>
    </row>
    <row r="348" spans="1:6">
      <c r="A348">
        <v>83.7514</v>
      </c>
      <c r="B348">
        <v>85.77130126953125</v>
      </c>
      <c r="E348">
        <v>96.2886</v>
      </c>
      <c r="F348">
        <v>86.82004547119141</v>
      </c>
    </row>
    <row r="349" spans="1:6">
      <c r="A349">
        <v>65.01979999999999</v>
      </c>
      <c r="B349">
        <v>59.22647857666016</v>
      </c>
      <c r="E349">
        <v>82.63800000000001</v>
      </c>
      <c r="F349">
        <v>32.16220855712891</v>
      </c>
    </row>
    <row r="350" spans="1:6">
      <c r="A350">
        <v>86.1311</v>
      </c>
      <c r="B350">
        <v>83.96428680419922</v>
      </c>
      <c r="E350">
        <v>96.76429999999999</v>
      </c>
      <c r="F350">
        <v>69.53863525390625</v>
      </c>
    </row>
    <row r="351" spans="1:6">
      <c r="A351">
        <v>33.1271</v>
      </c>
      <c r="B351">
        <v>31.45451736450195</v>
      </c>
      <c r="E351">
        <v>97.4067</v>
      </c>
      <c r="F351">
        <v>81.86875915527344</v>
      </c>
    </row>
    <row r="352" spans="1:6">
      <c r="A352">
        <v>78.2681</v>
      </c>
      <c r="B352">
        <v>79.06538391113281</v>
      </c>
      <c r="E352">
        <v>83.31910000000001</v>
      </c>
      <c r="F352">
        <v>46.51515197753906</v>
      </c>
    </row>
    <row r="353" spans="1:6">
      <c r="A353">
        <v>35.6234</v>
      </c>
      <c r="B353">
        <v>31.75239181518555</v>
      </c>
      <c r="E353">
        <v>85.7353</v>
      </c>
      <c r="F353">
        <v>77.50016021728516</v>
      </c>
    </row>
    <row r="354" spans="1:6">
      <c r="A354">
        <v>55.3963</v>
      </c>
      <c r="B354">
        <v>53.51148986816406</v>
      </c>
      <c r="E354">
        <v>97.3824</v>
      </c>
      <c r="F354">
        <v>68.83733367919922</v>
      </c>
    </row>
    <row r="355" spans="1:6">
      <c r="A355">
        <v>59.9547</v>
      </c>
      <c r="B355">
        <v>62.35023498535156</v>
      </c>
      <c r="E355">
        <v>75.0586</v>
      </c>
      <c r="F355">
        <v>54.01926422119141</v>
      </c>
    </row>
    <row r="356" spans="1:6">
      <c r="A356">
        <v>42.18010000000001</v>
      </c>
      <c r="B356">
        <v>41.25780487060547</v>
      </c>
      <c r="E356">
        <v>89.41589999999999</v>
      </c>
      <c r="F356">
        <v>72.44107055664062</v>
      </c>
    </row>
    <row r="357" spans="1:6">
      <c r="A357">
        <v>39.5577</v>
      </c>
      <c r="B357">
        <v>37.92350006103516</v>
      </c>
      <c r="E357">
        <v>56.35000000000001</v>
      </c>
      <c r="F357">
        <v>54.30934143066406</v>
      </c>
    </row>
    <row r="358" spans="1:6">
      <c r="A358">
        <v>78.6891</v>
      </c>
      <c r="B358">
        <v>80.23318481445312</v>
      </c>
      <c r="E358">
        <v>95.4624</v>
      </c>
      <c r="F358">
        <v>84.17262268066406</v>
      </c>
    </row>
    <row r="359" spans="1:6">
      <c r="A359">
        <v>38.8038</v>
      </c>
      <c r="B359">
        <v>37.83924102783203</v>
      </c>
      <c r="E359">
        <v>79.8115</v>
      </c>
      <c r="F359">
        <v>52.22306060791016</v>
      </c>
    </row>
    <row r="360" spans="1:6">
      <c r="A360">
        <v>76.7997</v>
      </c>
      <c r="B360">
        <v>78.13949584960938</v>
      </c>
      <c r="E360">
        <v>51.2359</v>
      </c>
      <c r="F360">
        <v>39.63938140869141</v>
      </c>
    </row>
    <row r="361" spans="1:6">
      <c r="A361">
        <v>36.92519999999999</v>
      </c>
      <c r="B361">
        <v>36.26982116699219</v>
      </c>
      <c r="E361">
        <v>97.35490000000001</v>
      </c>
      <c r="F361">
        <v>73.06706237792969</v>
      </c>
    </row>
    <row r="362" spans="1:6">
      <c r="A362">
        <v>65.6741</v>
      </c>
      <c r="B362">
        <v>65.32950592041016</v>
      </c>
      <c r="E362">
        <v>46.5133</v>
      </c>
      <c r="F362">
        <v>56.36008453369141</v>
      </c>
    </row>
    <row r="363" spans="1:6">
      <c r="A363">
        <v>75.0701</v>
      </c>
      <c r="B363">
        <v>71.60865020751953</v>
      </c>
      <c r="E363">
        <v>87.61150000000001</v>
      </c>
      <c r="F363">
        <v>71.59117126464844</v>
      </c>
    </row>
    <row r="364" spans="1:6">
      <c r="A364">
        <v>68.5568</v>
      </c>
      <c r="B364">
        <v>67.99120330810547</v>
      </c>
      <c r="E364">
        <v>98.0121</v>
      </c>
      <c r="F364">
        <v>77.87110137939453</v>
      </c>
    </row>
    <row r="365" spans="1:6">
      <c r="A365">
        <v>82.26819999999999</v>
      </c>
      <c r="B365">
        <v>77.15008544921875</v>
      </c>
      <c r="E365">
        <v>96.90470000000001</v>
      </c>
      <c r="F365">
        <v>83.150634765625</v>
      </c>
    </row>
    <row r="366" spans="1:6">
      <c r="A366">
        <v>48.2522</v>
      </c>
      <c r="B366">
        <v>48.67173004150391</v>
      </c>
      <c r="E366">
        <v>97.21170000000001</v>
      </c>
      <c r="F366">
        <v>80.54764556884766</v>
      </c>
    </row>
    <row r="367" spans="1:6">
      <c r="A367">
        <v>45.599</v>
      </c>
      <c r="B367">
        <v>44.35666656494141</v>
      </c>
      <c r="E367">
        <v>89.3086</v>
      </c>
      <c r="F367">
        <v>61.53891754150391</v>
      </c>
    </row>
    <row r="368" spans="1:6">
      <c r="A368">
        <v>73.47199999999999</v>
      </c>
      <c r="B368">
        <v>70.59265899658203</v>
      </c>
      <c r="E368">
        <v>95.8539</v>
      </c>
      <c r="F368">
        <v>72.55848693847656</v>
      </c>
    </row>
    <row r="369" spans="1:6">
      <c r="A369">
        <v>63.9265</v>
      </c>
      <c r="B369">
        <v>58.41822814941406</v>
      </c>
      <c r="E369">
        <v>89.94750000000001</v>
      </c>
      <c r="F369">
        <v>76.33380889892578</v>
      </c>
    </row>
    <row r="370" spans="1:6">
      <c r="A370">
        <v>79.7949</v>
      </c>
      <c r="B370">
        <v>80.43129730224609</v>
      </c>
      <c r="E370">
        <v>97.4348</v>
      </c>
      <c r="F370">
        <v>79.78245544433594</v>
      </c>
    </row>
    <row r="371" spans="1:6">
      <c r="A371">
        <v>44.286</v>
      </c>
      <c r="B371">
        <v>45.68928527832031</v>
      </c>
      <c r="E371">
        <v>62.6537</v>
      </c>
      <c r="F371">
        <v>51.79948425292969</v>
      </c>
    </row>
    <row r="372" spans="1:6">
      <c r="A372">
        <v>81.44280000000001</v>
      </c>
      <c r="B372">
        <v>84.50566101074219</v>
      </c>
      <c r="E372">
        <v>81.9267</v>
      </c>
      <c r="F372">
        <v>59.95841979980469</v>
      </c>
    </row>
    <row r="373" spans="1:6">
      <c r="A373">
        <v>61.36500000000001</v>
      </c>
      <c r="B373">
        <v>62.12910461425781</v>
      </c>
      <c r="E373">
        <v>67.25879999999999</v>
      </c>
      <c r="F373">
        <v>47.81372833251953</v>
      </c>
    </row>
    <row r="374" spans="1:6">
      <c r="A374">
        <v>75.4974</v>
      </c>
      <c r="B374">
        <v>77.06858825683594</v>
      </c>
      <c r="E374">
        <v>82.6225</v>
      </c>
      <c r="F374">
        <v>51.20015716552734</v>
      </c>
    </row>
    <row r="375" spans="1:6">
      <c r="A375">
        <v>94.682</v>
      </c>
      <c r="B375">
        <v>92.03231048583984</v>
      </c>
      <c r="E375">
        <v>86.4927</v>
      </c>
      <c r="F375">
        <v>66.71074676513672</v>
      </c>
    </row>
    <row r="376" spans="1:6">
      <c r="A376">
        <v>74.64619999999999</v>
      </c>
      <c r="B376">
        <v>76.08689117431641</v>
      </c>
      <c r="E376">
        <v>97.50060000000001</v>
      </c>
      <c r="F376">
        <v>83.57167816162109</v>
      </c>
    </row>
    <row r="377" spans="1:6">
      <c r="A377">
        <v>80.64960000000001</v>
      </c>
      <c r="B377">
        <v>77.52634429931641</v>
      </c>
      <c r="E377">
        <v>28.0807</v>
      </c>
      <c r="F377">
        <v>20.97832298278809</v>
      </c>
    </row>
    <row r="378" spans="1:6">
      <c r="A378">
        <v>85.66759999999999</v>
      </c>
      <c r="B378">
        <v>84.22090148925781</v>
      </c>
      <c r="E378">
        <v>64.7646</v>
      </c>
      <c r="F378">
        <v>56.60079956054688</v>
      </c>
    </row>
    <row r="379" spans="1:6">
      <c r="A379">
        <v>51.0378</v>
      </c>
      <c r="B379">
        <v>42.90329360961914</v>
      </c>
      <c r="E379">
        <v>86.15000000000001</v>
      </c>
      <c r="F379">
        <v>77.85897064208984</v>
      </c>
    </row>
    <row r="380" spans="1:6">
      <c r="A380">
        <v>91.70180000000001</v>
      </c>
      <c r="B380">
        <v>90.63040161132812</v>
      </c>
      <c r="E380">
        <v>57.95910000000001</v>
      </c>
      <c r="F380">
        <v>45.87657928466797</v>
      </c>
    </row>
    <row r="381" spans="1:6">
      <c r="A381">
        <v>38.6567</v>
      </c>
      <c r="B381">
        <v>39.34510803222656</v>
      </c>
      <c r="E381">
        <v>81.8498</v>
      </c>
      <c r="F381">
        <v>67.64775085449219</v>
      </c>
    </row>
    <row r="382" spans="1:6">
      <c r="A382">
        <v>73.28870000000001</v>
      </c>
      <c r="B382">
        <v>71.22815704345703</v>
      </c>
      <c r="E382">
        <v>61.73990000000001</v>
      </c>
      <c r="F382">
        <v>52.228515625</v>
      </c>
    </row>
    <row r="383" spans="1:6">
      <c r="A383">
        <v>48.50190000000001</v>
      </c>
      <c r="B383">
        <v>46.4686279296875</v>
      </c>
      <c r="E383">
        <v>52.9032</v>
      </c>
      <c r="F383">
        <v>43.12482452392578</v>
      </c>
    </row>
    <row r="384" spans="1:6">
      <c r="A384">
        <v>77.6349</v>
      </c>
      <c r="B384">
        <v>77.45577239990234</v>
      </c>
      <c r="E384">
        <v>97.51990000000001</v>
      </c>
      <c r="F384">
        <v>88.02716064453125</v>
      </c>
    </row>
    <row r="385" spans="1:6">
      <c r="A385">
        <v>66.9226</v>
      </c>
      <c r="B385">
        <v>67.674560546875</v>
      </c>
      <c r="E385">
        <v>97.5826</v>
      </c>
      <c r="F385">
        <v>84.28970336914062</v>
      </c>
    </row>
    <row r="386" spans="1:6">
      <c r="A386">
        <v>76.3455</v>
      </c>
      <c r="B386">
        <v>77.64144134521484</v>
      </c>
      <c r="E386">
        <v>85.0705</v>
      </c>
      <c r="F386">
        <v>70.99417877197266</v>
      </c>
    </row>
    <row r="387" spans="1:6">
      <c r="A387">
        <v>75.67189999999999</v>
      </c>
      <c r="B387">
        <v>74.64326477050781</v>
      </c>
      <c r="E387">
        <v>59.66499999999999</v>
      </c>
      <c r="F387">
        <v>45.61323547363281</v>
      </c>
    </row>
    <row r="388" spans="1:6">
      <c r="A388">
        <v>50.85890000000001</v>
      </c>
      <c r="B388">
        <v>45.49314117431641</v>
      </c>
      <c r="E388">
        <v>92.9709</v>
      </c>
      <c r="F388">
        <v>87.68857574462891</v>
      </c>
    </row>
    <row r="389" spans="1:6">
      <c r="A389">
        <v>73.62649999999999</v>
      </c>
      <c r="B389">
        <v>75.06822967529297</v>
      </c>
      <c r="E389">
        <v>95.86490000000001</v>
      </c>
      <c r="F389">
        <v>75.83964538574219</v>
      </c>
    </row>
    <row r="390" spans="1:6">
      <c r="A390">
        <v>43.7411</v>
      </c>
      <c r="B390">
        <v>43.02750396728516</v>
      </c>
      <c r="E390">
        <v>80.2504</v>
      </c>
      <c r="F390">
        <v>51.17774963378906</v>
      </c>
    </row>
    <row r="391" spans="1:6">
      <c r="A391">
        <v>75.6514</v>
      </c>
      <c r="B391">
        <v>74.02438354492188</v>
      </c>
      <c r="E391">
        <v>81.3472</v>
      </c>
      <c r="F391">
        <v>58.61257934570312</v>
      </c>
    </row>
    <row r="392" spans="1:6">
      <c r="A392">
        <v>22.3933</v>
      </c>
      <c r="B392">
        <v>25.09258079528809</v>
      </c>
      <c r="E392">
        <v>64.253</v>
      </c>
      <c r="F392">
        <v>53.56646728515625</v>
      </c>
    </row>
    <row r="393" spans="1:6">
      <c r="A393">
        <v>77.36579999999999</v>
      </c>
      <c r="B393">
        <v>79.78681182861328</v>
      </c>
    </row>
    <row r="394" spans="1:6">
      <c r="A394">
        <v>72.2585</v>
      </c>
      <c r="B394">
        <v>72.32860565185547</v>
      </c>
    </row>
    <row r="395" spans="1:6">
      <c r="A395">
        <v>40.1314</v>
      </c>
      <c r="B395">
        <v>36.19774627685547</v>
      </c>
    </row>
    <row r="396" spans="1:6">
      <c r="A396">
        <v>78.36969999999999</v>
      </c>
      <c r="B396">
        <v>82.26264953613281</v>
      </c>
    </row>
    <row r="397" spans="1:6">
      <c r="A397">
        <v>68.2765</v>
      </c>
      <c r="B397">
        <v>68.92819976806641</v>
      </c>
    </row>
    <row r="398" spans="1:6">
      <c r="A398">
        <v>75.8094</v>
      </c>
      <c r="B398">
        <v>79.18949127197266</v>
      </c>
    </row>
    <row r="399" spans="1:6">
      <c r="A399">
        <v>76.087</v>
      </c>
      <c r="B399">
        <v>79.04513549804688</v>
      </c>
    </row>
    <row r="400" spans="1:6">
      <c r="A400">
        <v>94.44370000000001</v>
      </c>
      <c r="B400">
        <v>93.93215179443359</v>
      </c>
    </row>
    <row r="401" spans="1:2">
      <c r="A401">
        <v>60.37220000000001</v>
      </c>
      <c r="B401">
        <v>63.82141876220703</v>
      </c>
    </row>
    <row r="402" spans="1:2">
      <c r="A402">
        <v>52.45490000000001</v>
      </c>
      <c r="B402">
        <v>54.40653228759766</v>
      </c>
    </row>
    <row r="403" spans="1:2">
      <c r="A403">
        <v>90.316</v>
      </c>
      <c r="B403">
        <v>90.37632751464844</v>
      </c>
    </row>
    <row r="404" spans="1:2">
      <c r="A404">
        <v>60.5608</v>
      </c>
      <c r="B404">
        <v>59.87434387207031</v>
      </c>
    </row>
    <row r="405" spans="1:2">
      <c r="A405">
        <v>52.75710000000001</v>
      </c>
      <c r="B405">
        <v>53.26883697509766</v>
      </c>
    </row>
    <row r="406" spans="1:2">
      <c r="A406">
        <v>61.83240000000001</v>
      </c>
      <c r="B406">
        <v>58.54074859619141</v>
      </c>
    </row>
    <row r="407" spans="1:2">
      <c r="A407">
        <v>28.3911</v>
      </c>
      <c r="B407">
        <v>27.16421890258789</v>
      </c>
    </row>
    <row r="408" spans="1:2">
      <c r="A408">
        <v>83.39790000000001</v>
      </c>
      <c r="B408">
        <v>84.21988677978516</v>
      </c>
    </row>
    <row r="409" spans="1:2">
      <c r="A409">
        <v>67.24890000000001</v>
      </c>
      <c r="B409">
        <v>61.51119995117188</v>
      </c>
    </row>
    <row r="410" spans="1:2">
      <c r="A410">
        <v>68.432</v>
      </c>
      <c r="B410">
        <v>66.93333435058594</v>
      </c>
    </row>
    <row r="411" spans="1:2">
      <c r="A411">
        <v>70.2848</v>
      </c>
      <c r="B411">
        <v>67.44847106933594</v>
      </c>
    </row>
    <row r="412" spans="1:2">
      <c r="A412">
        <v>80.6741</v>
      </c>
      <c r="B412">
        <v>79.83535003662109</v>
      </c>
    </row>
    <row r="413" spans="1:2">
      <c r="A413">
        <v>15.2</v>
      </c>
      <c r="B413">
        <v>12.82600688934326</v>
      </c>
    </row>
    <row r="414" spans="1:2">
      <c r="A414">
        <v>75.6808</v>
      </c>
      <c r="B414">
        <v>75.49037933349609</v>
      </c>
    </row>
    <row r="415" spans="1:2">
      <c r="A415">
        <v>47.5035</v>
      </c>
      <c r="B415">
        <v>42.20735168457031</v>
      </c>
    </row>
    <row r="416" spans="1:2">
      <c r="A416">
        <v>72.377</v>
      </c>
      <c r="B416">
        <v>72.57171630859375</v>
      </c>
    </row>
    <row r="417" spans="1:2">
      <c r="A417">
        <v>86.9614</v>
      </c>
      <c r="B417">
        <v>88.494384765625</v>
      </c>
    </row>
    <row r="418" spans="1:2">
      <c r="A418">
        <v>42.6866</v>
      </c>
      <c r="B418">
        <v>43.16214370727539</v>
      </c>
    </row>
    <row r="419" spans="1:2">
      <c r="A419">
        <v>49.6678</v>
      </c>
      <c r="B419">
        <v>48.84768676757812</v>
      </c>
    </row>
    <row r="420" spans="1:2">
      <c r="A420">
        <v>79.3712</v>
      </c>
      <c r="B420">
        <v>81.89202880859375</v>
      </c>
    </row>
    <row r="421" spans="1:2">
      <c r="A421">
        <v>51.9265</v>
      </c>
      <c r="B421">
        <v>47.66046905517578</v>
      </c>
    </row>
    <row r="422" spans="1:2">
      <c r="A422">
        <v>74.2539</v>
      </c>
      <c r="B422">
        <v>74.48342132568359</v>
      </c>
    </row>
    <row r="423" spans="1:2">
      <c r="A423">
        <v>37.5329</v>
      </c>
      <c r="B423">
        <v>38.42277526855469</v>
      </c>
    </row>
    <row r="424" spans="1:2">
      <c r="A424">
        <v>93.3511</v>
      </c>
      <c r="B424">
        <v>93.21435546875</v>
      </c>
    </row>
    <row r="425" spans="1:2">
      <c r="A425">
        <v>48.6426</v>
      </c>
      <c r="B425">
        <v>49.99969482421875</v>
      </c>
    </row>
    <row r="426" spans="1:2">
      <c r="A426">
        <v>77.6349</v>
      </c>
      <c r="B426">
        <v>75.22051239013672</v>
      </c>
    </row>
    <row r="427" spans="1:2">
      <c r="A427">
        <v>24.9084</v>
      </c>
      <c r="B427">
        <v>23.97355461120605</v>
      </c>
    </row>
    <row r="428" spans="1:2">
      <c r="A428">
        <v>93.58369999999999</v>
      </c>
      <c r="B428">
        <v>97.87615203857422</v>
      </c>
    </row>
    <row r="429" spans="1:2">
      <c r="A429">
        <v>41.3639</v>
      </c>
      <c r="B429">
        <v>39.35634994506836</v>
      </c>
    </row>
    <row r="430" spans="1:2">
      <c r="A430">
        <v>65.0385</v>
      </c>
      <c r="B430">
        <v>65.24031829833984</v>
      </c>
    </row>
    <row r="431" spans="1:2">
      <c r="A431">
        <v>77.1335</v>
      </c>
      <c r="B431">
        <v>75.11445617675781</v>
      </c>
    </row>
    <row r="432" spans="1:2">
      <c r="A432">
        <v>44.70360000000001</v>
      </c>
      <c r="B432">
        <v>41.04861068725586</v>
      </c>
    </row>
    <row r="433" spans="1:2">
      <c r="A433">
        <v>87.2295</v>
      </c>
      <c r="B433">
        <v>90.76847839355469</v>
      </c>
    </row>
    <row r="434" spans="1:2">
      <c r="A434">
        <v>70.94019999999999</v>
      </c>
      <c r="B434">
        <v>68.70590972900391</v>
      </c>
    </row>
    <row r="435" spans="1:2">
      <c r="A435">
        <v>62.184</v>
      </c>
      <c r="B435">
        <v>58.76038360595703</v>
      </c>
    </row>
    <row r="436" spans="1:2">
      <c r="A436">
        <v>82.3175</v>
      </c>
      <c r="B436">
        <v>83.57539367675781</v>
      </c>
    </row>
    <row r="437" spans="1:2">
      <c r="A437">
        <v>67.06999999999998</v>
      </c>
      <c r="B437">
        <v>65.14384460449219</v>
      </c>
    </row>
    <row r="438" spans="1:2">
      <c r="A438">
        <v>77.1564</v>
      </c>
      <c r="B438">
        <v>75.01699066162109</v>
      </c>
    </row>
    <row r="439" spans="1:2">
      <c r="A439">
        <v>74.4277</v>
      </c>
      <c r="B439">
        <v>74.38451385498047</v>
      </c>
    </row>
    <row r="440" spans="1:2">
      <c r="A440">
        <v>94.3978</v>
      </c>
      <c r="B440">
        <v>83.04514312744141</v>
      </c>
    </row>
    <row r="441" spans="1:2">
      <c r="A441">
        <v>42.2626</v>
      </c>
      <c r="B441">
        <v>42.34558868408203</v>
      </c>
    </row>
    <row r="442" spans="1:2">
      <c r="A442">
        <v>76.95</v>
      </c>
      <c r="B442">
        <v>75.57052612304688</v>
      </c>
    </row>
    <row r="443" spans="1:2">
      <c r="A443">
        <v>42.9933</v>
      </c>
      <c r="B443">
        <v>39.3820915222168</v>
      </c>
    </row>
    <row r="444" spans="1:2">
      <c r="A444">
        <v>79.042</v>
      </c>
      <c r="B444">
        <v>83.21810150146484</v>
      </c>
    </row>
    <row r="445" spans="1:2">
      <c r="A445">
        <v>69.98009999999999</v>
      </c>
      <c r="B445">
        <v>68.60493469238281</v>
      </c>
    </row>
    <row r="446" spans="1:2">
      <c r="A446">
        <v>79.6561</v>
      </c>
      <c r="B446">
        <v>83.05728912353516</v>
      </c>
    </row>
    <row r="447" spans="1:2">
      <c r="A447">
        <v>36.6127</v>
      </c>
      <c r="B447">
        <v>37.46052932739258</v>
      </c>
    </row>
    <row r="448" spans="1:2">
      <c r="A448">
        <v>29.3201</v>
      </c>
      <c r="B448">
        <v>29.11259269714355</v>
      </c>
    </row>
    <row r="449" spans="1:2">
      <c r="A449">
        <v>66.5354</v>
      </c>
      <c r="B449">
        <v>68.53414916992188</v>
      </c>
    </row>
    <row r="450" spans="1:2">
      <c r="A450">
        <v>43.1224</v>
      </c>
      <c r="B450">
        <v>41.12022018432617</v>
      </c>
    </row>
    <row r="451" spans="1:2">
      <c r="A451">
        <v>60.97490000000001</v>
      </c>
      <c r="B451">
        <v>59.08055114746094</v>
      </c>
    </row>
    <row r="452" spans="1:2">
      <c r="A452">
        <v>68.7574</v>
      </c>
      <c r="B452">
        <v>68.72442626953125</v>
      </c>
    </row>
    <row r="453" spans="1:2">
      <c r="A453">
        <v>65.9914</v>
      </c>
      <c r="B453">
        <v>64.26735687255859</v>
      </c>
    </row>
    <row r="454" spans="1:2">
      <c r="A454">
        <v>76.2522</v>
      </c>
      <c r="B454">
        <v>70.9462890625</v>
      </c>
    </row>
    <row r="455" spans="1:2">
      <c r="A455">
        <v>59.96000000000001</v>
      </c>
      <c r="B455">
        <v>56.78224945068359</v>
      </c>
    </row>
    <row r="456" spans="1:2">
      <c r="A456">
        <v>78.33199999999999</v>
      </c>
      <c r="B456">
        <v>76.31571197509766</v>
      </c>
    </row>
    <row r="457" spans="1:2">
      <c r="A457">
        <v>61.8832</v>
      </c>
      <c r="B457">
        <v>54.80388641357422</v>
      </c>
    </row>
    <row r="458" spans="1:2">
      <c r="A458">
        <v>84.0275</v>
      </c>
      <c r="B458">
        <v>86.17066955566406</v>
      </c>
    </row>
    <row r="459" spans="1:2">
      <c r="A459">
        <v>80.8182</v>
      </c>
      <c r="B459">
        <v>79.40115356445312</v>
      </c>
    </row>
    <row r="460" spans="1:2">
      <c r="A460">
        <v>69.6305</v>
      </c>
      <c r="B460">
        <v>69.09370422363281</v>
      </c>
    </row>
    <row r="461" spans="1:2">
      <c r="A461">
        <v>50.0868</v>
      </c>
      <c r="B461">
        <v>47.39601135253906</v>
      </c>
    </row>
    <row r="462" spans="1:2">
      <c r="A462">
        <v>59.42320000000001</v>
      </c>
      <c r="B462">
        <v>56.17108154296875</v>
      </c>
    </row>
    <row r="463" spans="1:2">
      <c r="A463">
        <v>77.6349</v>
      </c>
      <c r="B463">
        <v>78.75362396240234</v>
      </c>
    </row>
    <row r="464" spans="1:2">
      <c r="A464">
        <v>81.91540000000001</v>
      </c>
      <c r="B464">
        <v>79.17063903808594</v>
      </c>
    </row>
    <row r="465" spans="1:2">
      <c r="A465">
        <v>80.52809999999999</v>
      </c>
      <c r="B465">
        <v>85.09474182128906</v>
      </c>
    </row>
    <row r="466" spans="1:2">
      <c r="A466">
        <v>68.0474</v>
      </c>
      <c r="B466">
        <v>62.73654174804688</v>
      </c>
    </row>
    <row r="467" spans="1:2">
      <c r="A467">
        <v>94.9174</v>
      </c>
      <c r="B467">
        <v>96.51426696777344</v>
      </c>
    </row>
    <row r="468" spans="1:2">
      <c r="A468">
        <v>86.3583</v>
      </c>
      <c r="B468">
        <v>89.25048828125</v>
      </c>
    </row>
    <row r="469" spans="1:2">
      <c r="A469">
        <v>78.1657</v>
      </c>
      <c r="B469">
        <v>77.84258270263672</v>
      </c>
    </row>
    <row r="470" spans="1:2">
      <c r="A470">
        <v>89.8841</v>
      </c>
      <c r="B470">
        <v>84.03684997558594</v>
      </c>
    </row>
    <row r="471" spans="1:2">
      <c r="A471">
        <v>77.2544</v>
      </c>
      <c r="B471">
        <v>74.23595428466797</v>
      </c>
    </row>
    <row r="472" spans="1:2">
      <c r="A472">
        <v>65.9312</v>
      </c>
      <c r="B472">
        <v>65.36618041992188</v>
      </c>
    </row>
    <row r="473" spans="1:2">
      <c r="A473">
        <v>31.6317</v>
      </c>
      <c r="B473">
        <v>32.65708923339844</v>
      </c>
    </row>
    <row r="474" spans="1:2">
      <c r="A474">
        <v>39.0475</v>
      </c>
      <c r="B474">
        <v>40.45018768310547</v>
      </c>
    </row>
    <row r="475" spans="1:2">
      <c r="A475">
        <v>69.0384</v>
      </c>
      <c r="B475">
        <v>66.90155792236328</v>
      </c>
    </row>
    <row r="476" spans="1:2">
      <c r="A476">
        <v>47.5175</v>
      </c>
      <c r="B476">
        <v>43.96677398681641</v>
      </c>
    </row>
    <row r="477" spans="1:2">
      <c r="A477">
        <v>88.0429</v>
      </c>
      <c r="B477">
        <v>80.80422210693359</v>
      </c>
    </row>
    <row r="478" spans="1:2">
      <c r="A478">
        <v>44.7359</v>
      </c>
      <c r="B478">
        <v>43.44435119628906</v>
      </c>
    </row>
    <row r="479" spans="1:2">
      <c r="A479">
        <v>71.6558</v>
      </c>
      <c r="B479">
        <v>72.92050933837891</v>
      </c>
    </row>
    <row r="480" spans="1:2">
      <c r="A480">
        <v>61.1067</v>
      </c>
      <c r="B480">
        <v>56.41485595703125</v>
      </c>
    </row>
    <row r="481" spans="1:2">
      <c r="A481">
        <v>29.0106</v>
      </c>
      <c r="B481">
        <v>26.52249526977539</v>
      </c>
    </row>
    <row r="482" spans="1:2">
      <c r="A482">
        <v>77.9318</v>
      </c>
      <c r="B482">
        <v>79.01155090332031</v>
      </c>
    </row>
    <row r="483" spans="1:2">
      <c r="A483">
        <v>86.0778</v>
      </c>
      <c r="B483">
        <v>89.18299865722656</v>
      </c>
    </row>
    <row r="484" spans="1:2">
      <c r="A484">
        <v>95.9834</v>
      </c>
      <c r="B484">
        <v>95.55720520019531</v>
      </c>
    </row>
    <row r="485" spans="1:2">
      <c r="A485">
        <v>46.56440000000001</v>
      </c>
      <c r="B485">
        <v>47.01262664794922</v>
      </c>
    </row>
    <row r="486" spans="1:2">
      <c r="A486">
        <v>93.61</v>
      </c>
      <c r="B486">
        <v>94.71352386474609</v>
      </c>
    </row>
    <row r="487" spans="1:2">
      <c r="A487">
        <v>41.81189999999999</v>
      </c>
      <c r="B487">
        <v>41.96229553222656</v>
      </c>
    </row>
    <row r="488" spans="1:2">
      <c r="A488">
        <v>31.4891</v>
      </c>
      <c r="B488">
        <v>30.11666488647461</v>
      </c>
    </row>
    <row r="489" spans="1:2">
      <c r="A489">
        <v>78.95140000000001</v>
      </c>
      <c r="B489">
        <v>78.28011322021484</v>
      </c>
    </row>
    <row r="490" spans="1:2">
      <c r="A490">
        <v>59.57390000000001</v>
      </c>
      <c r="B490">
        <v>60.71537017822266</v>
      </c>
    </row>
    <row r="491" spans="1:2">
      <c r="A491">
        <v>54.83579999999999</v>
      </c>
      <c r="B491">
        <v>52.68866729736328</v>
      </c>
    </row>
    <row r="492" spans="1:2">
      <c r="A492">
        <v>77.5171</v>
      </c>
      <c r="B492">
        <v>76.31941223144531</v>
      </c>
    </row>
    <row r="493" spans="1:2">
      <c r="A493">
        <v>77.6349</v>
      </c>
      <c r="B493">
        <v>75.81175994873047</v>
      </c>
    </row>
    <row r="494" spans="1:2">
      <c r="A494">
        <v>72.2688</v>
      </c>
      <c r="B494">
        <v>71.95449829101562</v>
      </c>
    </row>
    <row r="495" spans="1:2">
      <c r="A495">
        <v>60.075</v>
      </c>
      <c r="B495">
        <v>57.54524993896484</v>
      </c>
    </row>
    <row r="496" spans="1:2">
      <c r="A496">
        <v>57.1344</v>
      </c>
      <c r="B496">
        <v>58.15909576416016</v>
      </c>
    </row>
    <row r="497" spans="1:2">
      <c r="A497">
        <v>77.2418</v>
      </c>
      <c r="B497">
        <v>78.68614196777344</v>
      </c>
    </row>
    <row r="498" spans="1:2">
      <c r="A498">
        <v>77.7653</v>
      </c>
      <c r="B498">
        <v>76.18425750732422</v>
      </c>
    </row>
    <row r="499" spans="1:2">
      <c r="A499">
        <v>64.4483</v>
      </c>
      <c r="B499">
        <v>63.82396697998047</v>
      </c>
    </row>
    <row r="500" spans="1:2">
      <c r="A500">
        <v>68.18170000000001</v>
      </c>
      <c r="B500">
        <v>68.69511413574219</v>
      </c>
    </row>
    <row r="501" spans="1:2">
      <c r="A501">
        <v>50.1336</v>
      </c>
      <c r="B501">
        <v>44.84104156494141</v>
      </c>
    </row>
    <row r="502" spans="1:2">
      <c r="A502">
        <v>80.289</v>
      </c>
      <c r="B502">
        <v>81.78992462158203</v>
      </c>
    </row>
    <row r="503" spans="1:2">
      <c r="A503">
        <v>94.92400000000001</v>
      </c>
      <c r="B503">
        <v>96.38323211669922</v>
      </c>
    </row>
    <row r="504" spans="1:2">
      <c r="A504">
        <v>95.73260000000001</v>
      </c>
      <c r="B504">
        <v>96.46490478515625</v>
      </c>
    </row>
    <row r="505" spans="1:2">
      <c r="A505">
        <v>41.6992</v>
      </c>
      <c r="B505">
        <v>38.69719314575195</v>
      </c>
    </row>
    <row r="506" spans="1:2">
      <c r="A506">
        <v>47.26260000000001</v>
      </c>
      <c r="B506">
        <v>47.81352233886719</v>
      </c>
    </row>
    <row r="507" spans="1:2">
      <c r="A507">
        <v>58.85779999999998</v>
      </c>
      <c r="B507">
        <v>57.04544830322266</v>
      </c>
    </row>
    <row r="508" spans="1:2">
      <c r="A508">
        <v>67.0048</v>
      </c>
      <c r="B508">
        <v>66.14268493652344</v>
      </c>
    </row>
    <row r="509" spans="1:2">
      <c r="A509">
        <v>48.48960000000001</v>
      </c>
      <c r="B509">
        <v>45.12446594238281</v>
      </c>
    </row>
    <row r="510" spans="1:2">
      <c r="A510">
        <v>75.59169999999999</v>
      </c>
      <c r="B510">
        <v>74.12510681152344</v>
      </c>
    </row>
    <row r="511" spans="1:2">
      <c r="A511">
        <v>46.3635</v>
      </c>
      <c r="B511">
        <v>46.64781951904297</v>
      </c>
    </row>
    <row r="512" spans="1:2">
      <c r="A512">
        <v>64.3703</v>
      </c>
      <c r="B512">
        <v>63.6920166015625</v>
      </c>
    </row>
    <row r="513" spans="1:2">
      <c r="A513">
        <v>46.92240000000001</v>
      </c>
      <c r="B513">
        <v>45.22846221923828</v>
      </c>
    </row>
    <row r="514" spans="1:2">
      <c r="A514">
        <v>73.69759999999999</v>
      </c>
      <c r="B514">
        <v>71.67978668212891</v>
      </c>
    </row>
    <row r="515" spans="1:2">
      <c r="A515">
        <v>32.8098</v>
      </c>
      <c r="B515">
        <v>31.46877098083496</v>
      </c>
    </row>
    <row r="516" spans="1:2">
      <c r="A516">
        <v>96.1758</v>
      </c>
      <c r="B516">
        <v>99.2677001953125</v>
      </c>
    </row>
    <row r="517" spans="1:2">
      <c r="A517">
        <v>72.2578</v>
      </c>
      <c r="B517">
        <v>70.72215270996094</v>
      </c>
    </row>
    <row r="518" spans="1:2">
      <c r="A518">
        <v>78.3651</v>
      </c>
      <c r="B518">
        <v>78.23932647705078</v>
      </c>
    </row>
    <row r="519" spans="1:2">
      <c r="A519">
        <v>76.2394</v>
      </c>
      <c r="B519">
        <v>68.19467926025391</v>
      </c>
    </row>
    <row r="520" spans="1:2">
      <c r="A520">
        <v>74.7436</v>
      </c>
      <c r="B520">
        <v>76.32326507568359</v>
      </c>
    </row>
    <row r="521" spans="1:2">
      <c r="A521">
        <v>68.9288</v>
      </c>
      <c r="B521">
        <v>68.259765625</v>
      </c>
    </row>
    <row r="522" spans="1:2">
      <c r="A522">
        <v>86.7166</v>
      </c>
      <c r="B522">
        <v>86.46350860595703</v>
      </c>
    </row>
    <row r="523" spans="1:2">
      <c r="A523">
        <v>55.15770000000001</v>
      </c>
      <c r="B523">
        <v>56.75571441650391</v>
      </c>
    </row>
    <row r="524" spans="1:2">
      <c r="A524">
        <v>50.1456</v>
      </c>
      <c r="B524">
        <v>52.48042297363281</v>
      </c>
    </row>
    <row r="525" spans="1:2">
      <c r="A525">
        <v>76.26049999999999</v>
      </c>
      <c r="B525">
        <v>76.49042510986328</v>
      </c>
    </row>
    <row r="526" spans="1:2">
      <c r="A526">
        <v>25.8601</v>
      </c>
      <c r="B526">
        <v>27.21811294555664</v>
      </c>
    </row>
    <row r="527" spans="1:2">
      <c r="A527">
        <v>78.7557</v>
      </c>
      <c r="B527">
        <v>80.06742095947266</v>
      </c>
    </row>
    <row r="528" spans="1:2">
      <c r="A528">
        <v>65.1123</v>
      </c>
      <c r="B528">
        <v>61.01963806152344</v>
      </c>
    </row>
    <row r="529" spans="1:2">
      <c r="A529">
        <v>69.1377</v>
      </c>
      <c r="B529">
        <v>62.42588806152344</v>
      </c>
    </row>
    <row r="530" spans="1:2">
      <c r="A530">
        <v>64.5946</v>
      </c>
      <c r="B530">
        <v>60.41242218017578</v>
      </c>
    </row>
    <row r="531" spans="1:2">
      <c r="A531">
        <v>80.8319</v>
      </c>
      <c r="B531">
        <v>82.86524200439453</v>
      </c>
    </row>
    <row r="532" spans="1:2">
      <c r="A532">
        <v>64.98309999999998</v>
      </c>
      <c r="B532">
        <v>59.82866668701172</v>
      </c>
    </row>
    <row r="533" spans="1:2">
      <c r="A533">
        <v>23.1116</v>
      </c>
      <c r="B533">
        <v>21.12927627563477</v>
      </c>
    </row>
    <row r="534" spans="1:2">
      <c r="A534">
        <v>65.6909</v>
      </c>
      <c r="B534">
        <v>67.29161071777344</v>
      </c>
    </row>
    <row r="535" spans="1:2">
      <c r="A535">
        <v>85.3514</v>
      </c>
      <c r="B535">
        <v>82.46867370605469</v>
      </c>
    </row>
    <row r="536" spans="1:2">
      <c r="A536">
        <v>70.4607</v>
      </c>
      <c r="B536">
        <v>69.32978820800781</v>
      </c>
    </row>
    <row r="537" spans="1:2">
      <c r="A537">
        <v>70.6718</v>
      </c>
      <c r="B537">
        <v>68.60926055908203</v>
      </c>
    </row>
    <row r="538" spans="1:2">
      <c r="A538">
        <v>53.3287</v>
      </c>
      <c r="B538">
        <v>53.77239227294922</v>
      </c>
    </row>
    <row r="539" spans="1:2">
      <c r="A539">
        <v>86.45</v>
      </c>
      <c r="B539">
        <v>85.55197906494141</v>
      </c>
    </row>
    <row r="540" spans="1:2">
      <c r="A540">
        <v>32.7333</v>
      </c>
      <c r="B540">
        <v>29.93455505371094</v>
      </c>
    </row>
    <row r="541" spans="1:2">
      <c r="A541">
        <v>63.9559</v>
      </c>
      <c r="B541">
        <v>62.33255004882812</v>
      </c>
    </row>
    <row r="542" spans="1:2">
      <c r="A542">
        <v>45.51600000000001</v>
      </c>
      <c r="B542">
        <v>44.13005065917969</v>
      </c>
    </row>
    <row r="543" spans="1:2">
      <c r="A543">
        <v>60.99420000000001</v>
      </c>
      <c r="B543">
        <v>57.51877593994141</v>
      </c>
    </row>
    <row r="544" spans="1:2">
      <c r="A544">
        <v>79.14149999999999</v>
      </c>
      <c r="B544">
        <v>80.18702697753906</v>
      </c>
    </row>
    <row r="545" spans="1:2">
      <c r="A545">
        <v>75.63890000000001</v>
      </c>
      <c r="B545">
        <v>74.97263336181641</v>
      </c>
    </row>
    <row r="546" spans="1:2">
      <c r="A546">
        <v>81.2088</v>
      </c>
      <c r="B546">
        <v>88.95480346679688</v>
      </c>
    </row>
    <row r="547" spans="1:2">
      <c r="A547">
        <v>65.3152</v>
      </c>
      <c r="B547">
        <v>63.11818695068359</v>
      </c>
    </row>
    <row r="548" spans="1:2">
      <c r="A548">
        <v>27.6051</v>
      </c>
      <c r="B548">
        <v>26.97613525390625</v>
      </c>
    </row>
    <row r="549" spans="1:2">
      <c r="A549">
        <v>62.3301</v>
      </c>
      <c r="B549">
        <v>61.77933502197266</v>
      </c>
    </row>
    <row r="550" spans="1:2">
      <c r="A550">
        <v>52.2547</v>
      </c>
      <c r="B550">
        <v>50.3131103515625</v>
      </c>
    </row>
    <row r="551" spans="1:2">
      <c r="A551">
        <v>82.9097</v>
      </c>
      <c r="B551">
        <v>88.58599853515625</v>
      </c>
    </row>
    <row r="552" spans="1:2">
      <c r="A552">
        <v>72.7039</v>
      </c>
      <c r="B552">
        <v>70.869140625</v>
      </c>
    </row>
    <row r="553" spans="1:2">
      <c r="A553">
        <v>74.26859999999999</v>
      </c>
      <c r="B553">
        <v>75.20191955566406</v>
      </c>
    </row>
    <row r="554" spans="1:2">
      <c r="A554">
        <v>66.66149999999999</v>
      </c>
      <c r="B554">
        <v>64.33072662353516</v>
      </c>
    </row>
    <row r="555" spans="1:2">
      <c r="A555">
        <v>73.15859999999999</v>
      </c>
      <c r="B555">
        <v>70.6644287109375</v>
      </c>
    </row>
    <row r="556" spans="1:2">
      <c r="A556">
        <v>20.8419</v>
      </c>
      <c r="B556">
        <v>21.33766555786133</v>
      </c>
    </row>
    <row r="557" spans="1:2">
      <c r="A557">
        <v>78.9881</v>
      </c>
      <c r="B557">
        <v>79.80060577392578</v>
      </c>
    </row>
    <row r="558" spans="1:2">
      <c r="A558">
        <v>45.62650000000001</v>
      </c>
      <c r="B558">
        <v>44.77245330810547</v>
      </c>
    </row>
    <row r="559" spans="1:2">
      <c r="A559">
        <v>81.86839999999999</v>
      </c>
      <c r="B559">
        <v>80.23858642578125</v>
      </c>
    </row>
    <row r="560" spans="1:2">
      <c r="A560">
        <v>87.32510000000001</v>
      </c>
      <c r="B560">
        <v>88.69081878662109</v>
      </c>
    </row>
    <row r="561" spans="1:2">
      <c r="A561">
        <v>80.40309999999999</v>
      </c>
      <c r="B561">
        <v>75.71652221679688</v>
      </c>
    </row>
    <row r="562" spans="1:2">
      <c r="A562">
        <v>56.0398</v>
      </c>
      <c r="B562">
        <v>52.17731475830078</v>
      </c>
    </row>
    <row r="563" spans="1:2">
      <c r="A563">
        <v>25.7585</v>
      </c>
      <c r="B563">
        <v>29.646240234375</v>
      </c>
    </row>
    <row r="564" spans="1:2">
      <c r="A564">
        <v>91.336</v>
      </c>
      <c r="B564">
        <v>88.64842224121094</v>
      </c>
    </row>
    <row r="565" spans="1:2">
      <c r="A565">
        <v>33.3836</v>
      </c>
      <c r="B565">
        <v>34.28397369384766</v>
      </c>
    </row>
    <row r="566" spans="1:2">
      <c r="A566">
        <v>93.54219999999999</v>
      </c>
      <c r="B566">
        <v>93.68974304199219</v>
      </c>
    </row>
    <row r="567" spans="1:2">
      <c r="A567">
        <v>76.4789</v>
      </c>
      <c r="B567">
        <v>76.80936431884766</v>
      </c>
    </row>
    <row r="568" spans="1:2">
      <c r="A568">
        <v>58.36049999999999</v>
      </c>
      <c r="B568">
        <v>55.38788604736328</v>
      </c>
    </row>
    <row r="569" spans="1:2">
      <c r="A569">
        <v>82.31480000000001</v>
      </c>
      <c r="B569">
        <v>78.95535278320312</v>
      </c>
    </row>
    <row r="570" spans="1:2">
      <c r="A570">
        <v>73.283</v>
      </c>
      <c r="B570">
        <v>71.49781036376953</v>
      </c>
    </row>
    <row r="571" spans="1:2">
      <c r="A571">
        <v>71.10720000000001</v>
      </c>
      <c r="B571">
        <v>72.84797668457031</v>
      </c>
    </row>
    <row r="572" spans="1:2">
      <c r="A572">
        <v>24.0479</v>
      </c>
      <c r="B572">
        <v>21.04398345947266</v>
      </c>
    </row>
    <row r="573" spans="1:2">
      <c r="A573">
        <v>77.4572</v>
      </c>
      <c r="B573">
        <v>78.99516296386719</v>
      </c>
    </row>
    <row r="574" spans="1:2">
      <c r="A574">
        <v>77.08240000000001</v>
      </c>
      <c r="B574">
        <v>77.98526763916016</v>
      </c>
    </row>
    <row r="575" spans="1:2">
      <c r="A575">
        <v>71.0737</v>
      </c>
      <c r="B575">
        <v>70.67330932617188</v>
      </c>
    </row>
    <row r="576" spans="1:2">
      <c r="A576">
        <v>77.4682</v>
      </c>
      <c r="B576">
        <v>78.52647399902344</v>
      </c>
    </row>
    <row r="577" spans="1:2">
      <c r="A577">
        <v>71.34039999999999</v>
      </c>
      <c r="B577">
        <v>71.21202850341797</v>
      </c>
    </row>
    <row r="578" spans="1:2">
      <c r="A578">
        <v>40.1307</v>
      </c>
      <c r="B578">
        <v>40.0006217956543</v>
      </c>
    </row>
    <row r="579" spans="1:2">
      <c r="A579">
        <v>48.9034</v>
      </c>
      <c r="B579">
        <v>45.23487091064453</v>
      </c>
    </row>
    <row r="580" spans="1:2">
      <c r="A580">
        <v>91.0163</v>
      </c>
      <c r="B580">
        <v>89.83771514892578</v>
      </c>
    </row>
    <row r="581" spans="1:2">
      <c r="A581">
        <v>38.929</v>
      </c>
      <c r="B581">
        <v>35.8818359375</v>
      </c>
    </row>
    <row r="582" spans="1:2">
      <c r="A582">
        <v>82.5089</v>
      </c>
      <c r="B582">
        <v>85.31141662597656</v>
      </c>
    </row>
    <row r="583" spans="1:2">
      <c r="A583">
        <v>33.3023</v>
      </c>
      <c r="B583">
        <v>33.6358642578125</v>
      </c>
    </row>
    <row r="584" spans="1:2">
      <c r="A584">
        <v>75.9662</v>
      </c>
      <c r="B584">
        <v>77.86174011230469</v>
      </c>
    </row>
    <row r="585" spans="1:2">
      <c r="A585">
        <v>74.8458</v>
      </c>
      <c r="B585">
        <v>72.67007446289062</v>
      </c>
    </row>
    <row r="586" spans="1:2">
      <c r="A586">
        <v>76.392</v>
      </c>
      <c r="B586">
        <v>76.55783843994141</v>
      </c>
    </row>
    <row r="587" spans="1:2">
      <c r="A587">
        <v>66.6617</v>
      </c>
      <c r="B587">
        <v>65.07919311523438</v>
      </c>
    </row>
    <row r="588" spans="1:2">
      <c r="A588">
        <v>72.5087</v>
      </c>
      <c r="B588">
        <v>74.37797546386719</v>
      </c>
    </row>
    <row r="589" spans="1:2">
      <c r="A589">
        <v>41.5465</v>
      </c>
      <c r="B589">
        <v>40.15943145751953</v>
      </c>
    </row>
    <row r="590" spans="1:2">
      <c r="A590">
        <v>93.2773</v>
      </c>
      <c r="B590">
        <v>93.14614105224609</v>
      </c>
    </row>
    <row r="591" spans="1:2">
      <c r="A591">
        <v>30.8529</v>
      </c>
      <c r="B591">
        <v>33.49086380004883</v>
      </c>
    </row>
    <row r="592" spans="1:2">
      <c r="A592">
        <v>77.6349</v>
      </c>
      <c r="B592">
        <v>77.53052520751953</v>
      </c>
    </row>
    <row r="593" spans="1:2">
      <c r="A593">
        <v>45.53530000000001</v>
      </c>
      <c r="B593">
        <v>43.64077758789062</v>
      </c>
    </row>
    <row r="594" spans="1:2">
      <c r="A594">
        <v>21.9196</v>
      </c>
      <c r="B594">
        <v>19.49989700317383</v>
      </c>
    </row>
    <row r="595" spans="1:2">
      <c r="A595">
        <v>77.8308</v>
      </c>
      <c r="B595">
        <v>73.99816131591797</v>
      </c>
    </row>
    <row r="596" spans="1:2">
      <c r="A596">
        <v>68.2079</v>
      </c>
      <c r="B596">
        <v>69.44026184082031</v>
      </c>
    </row>
    <row r="597" spans="1:2">
      <c r="A597">
        <v>61.1891</v>
      </c>
      <c r="B597">
        <v>57.46104431152344</v>
      </c>
    </row>
    <row r="598" spans="1:2">
      <c r="A598">
        <v>31.3327</v>
      </c>
      <c r="B598">
        <v>31.54334449768066</v>
      </c>
    </row>
    <row r="599" spans="1:2">
      <c r="A599">
        <v>77.55110000000001</v>
      </c>
      <c r="B599">
        <v>74.77481079101562</v>
      </c>
    </row>
    <row r="600" spans="1:2">
      <c r="A600">
        <v>79.5699</v>
      </c>
      <c r="B600">
        <v>72.48790740966797</v>
      </c>
    </row>
    <row r="601" spans="1:2">
      <c r="A601">
        <v>73.7039</v>
      </c>
      <c r="B601">
        <v>76.1136474609375</v>
      </c>
    </row>
    <row r="602" spans="1:2">
      <c r="A602">
        <v>87.81529999999999</v>
      </c>
      <c r="B602">
        <v>80.91993713378906</v>
      </c>
    </row>
    <row r="603" spans="1:2">
      <c r="A603">
        <v>67.9098</v>
      </c>
      <c r="B603">
        <v>67.49828338623047</v>
      </c>
    </row>
    <row r="604" spans="1:2">
      <c r="A604">
        <v>64.0985</v>
      </c>
      <c r="B604">
        <v>64.81959533691406</v>
      </c>
    </row>
    <row r="605" spans="1:2">
      <c r="A605">
        <v>58.90440000000001</v>
      </c>
      <c r="B605">
        <v>61.38772583007812</v>
      </c>
    </row>
    <row r="606" spans="1:2">
      <c r="A606">
        <v>67.2946</v>
      </c>
      <c r="B606">
        <v>66.14604187011719</v>
      </c>
    </row>
    <row r="607" spans="1:2">
      <c r="A607">
        <v>78.3986</v>
      </c>
      <c r="B607">
        <v>76.10448455810547</v>
      </c>
    </row>
    <row r="608" spans="1:2">
      <c r="A608">
        <v>80.5347</v>
      </c>
      <c r="B608">
        <v>80.90425872802734</v>
      </c>
    </row>
    <row r="609" spans="1:2">
      <c r="A609">
        <v>28.1819</v>
      </c>
      <c r="B609">
        <v>25.19618988037109</v>
      </c>
    </row>
    <row r="610" spans="1:2">
      <c r="A610">
        <v>81.9117</v>
      </c>
      <c r="B610">
        <v>85.18518829345703</v>
      </c>
    </row>
    <row r="611" spans="1:2">
      <c r="A611">
        <v>62.8412</v>
      </c>
      <c r="B611">
        <v>59.56243133544922</v>
      </c>
    </row>
    <row r="612" spans="1:2">
      <c r="A612">
        <v>50.45400000000001</v>
      </c>
      <c r="B612">
        <v>53.48238372802734</v>
      </c>
    </row>
    <row r="613" spans="1:2">
      <c r="A613">
        <v>84.7881</v>
      </c>
      <c r="B613">
        <v>93.52095031738281</v>
      </c>
    </row>
    <row r="614" spans="1:2">
      <c r="A614">
        <v>94.3348</v>
      </c>
      <c r="B614">
        <v>90.84281921386719</v>
      </c>
    </row>
    <row r="615" spans="1:2">
      <c r="A615">
        <v>54.8057</v>
      </c>
      <c r="B615">
        <v>52.52679443359375</v>
      </c>
    </row>
    <row r="616" spans="1:2">
      <c r="A616">
        <v>94.3297</v>
      </c>
      <c r="B616">
        <v>89.03118896484375</v>
      </c>
    </row>
    <row r="617" spans="1:2">
      <c r="A617">
        <v>52.5488</v>
      </c>
      <c r="B617">
        <v>51.5523681640625</v>
      </c>
    </row>
    <row r="618" spans="1:2">
      <c r="A618">
        <v>44.7782</v>
      </c>
      <c r="B618">
        <v>41.03641128540039</v>
      </c>
    </row>
    <row r="619" spans="1:2">
      <c r="A619">
        <v>84.8297</v>
      </c>
      <c r="B619">
        <v>87.19220733642578</v>
      </c>
    </row>
    <row r="620" spans="1:2">
      <c r="A620">
        <v>50.492</v>
      </c>
      <c r="B620">
        <v>48.94396209716797</v>
      </c>
    </row>
    <row r="621" spans="1:2">
      <c r="A621">
        <v>86.75149999999999</v>
      </c>
      <c r="B621">
        <v>86.80948638916016</v>
      </c>
    </row>
    <row r="622" spans="1:2">
      <c r="A622">
        <v>70.4605</v>
      </c>
      <c r="B622">
        <v>66.43109130859375</v>
      </c>
    </row>
    <row r="623" spans="1:2">
      <c r="A623">
        <v>75.0659</v>
      </c>
      <c r="B623">
        <v>76.61624908447266</v>
      </c>
    </row>
    <row r="624" spans="1:2">
      <c r="A624">
        <v>60.13940000000001</v>
      </c>
      <c r="B624">
        <v>59.2296142578125</v>
      </c>
    </row>
    <row r="625" spans="1:2">
      <c r="A625">
        <v>60.30330000000001</v>
      </c>
      <c r="B625">
        <v>60.84054565429688</v>
      </c>
    </row>
    <row r="626" spans="1:2">
      <c r="A626">
        <v>48.4983</v>
      </c>
      <c r="B626">
        <v>44.92618560791016</v>
      </c>
    </row>
    <row r="627" spans="1:2">
      <c r="A627">
        <v>14.8629</v>
      </c>
      <c r="B627">
        <v>16.87421035766602</v>
      </c>
    </row>
    <row r="628" spans="1:2">
      <c r="A628">
        <v>80.5132</v>
      </c>
      <c r="B628">
        <v>84.22383880615234</v>
      </c>
    </row>
    <row r="629" spans="1:2">
      <c r="A629">
        <v>43.8176</v>
      </c>
      <c r="B629">
        <v>44.75129699707031</v>
      </c>
    </row>
    <row r="630" spans="1:2">
      <c r="A630">
        <v>68.14530000000001</v>
      </c>
      <c r="B630">
        <v>63.18083953857422</v>
      </c>
    </row>
    <row r="631" spans="1:2">
      <c r="A631">
        <v>71.0116</v>
      </c>
      <c r="B631">
        <v>69.89105987548828</v>
      </c>
    </row>
    <row r="632" spans="1:2">
      <c r="A632">
        <v>68.74189999999999</v>
      </c>
      <c r="B632">
        <v>69.43480682373047</v>
      </c>
    </row>
    <row r="633" spans="1:2">
      <c r="A633">
        <v>69.3351</v>
      </c>
      <c r="B633">
        <v>69.05243682861328</v>
      </c>
    </row>
    <row r="634" spans="1:2">
      <c r="A634">
        <v>39.0183</v>
      </c>
      <c r="B634">
        <v>37.65597915649414</v>
      </c>
    </row>
    <row r="635" spans="1:2">
      <c r="A635">
        <v>77.21420000000001</v>
      </c>
      <c r="B635">
        <v>78.74435424804688</v>
      </c>
    </row>
    <row r="636" spans="1:2">
      <c r="A636">
        <v>41.9224</v>
      </c>
      <c r="B636">
        <v>38.58102035522461</v>
      </c>
    </row>
    <row r="637" spans="1:2">
      <c r="A637">
        <v>40.24210000000001</v>
      </c>
      <c r="B637">
        <v>40.62577056884766</v>
      </c>
    </row>
    <row r="638" spans="1:2">
      <c r="A638">
        <v>78.90219999999999</v>
      </c>
      <c r="B638">
        <v>80.60499572753906</v>
      </c>
    </row>
    <row r="639" spans="1:2">
      <c r="A639">
        <v>67.87739999999999</v>
      </c>
      <c r="B639">
        <v>65.06109619140625</v>
      </c>
    </row>
    <row r="640" spans="1:2">
      <c r="A640">
        <v>73.18000000000001</v>
      </c>
      <c r="B640">
        <v>75.44072723388672</v>
      </c>
    </row>
    <row r="641" spans="1:2">
      <c r="A641">
        <v>43.6272</v>
      </c>
      <c r="B641">
        <v>43.06143188476562</v>
      </c>
    </row>
    <row r="642" spans="1:2">
      <c r="A642">
        <v>76.7602</v>
      </c>
      <c r="B642">
        <v>75.08953857421875</v>
      </c>
    </row>
    <row r="643" spans="1:2">
      <c r="A643">
        <v>57.39800000000001</v>
      </c>
      <c r="B643">
        <v>56.72406005859375</v>
      </c>
    </row>
    <row r="644" spans="1:2">
      <c r="A644">
        <v>39.5815</v>
      </c>
      <c r="B644">
        <v>39.64672470092773</v>
      </c>
    </row>
    <row r="645" spans="1:2">
      <c r="A645">
        <v>54.9881</v>
      </c>
      <c r="B645">
        <v>54.23735809326172</v>
      </c>
    </row>
    <row r="646" spans="1:2">
      <c r="A646">
        <v>70.73520000000001</v>
      </c>
      <c r="B646">
        <v>69.64372253417969</v>
      </c>
    </row>
    <row r="647" spans="1:2">
      <c r="A647">
        <v>77.6349</v>
      </c>
      <c r="B647">
        <v>77.41529083251953</v>
      </c>
    </row>
    <row r="648" spans="1:2">
      <c r="A648">
        <v>68.4853</v>
      </c>
      <c r="B648">
        <v>68.64765930175781</v>
      </c>
    </row>
    <row r="649" spans="1:2">
      <c r="A649">
        <v>58.22249999999998</v>
      </c>
      <c r="B649">
        <v>59.7369384765625</v>
      </c>
    </row>
    <row r="650" spans="1:2">
      <c r="A650">
        <v>41.363</v>
      </c>
      <c r="B650">
        <v>39.18486022949219</v>
      </c>
    </row>
    <row r="651" spans="1:2">
      <c r="A651">
        <v>85.8723</v>
      </c>
      <c r="B651">
        <v>86.83042907714844</v>
      </c>
    </row>
    <row r="652" spans="1:2">
      <c r="A652">
        <v>45.8242</v>
      </c>
      <c r="B652">
        <v>41.90589904785156</v>
      </c>
    </row>
    <row r="653" spans="1:2">
      <c r="A653">
        <v>77.6349</v>
      </c>
      <c r="B653">
        <v>80.08052825927734</v>
      </c>
    </row>
    <row r="654" spans="1:2">
      <c r="A654">
        <v>48.53440000000001</v>
      </c>
      <c r="B654">
        <v>47.15378570556641</v>
      </c>
    </row>
    <row r="655" spans="1:2">
      <c r="A655">
        <v>79.2895</v>
      </c>
      <c r="B655">
        <v>78.32301330566406</v>
      </c>
    </row>
    <row r="656" spans="1:2">
      <c r="A656">
        <v>61.92540000000001</v>
      </c>
      <c r="B656">
        <v>62.88517761230469</v>
      </c>
    </row>
    <row r="657" spans="1:2">
      <c r="A657">
        <v>37.9206</v>
      </c>
      <c r="B657">
        <v>35.61313629150391</v>
      </c>
    </row>
    <row r="658" spans="1:2">
      <c r="A658">
        <v>80.9684</v>
      </c>
      <c r="B658">
        <v>82.98340606689453</v>
      </c>
    </row>
    <row r="659" spans="1:2">
      <c r="A659">
        <v>75.8676</v>
      </c>
      <c r="B659">
        <v>69.81662750244141</v>
      </c>
    </row>
    <row r="660" spans="1:2">
      <c r="A660">
        <v>77.5412</v>
      </c>
      <c r="B660">
        <v>75.73123168945312</v>
      </c>
    </row>
    <row r="661" spans="1:2">
      <c r="A661">
        <v>78.1901</v>
      </c>
      <c r="B661">
        <v>76.06556701660156</v>
      </c>
    </row>
    <row r="662" spans="1:2">
      <c r="A662">
        <v>75.86450000000001</v>
      </c>
      <c r="B662">
        <v>73.92298126220703</v>
      </c>
    </row>
    <row r="663" spans="1:2">
      <c r="A663">
        <v>82.1712</v>
      </c>
      <c r="B663">
        <v>84.28903961181641</v>
      </c>
    </row>
    <row r="664" spans="1:2">
      <c r="A664">
        <v>76.90260000000001</v>
      </c>
      <c r="B664">
        <v>76.51856231689453</v>
      </c>
    </row>
    <row r="665" spans="1:2">
      <c r="A665">
        <v>95.4067</v>
      </c>
      <c r="B665">
        <v>94.08061218261719</v>
      </c>
    </row>
    <row r="666" spans="1:2">
      <c r="A666">
        <v>70.2376</v>
      </c>
      <c r="B666">
        <v>68.20649719238281</v>
      </c>
    </row>
    <row r="667" spans="1:2">
      <c r="A667">
        <v>40.8083</v>
      </c>
      <c r="B667">
        <v>40.15079498291016</v>
      </c>
    </row>
    <row r="668" spans="1:2">
      <c r="A668">
        <v>69.4442</v>
      </c>
      <c r="B668">
        <v>64.920166015625</v>
      </c>
    </row>
    <row r="669" spans="1:2">
      <c r="A669">
        <v>33.3707</v>
      </c>
      <c r="B669">
        <v>34.31288909912109</v>
      </c>
    </row>
    <row r="670" spans="1:2">
      <c r="A670">
        <v>64.79559999999999</v>
      </c>
      <c r="B670">
        <v>59.44163513183594</v>
      </c>
    </row>
    <row r="671" spans="1:2">
      <c r="A671">
        <v>95.2705</v>
      </c>
      <c r="B671">
        <v>93.07086181640625</v>
      </c>
    </row>
    <row r="672" spans="1:2">
      <c r="A672">
        <v>59.7496</v>
      </c>
      <c r="B672">
        <v>56.87557220458984</v>
      </c>
    </row>
    <row r="673" spans="1:2">
      <c r="A673">
        <v>67.2384</v>
      </c>
      <c r="B673">
        <v>68.11954498291016</v>
      </c>
    </row>
    <row r="674" spans="1:2">
      <c r="A674">
        <v>60.01600000000001</v>
      </c>
      <c r="B674">
        <v>57.90392303466797</v>
      </c>
    </row>
    <row r="675" spans="1:2">
      <c r="A675">
        <v>50.9353</v>
      </c>
      <c r="B675">
        <v>47.6585693359375</v>
      </c>
    </row>
    <row r="676" spans="1:2">
      <c r="A676">
        <v>71.4374</v>
      </c>
      <c r="B676">
        <v>70.6434326171875</v>
      </c>
    </row>
    <row r="677" spans="1:2">
      <c r="A677">
        <v>59.2243</v>
      </c>
      <c r="B677">
        <v>56.75865936279297</v>
      </c>
    </row>
    <row r="678" spans="1:2">
      <c r="A678">
        <v>59.1549</v>
      </c>
      <c r="B678">
        <v>57.84928131103516</v>
      </c>
    </row>
    <row r="679" spans="1:2">
      <c r="A679">
        <v>68.8489</v>
      </c>
      <c r="B679">
        <v>68.85155487060547</v>
      </c>
    </row>
    <row r="680" spans="1:2">
      <c r="A680">
        <v>44.65300000000001</v>
      </c>
      <c r="B680">
        <v>45.07269287109375</v>
      </c>
    </row>
    <row r="681" spans="1:2">
      <c r="A681">
        <v>70.2282</v>
      </c>
      <c r="B681">
        <v>68.43074035644531</v>
      </c>
    </row>
    <row r="682" spans="1:2">
      <c r="A682">
        <v>41.4044</v>
      </c>
      <c r="B682">
        <v>40.24622344970703</v>
      </c>
    </row>
    <row r="683" spans="1:2">
      <c r="A683">
        <v>78.8506</v>
      </c>
      <c r="B683">
        <v>79.94611358642578</v>
      </c>
    </row>
    <row r="684" spans="1:2">
      <c r="A684">
        <v>55.71380000000001</v>
      </c>
      <c r="B684">
        <v>54.25905609130859</v>
      </c>
    </row>
    <row r="685" spans="1:2">
      <c r="A685">
        <v>73.6828</v>
      </c>
      <c r="B685">
        <v>73.63105010986328</v>
      </c>
    </row>
    <row r="686" spans="1:2">
      <c r="A686">
        <v>59.48060000000001</v>
      </c>
      <c r="B686">
        <v>56.63495635986328</v>
      </c>
    </row>
    <row r="687" spans="1:2">
      <c r="A687">
        <v>28.6772</v>
      </c>
      <c r="B687">
        <v>31.99393081665039</v>
      </c>
    </row>
    <row r="688" spans="1:2">
      <c r="A688">
        <v>70.4636</v>
      </c>
      <c r="B688">
        <v>69.20381927490234</v>
      </c>
    </row>
    <row r="689" spans="1:2">
      <c r="A689">
        <v>29.3548</v>
      </c>
      <c r="B689">
        <v>28.41014289855957</v>
      </c>
    </row>
    <row r="690" spans="1:2">
      <c r="A690">
        <v>76.39830000000001</v>
      </c>
      <c r="B690">
        <v>76.28215026855469</v>
      </c>
    </row>
    <row r="691" spans="1:2">
      <c r="A691">
        <v>55.09790000000001</v>
      </c>
      <c r="B691">
        <v>48.96139526367188</v>
      </c>
    </row>
    <row r="692" spans="1:2">
      <c r="A692">
        <v>79.1101</v>
      </c>
      <c r="B692">
        <v>80.59246063232422</v>
      </c>
    </row>
    <row r="693" spans="1:2">
      <c r="A693">
        <v>39.3653</v>
      </c>
      <c r="B693">
        <v>34.19537353515625</v>
      </c>
    </row>
    <row r="694" spans="1:2">
      <c r="A694">
        <v>78.4789</v>
      </c>
      <c r="B694">
        <v>78.67168426513672</v>
      </c>
    </row>
    <row r="695" spans="1:2">
      <c r="A695">
        <v>42.00569999999999</v>
      </c>
      <c r="B695">
        <v>41.14107513427734</v>
      </c>
    </row>
    <row r="696" spans="1:2">
      <c r="A696">
        <v>85.3969</v>
      </c>
      <c r="B696">
        <v>85.30691528320312</v>
      </c>
    </row>
    <row r="697" spans="1:2">
      <c r="A697">
        <v>69.63379999999999</v>
      </c>
      <c r="B697">
        <v>68.6912841796875</v>
      </c>
    </row>
    <row r="698" spans="1:2">
      <c r="A698">
        <v>53.1242</v>
      </c>
      <c r="B698">
        <v>49.65685272216797</v>
      </c>
    </row>
    <row r="699" spans="1:2">
      <c r="A699">
        <v>64.6032</v>
      </c>
      <c r="B699">
        <v>66.36862182617188</v>
      </c>
    </row>
    <row r="700" spans="1:2">
      <c r="A700">
        <v>38.9101</v>
      </c>
      <c r="B700">
        <v>39.87921905517578</v>
      </c>
    </row>
    <row r="701" spans="1:2">
      <c r="A701">
        <v>45.361</v>
      </c>
      <c r="B701">
        <v>46.59180450439453</v>
      </c>
    </row>
    <row r="702" spans="1:2">
      <c r="A702">
        <v>80.07510000000001</v>
      </c>
      <c r="B702">
        <v>80.95684051513672</v>
      </c>
    </row>
    <row r="703" spans="1:2">
      <c r="A703">
        <v>78.9537</v>
      </c>
      <c r="B703">
        <v>81.24268341064453</v>
      </c>
    </row>
    <row r="704" spans="1:2">
      <c r="A704">
        <v>88.2306</v>
      </c>
      <c r="B704">
        <v>87.72639465332031</v>
      </c>
    </row>
    <row r="705" spans="1:2">
      <c r="A705">
        <v>83.9532</v>
      </c>
      <c r="B705">
        <v>75.09839630126953</v>
      </c>
    </row>
    <row r="706" spans="1:2">
      <c r="A706">
        <v>24.9965</v>
      </c>
      <c r="B706">
        <v>21.01144790649414</v>
      </c>
    </row>
    <row r="707" spans="1:2">
      <c r="A707">
        <v>58.5304</v>
      </c>
      <c r="B707">
        <v>58.64434814453125</v>
      </c>
    </row>
    <row r="708" spans="1:2">
      <c r="A708">
        <v>56.45489999999999</v>
      </c>
      <c r="B708">
        <v>55.34519195556641</v>
      </c>
    </row>
    <row r="709" spans="1:2">
      <c r="A709">
        <v>28.0696</v>
      </c>
      <c r="B709">
        <v>27.65387344360352</v>
      </c>
    </row>
    <row r="710" spans="1:2">
      <c r="A710">
        <v>77.59220000000001</v>
      </c>
      <c r="B710">
        <v>79.45032501220703</v>
      </c>
    </row>
    <row r="711" spans="1:2">
      <c r="A711">
        <v>77.54900000000001</v>
      </c>
      <c r="B711">
        <v>73.91262817382812</v>
      </c>
    </row>
    <row r="712" spans="1:2">
      <c r="A712">
        <v>70.73950000000001</v>
      </c>
      <c r="B712">
        <v>62.61827087402344</v>
      </c>
    </row>
    <row r="713" spans="1:2">
      <c r="A713">
        <v>84.015</v>
      </c>
      <c r="B713">
        <v>85.26028442382812</v>
      </c>
    </row>
    <row r="714" spans="1:2">
      <c r="A714">
        <v>34.1021</v>
      </c>
      <c r="B714">
        <v>35.74886322021484</v>
      </c>
    </row>
    <row r="715" spans="1:2">
      <c r="A715">
        <v>72.1739</v>
      </c>
      <c r="B715">
        <v>72.44501495361328</v>
      </c>
    </row>
    <row r="716" spans="1:2">
      <c r="A716">
        <v>42.5273</v>
      </c>
      <c r="B716">
        <v>40.8905029296875</v>
      </c>
    </row>
    <row r="717" spans="1:2">
      <c r="A717">
        <v>62.9328</v>
      </c>
      <c r="B717">
        <v>57.50389099121094</v>
      </c>
    </row>
    <row r="718" spans="1:2">
      <c r="A718">
        <v>74.73239999999998</v>
      </c>
      <c r="B718">
        <v>72.80583190917969</v>
      </c>
    </row>
    <row r="719" spans="1:2">
      <c r="A719">
        <v>48.49160000000001</v>
      </c>
      <c r="B719">
        <v>47.33434295654297</v>
      </c>
    </row>
    <row r="720" spans="1:2">
      <c r="A720">
        <v>77.6349</v>
      </c>
      <c r="B720">
        <v>77.17754364013672</v>
      </c>
    </row>
    <row r="721" spans="1:2">
      <c r="A721">
        <v>75.54179999999998</v>
      </c>
      <c r="B721">
        <v>77.15998077392578</v>
      </c>
    </row>
    <row r="722" spans="1:2">
      <c r="A722">
        <v>56.4345</v>
      </c>
      <c r="B722">
        <v>51.2674560546875</v>
      </c>
    </row>
    <row r="723" spans="1:2">
      <c r="A723">
        <v>77.57510000000001</v>
      </c>
      <c r="B723">
        <v>79.94596862792969</v>
      </c>
    </row>
    <row r="724" spans="1:2">
      <c r="A724">
        <v>55.5605</v>
      </c>
      <c r="B724">
        <v>52.87126922607422</v>
      </c>
    </row>
    <row r="725" spans="1:2">
      <c r="A725">
        <v>72.7047</v>
      </c>
      <c r="B725">
        <v>74.48007202148438</v>
      </c>
    </row>
    <row r="726" spans="1:2">
      <c r="A726">
        <v>24.6891</v>
      </c>
      <c r="B726">
        <v>25.01179885864258</v>
      </c>
    </row>
    <row r="727" spans="1:2">
      <c r="A727">
        <v>73.5014</v>
      </c>
      <c r="B727">
        <v>73.49163055419922</v>
      </c>
    </row>
    <row r="728" spans="1:2">
      <c r="A728">
        <v>94.4263</v>
      </c>
      <c r="B728">
        <v>94.86981201171875</v>
      </c>
    </row>
    <row r="729" spans="1:2">
      <c r="A729">
        <v>70.05749999999999</v>
      </c>
      <c r="B729">
        <v>69.75225067138672</v>
      </c>
    </row>
    <row r="730" spans="1:2">
      <c r="A730">
        <v>30.9231</v>
      </c>
      <c r="B730">
        <v>27.50936508178711</v>
      </c>
    </row>
    <row r="731" spans="1:2">
      <c r="A731">
        <v>75.0902</v>
      </c>
      <c r="B731">
        <v>76.22093963623047</v>
      </c>
    </row>
    <row r="732" spans="1:2">
      <c r="A732">
        <v>53.11960000000001</v>
      </c>
      <c r="B732">
        <v>53.59626770019531</v>
      </c>
    </row>
    <row r="733" spans="1:2">
      <c r="A733">
        <v>62.129</v>
      </c>
      <c r="B733">
        <v>59.53559875488281</v>
      </c>
    </row>
    <row r="734" spans="1:2">
      <c r="A734">
        <v>90.4529</v>
      </c>
      <c r="B734">
        <v>87.78595733642578</v>
      </c>
    </row>
    <row r="735" spans="1:2">
      <c r="A735">
        <v>73.04470000000001</v>
      </c>
      <c r="B735">
        <v>74.69930267333984</v>
      </c>
    </row>
    <row r="736" spans="1:2">
      <c r="A736">
        <v>58.0497</v>
      </c>
      <c r="B736">
        <v>54.96067047119141</v>
      </c>
    </row>
    <row r="737" spans="1:2">
      <c r="A737">
        <v>73.0694</v>
      </c>
      <c r="B737">
        <v>72.9849853515625</v>
      </c>
    </row>
    <row r="738" spans="1:2">
      <c r="A738">
        <v>75.313</v>
      </c>
      <c r="B738">
        <v>75.52333831787109</v>
      </c>
    </row>
    <row r="739" spans="1:2">
      <c r="A739">
        <v>63.535</v>
      </c>
      <c r="B739">
        <v>55.12156677246094</v>
      </c>
    </row>
    <row r="740" spans="1:2">
      <c r="A740">
        <v>48.5733</v>
      </c>
      <c r="B740">
        <v>49.03916168212891</v>
      </c>
    </row>
    <row r="741" spans="1:2">
      <c r="A741">
        <v>77.90819999999999</v>
      </c>
      <c r="B741">
        <v>80.94440460205078</v>
      </c>
    </row>
    <row r="742" spans="1:2">
      <c r="A742">
        <v>42.7224</v>
      </c>
      <c r="B742">
        <v>43.23912048339844</v>
      </c>
    </row>
    <row r="743" spans="1:2">
      <c r="A743">
        <v>32.7273</v>
      </c>
      <c r="B743">
        <v>32.95450592041016</v>
      </c>
    </row>
    <row r="744" spans="1:2">
      <c r="A744">
        <v>45.6258</v>
      </c>
      <c r="B744">
        <v>45.12391662597656</v>
      </c>
    </row>
    <row r="745" spans="1:2">
      <c r="A745">
        <v>83.83710000000001</v>
      </c>
      <c r="B745">
        <v>87.64171600341797</v>
      </c>
    </row>
    <row r="746" spans="1:2">
      <c r="A746">
        <v>78.3475</v>
      </c>
      <c r="B746">
        <v>79.51435852050781</v>
      </c>
    </row>
    <row r="747" spans="1:2">
      <c r="A747">
        <v>84.9256</v>
      </c>
      <c r="B747">
        <v>85.45778656005859</v>
      </c>
    </row>
    <row r="748" spans="1:2">
      <c r="A748">
        <v>62.77670000000001</v>
      </c>
      <c r="B748">
        <v>61.10906219482422</v>
      </c>
    </row>
    <row r="749" spans="1:2">
      <c r="A749">
        <v>58.9513</v>
      </c>
      <c r="B749">
        <v>56.89629364013672</v>
      </c>
    </row>
    <row r="750" spans="1:2">
      <c r="A750">
        <v>19.2252</v>
      </c>
      <c r="B750">
        <v>17.84147071838379</v>
      </c>
    </row>
    <row r="751" spans="1:2">
      <c r="A751">
        <v>71.46619999999999</v>
      </c>
      <c r="B751">
        <v>67.44178009033203</v>
      </c>
    </row>
    <row r="752" spans="1:2">
      <c r="A752">
        <v>73.11069999999999</v>
      </c>
      <c r="B752">
        <v>76.82628631591797</v>
      </c>
    </row>
    <row r="753" spans="1:2">
      <c r="A753">
        <v>76.1995</v>
      </c>
      <c r="B753">
        <v>73.83930206298828</v>
      </c>
    </row>
    <row r="754" spans="1:2">
      <c r="A754">
        <v>75.3289</v>
      </c>
      <c r="B754">
        <v>69.09474182128906</v>
      </c>
    </row>
    <row r="755" spans="1:2">
      <c r="A755">
        <v>54.0008</v>
      </c>
      <c r="B755">
        <v>51.05976104736328</v>
      </c>
    </row>
    <row r="756" spans="1:2">
      <c r="A756">
        <v>33.16</v>
      </c>
      <c r="B756">
        <v>33.84891510009766</v>
      </c>
    </row>
    <row r="757" spans="1:2">
      <c r="A757">
        <v>86.0951</v>
      </c>
      <c r="B757">
        <v>85.09188079833984</v>
      </c>
    </row>
    <row r="758" spans="1:2">
      <c r="A758">
        <v>65.7144</v>
      </c>
      <c r="B758">
        <v>63.50390625</v>
      </c>
    </row>
    <row r="759" spans="1:2">
      <c r="A759">
        <v>76.7188</v>
      </c>
      <c r="B759">
        <v>74.07722473144531</v>
      </c>
    </row>
    <row r="760" spans="1:2">
      <c r="A760">
        <v>85.15949999999999</v>
      </c>
      <c r="B760">
        <v>87.86678314208984</v>
      </c>
    </row>
    <row r="761" spans="1:2">
      <c r="A761">
        <v>36.49630000000001</v>
      </c>
      <c r="B761">
        <v>37.71799468994141</v>
      </c>
    </row>
    <row r="762" spans="1:2">
      <c r="A762">
        <v>95.70010000000001</v>
      </c>
      <c r="B762">
        <v>98.01329803466797</v>
      </c>
    </row>
    <row r="763" spans="1:2">
      <c r="A763">
        <v>45.0939</v>
      </c>
      <c r="B763">
        <v>44.76432037353516</v>
      </c>
    </row>
    <row r="764" spans="1:2">
      <c r="A764">
        <v>53.4556</v>
      </c>
      <c r="B764">
        <v>53.25288391113281</v>
      </c>
    </row>
    <row r="765" spans="1:2">
      <c r="A765">
        <v>80.2898</v>
      </c>
      <c r="B765">
        <v>81.11179351806641</v>
      </c>
    </row>
    <row r="766" spans="1:2">
      <c r="A766">
        <v>85.0792</v>
      </c>
      <c r="B766">
        <v>85.53337097167969</v>
      </c>
    </row>
    <row r="767" spans="1:2">
      <c r="A767">
        <v>37.1592</v>
      </c>
      <c r="B767">
        <v>37.12905120849609</v>
      </c>
    </row>
    <row r="768" spans="1:2">
      <c r="A768">
        <v>51.6285</v>
      </c>
      <c r="B768">
        <v>50.54298400878906</v>
      </c>
    </row>
    <row r="769" spans="1:2">
      <c r="A769">
        <v>74.4432</v>
      </c>
      <c r="B769">
        <v>75.85779571533203</v>
      </c>
    </row>
    <row r="770" spans="1:2">
      <c r="A770">
        <v>45.0018</v>
      </c>
      <c r="B770">
        <v>48.45939636230469</v>
      </c>
    </row>
    <row r="771" spans="1:2">
      <c r="A771">
        <v>79.1772</v>
      </c>
      <c r="B771">
        <v>84.54146575927734</v>
      </c>
    </row>
    <row r="772" spans="1:2">
      <c r="A772">
        <v>24.1862</v>
      </c>
      <c r="B772">
        <v>23.13851356506348</v>
      </c>
    </row>
    <row r="773" spans="1:2">
      <c r="A773">
        <v>75.3314</v>
      </c>
      <c r="B773">
        <v>75.8660888671875</v>
      </c>
    </row>
    <row r="774" spans="1:2">
      <c r="A774">
        <v>77.6349</v>
      </c>
      <c r="B774">
        <v>75.78500366210938</v>
      </c>
    </row>
    <row r="775" spans="1:2">
      <c r="A775">
        <v>73.06740000000001</v>
      </c>
      <c r="B775">
        <v>72.11170959472656</v>
      </c>
    </row>
    <row r="776" spans="1:2">
      <c r="A776">
        <v>69.3817</v>
      </c>
      <c r="B776">
        <v>66.95555114746094</v>
      </c>
    </row>
    <row r="777" spans="1:2">
      <c r="A777">
        <v>76.8608</v>
      </c>
      <c r="B777">
        <v>74.64422607421875</v>
      </c>
    </row>
    <row r="778" spans="1:2">
      <c r="A778">
        <v>70.2803</v>
      </c>
      <c r="B778">
        <v>67.42697143554688</v>
      </c>
    </row>
    <row r="779" spans="1:2">
      <c r="A779">
        <v>38.4613</v>
      </c>
      <c r="B779">
        <v>36.59535980224609</v>
      </c>
    </row>
    <row r="780" spans="1:2">
      <c r="A780">
        <v>92.8169</v>
      </c>
      <c r="B780">
        <v>97.78986358642578</v>
      </c>
    </row>
    <row r="781" spans="1:2">
      <c r="A781">
        <v>30.5028</v>
      </c>
      <c r="B781">
        <v>26.94811630249023</v>
      </c>
    </row>
    <row r="782" spans="1:2">
      <c r="A782">
        <v>83.9044</v>
      </c>
      <c r="B782">
        <v>79.94524383544922</v>
      </c>
    </row>
    <row r="783" spans="1:2">
      <c r="A783">
        <v>80.45189999999999</v>
      </c>
      <c r="B783">
        <v>83.374755859375</v>
      </c>
    </row>
    <row r="784" spans="1:2">
      <c r="A784">
        <v>69.07089999999998</v>
      </c>
      <c r="B784">
        <v>67.59693908691406</v>
      </c>
    </row>
    <row r="785" spans="1:2">
      <c r="A785">
        <v>61.45650000000001</v>
      </c>
      <c r="B785">
        <v>60.17144775390625</v>
      </c>
    </row>
    <row r="786" spans="1:2">
      <c r="A786">
        <v>52.38210000000001</v>
      </c>
      <c r="B786">
        <v>47.54433441162109</v>
      </c>
    </row>
    <row r="787" spans="1:2">
      <c r="A787">
        <v>89.11369999999999</v>
      </c>
      <c r="B787">
        <v>85.96392059326172</v>
      </c>
    </row>
    <row r="788" spans="1:2">
      <c r="A788">
        <v>91.14319999999999</v>
      </c>
      <c r="B788">
        <v>91.08087921142578</v>
      </c>
    </row>
    <row r="789" spans="1:2">
      <c r="A789">
        <v>77.6349</v>
      </c>
      <c r="B789">
        <v>79.59990692138672</v>
      </c>
    </row>
    <row r="790" spans="1:2">
      <c r="A790">
        <v>64.3869</v>
      </c>
      <c r="B790">
        <v>64.61976623535156</v>
      </c>
    </row>
    <row r="791" spans="1:2">
      <c r="A791">
        <v>78.2564</v>
      </c>
      <c r="B791">
        <v>77.52972412109375</v>
      </c>
    </row>
    <row r="792" spans="1:2">
      <c r="A792">
        <v>60.1537</v>
      </c>
      <c r="B792">
        <v>55.28115081787109</v>
      </c>
    </row>
    <row r="793" spans="1:2">
      <c r="A793">
        <v>69.94589999999999</v>
      </c>
      <c r="B793">
        <v>65.28900909423828</v>
      </c>
    </row>
    <row r="794" spans="1:2">
      <c r="A794">
        <v>65.52719999999999</v>
      </c>
      <c r="B794">
        <v>65.74696350097656</v>
      </c>
    </row>
    <row r="795" spans="1:2">
      <c r="A795">
        <v>15.4802</v>
      </c>
      <c r="B795">
        <v>17.30457305908203</v>
      </c>
    </row>
    <row r="796" spans="1:2">
      <c r="A796">
        <v>93.6053</v>
      </c>
      <c r="B796">
        <v>98.12551116943359</v>
      </c>
    </row>
    <row r="797" spans="1:2">
      <c r="A797">
        <v>28.7221</v>
      </c>
      <c r="B797">
        <v>27.64383506774902</v>
      </c>
    </row>
    <row r="798" spans="1:2">
      <c r="A798">
        <v>71.9357</v>
      </c>
      <c r="B798">
        <v>68.82833099365234</v>
      </c>
    </row>
    <row r="799" spans="1:2">
      <c r="A799">
        <v>58.992</v>
      </c>
      <c r="B799">
        <v>55.45435333251953</v>
      </c>
    </row>
    <row r="800" spans="1:2">
      <c r="A800">
        <v>79.643</v>
      </c>
      <c r="B800">
        <v>81.5816650390625</v>
      </c>
    </row>
    <row r="801" spans="1:2">
      <c r="A801">
        <v>63.30649999999999</v>
      </c>
      <c r="B801">
        <v>67.23662567138672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0.1999892145395279</v>
      </c>
      <c r="C2">
        <v>0.1474442183971405</v>
      </c>
      <c r="D2">
        <v>0.01998450793325901</v>
      </c>
      <c r="E2">
        <v>0.01087091583758593</v>
      </c>
    </row>
    <row r="3" spans="1:5">
      <c r="A3">
        <v>2</v>
      </c>
      <c r="B3">
        <v>0.1258460581302643</v>
      </c>
      <c r="C3">
        <v>0.1353497505187988</v>
      </c>
      <c r="D3">
        <v>0.007919630035758018</v>
      </c>
      <c r="E3">
        <v>0.009160793386399746</v>
      </c>
    </row>
    <row r="4" spans="1:5">
      <c r="A4">
        <v>3</v>
      </c>
      <c r="B4">
        <v>0.1128935515880585</v>
      </c>
      <c r="C4">
        <v>0.1369921714067459</v>
      </c>
      <c r="D4">
        <v>0.006373495329171419</v>
      </c>
      <c r="E4">
        <v>0.009384454227983952</v>
      </c>
    </row>
    <row r="5" spans="1:5">
      <c r="A5">
        <v>4</v>
      </c>
      <c r="B5">
        <v>0.1035119220614433</v>
      </c>
      <c r="C5">
        <v>0.1331844478845596</v>
      </c>
      <c r="D5">
        <v>0.005358391907066107</v>
      </c>
      <c r="E5">
        <v>0.008870083838701248</v>
      </c>
    </row>
    <row r="6" spans="1:5">
      <c r="A6">
        <v>5</v>
      </c>
      <c r="B6">
        <v>0.0954638347029686</v>
      </c>
      <c r="C6">
        <v>0.120299868285656</v>
      </c>
      <c r="D6">
        <v>0.004557703156024218</v>
      </c>
      <c r="E6">
        <v>0.007237078621983528</v>
      </c>
    </row>
    <row r="7" spans="1:5">
      <c r="A7">
        <v>6</v>
      </c>
      <c r="B7">
        <v>0.08706430345773697</v>
      </c>
      <c r="C7">
        <v>0.1086296066641808</v>
      </c>
      <c r="D7">
        <v>0.003791139461100101</v>
      </c>
      <c r="E7">
        <v>0.005901255644857883</v>
      </c>
    </row>
    <row r="8" spans="1:5">
      <c r="A8">
        <v>7</v>
      </c>
      <c r="B8">
        <v>0.08162619173526764</v>
      </c>
      <c r="C8">
        <v>0.1003111749887466</v>
      </c>
      <c r="D8">
        <v>0.003332479391247034</v>
      </c>
      <c r="E8">
        <v>0.00503223855048418</v>
      </c>
    </row>
    <row r="9" spans="1:5">
      <c r="A9">
        <v>8</v>
      </c>
      <c r="B9">
        <v>0.07858476042747498</v>
      </c>
      <c r="C9">
        <v>0.09673221409320831</v>
      </c>
      <c r="D9">
        <v>0.003088859841227531</v>
      </c>
      <c r="E9">
        <v>0.004679647274315357</v>
      </c>
    </row>
    <row r="10" spans="1:5">
      <c r="A10">
        <v>9</v>
      </c>
      <c r="B10">
        <v>0.07423467934131622</v>
      </c>
      <c r="C10">
        <v>0.09455493092536926</v>
      </c>
      <c r="D10">
        <v>0.002756480593234301</v>
      </c>
      <c r="E10">
        <v>0.004471420776098967</v>
      </c>
    </row>
    <row r="11" spans="1:5">
      <c r="A11">
        <v>10</v>
      </c>
      <c r="B11">
        <v>0.07102521508932114</v>
      </c>
      <c r="C11">
        <v>0.09020840376615524</v>
      </c>
      <c r="D11">
        <v>0.002523402217775583</v>
      </c>
      <c r="E11">
        <v>0.004069901537150145</v>
      </c>
    </row>
    <row r="12" spans="1:5">
      <c r="A12">
        <v>11</v>
      </c>
      <c r="B12">
        <v>0.06785979866981506</v>
      </c>
      <c r="C12">
        <v>0.09139987081289291</v>
      </c>
      <c r="D12">
        <v>0.002303606830537319</v>
      </c>
      <c r="E12">
        <v>0.004178112372756004</v>
      </c>
    </row>
    <row r="13" spans="1:5">
      <c r="A13">
        <v>12</v>
      </c>
      <c r="B13">
        <v>0.06676704436540604</v>
      </c>
      <c r="C13">
        <v>0.08693939447402954</v>
      </c>
      <c r="D13">
        <v>0.002230070298537612</v>
      </c>
      <c r="E13">
        <v>0.003780391532927752</v>
      </c>
    </row>
    <row r="14" spans="1:5">
      <c r="A14">
        <v>13</v>
      </c>
      <c r="B14">
        <v>0.06145648658275604</v>
      </c>
      <c r="C14">
        <v>0.08792369812726974</v>
      </c>
      <c r="D14">
        <v>0.001889620674774051</v>
      </c>
      <c r="E14">
        <v>0.003866473212838173</v>
      </c>
    </row>
    <row r="15" spans="1:5">
      <c r="A15">
        <v>14</v>
      </c>
      <c r="B15">
        <v>0.06193329021334648</v>
      </c>
      <c r="C15">
        <v>0.08870930224657059</v>
      </c>
      <c r="D15">
        <v>0.001919058850035071</v>
      </c>
      <c r="E15">
        <v>0.003935877233743668</v>
      </c>
    </row>
    <row r="16" spans="1:5">
      <c r="A16">
        <v>15</v>
      </c>
      <c r="B16">
        <v>0.06040596216917038</v>
      </c>
      <c r="C16">
        <v>0.0913555771112442</v>
      </c>
      <c r="D16">
        <v>0.001825655112043023</v>
      </c>
      <c r="E16">
        <v>0.004174147732555866</v>
      </c>
    </row>
    <row r="17" spans="1:5">
      <c r="A17">
        <v>16</v>
      </c>
      <c r="B17">
        <v>0.05719616264104843</v>
      </c>
      <c r="C17">
        <v>0.08889281749725342</v>
      </c>
      <c r="D17">
        <v>0.001636937842704356</v>
      </c>
      <c r="E17">
        <v>0.003952217753976583</v>
      </c>
    </row>
    <row r="18" spans="1:5">
      <c r="A18">
        <v>17</v>
      </c>
      <c r="B18">
        <v>0.0560612678527832</v>
      </c>
      <c r="C18">
        <v>0.09195981174707413</v>
      </c>
      <c r="D18">
        <v>0.001572693116031587</v>
      </c>
      <c r="E18">
        <v>0.004229574929922819</v>
      </c>
    </row>
    <row r="19" spans="1:5">
      <c r="A19">
        <v>18</v>
      </c>
      <c r="B19">
        <v>0.05609884485602379</v>
      </c>
      <c r="C19">
        <v>0.09553652256727219</v>
      </c>
      <c r="D19">
        <v>0.001574820140376687</v>
      </c>
      <c r="E19">
        <v>0.004564907867461443</v>
      </c>
    </row>
    <row r="20" spans="1:5">
      <c r="A20">
        <v>19</v>
      </c>
      <c r="B20">
        <v>0.05396760255098343</v>
      </c>
      <c r="C20">
        <v>0.1026625782251358</v>
      </c>
      <c r="D20">
        <v>0.001457552891224623</v>
      </c>
      <c r="E20">
        <v>0.005271119065582752</v>
      </c>
    </row>
    <row r="21" spans="1:5">
      <c r="A21">
        <v>20</v>
      </c>
      <c r="B21">
        <v>0.05490220710635185</v>
      </c>
      <c r="C21">
        <v>0.1020954921841621</v>
      </c>
      <c r="D21">
        <v>0.001508453628048301</v>
      </c>
      <c r="E21">
        <v>0.005213085561990738</v>
      </c>
    </row>
    <row r="22" spans="1:5">
      <c r="A22">
        <v>21</v>
      </c>
      <c r="B22">
        <v>0.05656552314758301</v>
      </c>
      <c r="C22">
        <v>0.1003593727946281</v>
      </c>
      <c r="D22">
        <v>0.001601175172254443</v>
      </c>
      <c r="E22">
        <v>0.005037359427660704</v>
      </c>
    </row>
    <row r="23" spans="1:5">
      <c r="A23">
        <v>22</v>
      </c>
      <c r="B23">
        <v>0.05689516663551331</v>
      </c>
      <c r="C23">
        <v>0.1031076982617378</v>
      </c>
      <c r="D23">
        <v>0.001619894988834858</v>
      </c>
      <c r="E23">
        <v>0.005316975060850382</v>
      </c>
    </row>
    <row r="24" spans="1:5">
      <c r="A24">
        <v>23</v>
      </c>
      <c r="B24">
        <v>0.05227770283818245</v>
      </c>
      <c r="C24">
        <v>0.09575837850570679</v>
      </c>
      <c r="D24">
        <v>0.00136786256916821</v>
      </c>
      <c r="E24">
        <v>0.004586230032145977</v>
      </c>
    </row>
    <row r="25" spans="1:5">
      <c r="A25">
        <v>24</v>
      </c>
      <c r="B25">
        <v>0.05176455900073051</v>
      </c>
      <c r="C25">
        <v>0.09668815135955811</v>
      </c>
      <c r="D25">
        <v>0.001341183786280453</v>
      </c>
      <c r="E25">
        <v>0.004675708711147308</v>
      </c>
    </row>
    <row r="26" spans="1:5">
      <c r="A26">
        <v>25</v>
      </c>
      <c r="B26">
        <v>0.05226872116327286</v>
      </c>
      <c r="C26">
        <v>0.09080841392278671</v>
      </c>
      <c r="D26">
        <v>0.00136742542963475</v>
      </c>
      <c r="E26">
        <v>0.004124510567635298</v>
      </c>
    </row>
    <row r="27" spans="1:5">
      <c r="A27">
        <v>26</v>
      </c>
      <c r="B27">
        <v>0.04996711015701294</v>
      </c>
      <c r="C27">
        <v>0.09386563301086426</v>
      </c>
      <c r="D27">
        <v>0.001249786699190736</v>
      </c>
      <c r="E27">
        <v>0.0044068219140172</v>
      </c>
    </row>
    <row r="28" spans="1:5">
      <c r="A28">
        <v>27</v>
      </c>
      <c r="B28">
        <v>0.0487036369740963</v>
      </c>
      <c r="C28">
        <v>0.1102221012115479</v>
      </c>
      <c r="D28">
        <v>0.001187469461001456</v>
      </c>
      <c r="E28">
        <v>0.006075916346162558</v>
      </c>
    </row>
    <row r="29" spans="1:5">
      <c r="A29">
        <v>28</v>
      </c>
      <c r="B29">
        <v>0.0499904677271843</v>
      </c>
      <c r="C29">
        <v>0.1164325550198555</v>
      </c>
      <c r="D29">
        <v>0.001250986475497484</v>
      </c>
      <c r="E29">
        <v>0.006779745221138</v>
      </c>
    </row>
    <row r="30" spans="1:5">
      <c r="A30">
        <v>29</v>
      </c>
      <c r="B30">
        <v>0.04706559702754021</v>
      </c>
      <c r="C30">
        <v>0.1145598739385605</v>
      </c>
      <c r="D30">
        <v>0.001109061762690544</v>
      </c>
      <c r="E30">
        <v>0.006563460920006037</v>
      </c>
    </row>
    <row r="31" spans="1:5">
      <c r="A31">
        <v>30</v>
      </c>
      <c r="B31">
        <v>0.04906250536441803</v>
      </c>
      <c r="C31">
        <v>0.09689201414585114</v>
      </c>
      <c r="D31">
        <v>0.001205049455165863</v>
      </c>
      <c r="E31">
        <v>0.004695524461567402</v>
      </c>
    </row>
    <row r="32" spans="1:5">
      <c r="A32">
        <v>31</v>
      </c>
      <c r="B32">
        <v>0.04548294469714165</v>
      </c>
      <c r="C32">
        <v>0.09812239557504654</v>
      </c>
      <c r="D32">
        <v>0.00103584723547101</v>
      </c>
      <c r="E32">
        <v>0.004815509542822838</v>
      </c>
    </row>
    <row r="33" spans="1:5">
      <c r="A33">
        <v>32</v>
      </c>
      <c r="B33">
        <v>0.04465742036700249</v>
      </c>
      <c r="C33">
        <v>0.1146252229809761</v>
      </c>
      <c r="D33">
        <v>0.0009986544027924538</v>
      </c>
      <c r="E33">
        <v>0.006570996716618538</v>
      </c>
    </row>
    <row r="34" spans="1:5">
      <c r="A34">
        <v>33</v>
      </c>
      <c r="B34">
        <v>0.04654540866613388</v>
      </c>
      <c r="C34">
        <v>0.09742753952741623</v>
      </c>
      <c r="D34">
        <v>0.001084764255210757</v>
      </c>
      <c r="E34">
        <v>0.004747595638036728</v>
      </c>
    </row>
    <row r="35" spans="1:5">
      <c r="A35">
        <v>34</v>
      </c>
      <c r="B35">
        <v>0.04145821556448936</v>
      </c>
      <c r="C35">
        <v>0.1021557673811913</v>
      </c>
      <c r="D35">
        <v>0.0008609311189502478</v>
      </c>
      <c r="E35">
        <v>0.005219448357820511</v>
      </c>
    </row>
    <row r="36" spans="1:5">
      <c r="A36">
        <v>35</v>
      </c>
      <c r="B36">
        <v>0.04894916713237762</v>
      </c>
      <c r="C36">
        <v>0.1184990853071213</v>
      </c>
      <c r="D36">
        <v>0.0011995640816167</v>
      </c>
      <c r="E36">
        <v>0.007022574543952942</v>
      </c>
    </row>
    <row r="37" spans="1:5">
      <c r="A37">
        <v>36</v>
      </c>
      <c r="B37">
        <v>0.04346271976828575</v>
      </c>
      <c r="C37">
        <v>0.09900284558534622</v>
      </c>
      <c r="D37">
        <v>0.000946069834753871</v>
      </c>
      <c r="E37">
        <v>0.004902353975921869</v>
      </c>
    </row>
    <row r="38" spans="1:5">
      <c r="A38">
        <v>37</v>
      </c>
      <c r="B38">
        <v>0.04301110655069351</v>
      </c>
      <c r="C38">
        <v>0.0977497398853302</v>
      </c>
      <c r="D38">
        <v>0.0009265576372854412</v>
      </c>
      <c r="E38">
        <v>0.004779092501848936</v>
      </c>
    </row>
    <row r="39" spans="1:5">
      <c r="A39">
        <v>38</v>
      </c>
      <c r="B39">
        <v>0.04512850567698479</v>
      </c>
      <c r="C39">
        <v>0.07841469347476959</v>
      </c>
      <c r="D39">
        <v>0.001019884017296135</v>
      </c>
      <c r="E39">
        <v>0.00307603320106864</v>
      </c>
    </row>
    <row r="40" spans="1:5">
      <c r="A40">
        <v>39</v>
      </c>
      <c r="B40">
        <v>0.04401392489671707</v>
      </c>
      <c r="C40">
        <v>0.08303727209568024</v>
      </c>
      <c r="D40">
        <v>0.0009702211827971041</v>
      </c>
      <c r="E40">
        <v>0.003449212061241269</v>
      </c>
    </row>
    <row r="41" spans="1:5">
      <c r="A41">
        <v>40</v>
      </c>
      <c r="B41">
        <v>0.04306937381625175</v>
      </c>
      <c r="C41">
        <v>0.09326206892728806</v>
      </c>
      <c r="D41">
        <v>0.000929106492549181</v>
      </c>
      <c r="E41">
        <v>0.004350536968559027</v>
      </c>
    </row>
    <row r="42" spans="1:5">
      <c r="A42">
        <v>41</v>
      </c>
      <c r="B42">
        <v>0.04393681883811951</v>
      </c>
      <c r="C42">
        <v>0.08638622611761093</v>
      </c>
      <c r="D42">
        <v>0.0009668602724559605</v>
      </c>
      <c r="E42">
        <v>0.003732938785105944</v>
      </c>
    </row>
    <row r="43" spans="1:5">
      <c r="A43">
        <v>42</v>
      </c>
      <c r="B43">
        <v>0.04030005633831024</v>
      </c>
      <c r="C43">
        <v>0.08447142690420151</v>
      </c>
      <c r="D43">
        <v>0.0008137042168527842</v>
      </c>
      <c r="E43">
        <v>0.003569377586245537</v>
      </c>
    </row>
    <row r="44" spans="1:5">
      <c r="A44">
        <v>43</v>
      </c>
      <c r="B44">
        <v>0.04233168438076973</v>
      </c>
      <c r="C44">
        <v>0.08221025764942169</v>
      </c>
      <c r="D44">
        <v>0.0008976606768555939</v>
      </c>
      <c r="E44">
        <v>0.003380948910489678</v>
      </c>
    </row>
    <row r="45" spans="1:5">
      <c r="A45">
        <v>44</v>
      </c>
      <c r="B45">
        <v>0.04241405427455902</v>
      </c>
      <c r="C45">
        <v>0.09131796658039093</v>
      </c>
      <c r="D45">
        <v>0.0009011594229377806</v>
      </c>
      <c r="E45">
        <v>0.004171175882220268</v>
      </c>
    </row>
    <row r="46" spans="1:5">
      <c r="A46">
        <v>45</v>
      </c>
      <c r="B46">
        <v>0.03682800754904747</v>
      </c>
      <c r="C46">
        <v>0.0879974439740181</v>
      </c>
      <c r="D46">
        <v>0.0006798501126468182</v>
      </c>
      <c r="E46">
        <v>0.003873481182381511</v>
      </c>
    </row>
    <row r="47" spans="1:5">
      <c r="A47">
        <v>46</v>
      </c>
      <c r="B47">
        <v>0.03949317708611488</v>
      </c>
      <c r="C47">
        <v>0.08651113510131836</v>
      </c>
      <c r="D47">
        <v>0.0007815692806616426</v>
      </c>
      <c r="E47">
        <v>0.003743814770132303</v>
      </c>
    </row>
    <row r="48" spans="1:5">
      <c r="A48">
        <v>47</v>
      </c>
      <c r="B48">
        <v>0.04105071723461151</v>
      </c>
      <c r="C48">
        <v>0.0823318213224411</v>
      </c>
      <c r="D48">
        <v>0.0008443110273219645</v>
      </c>
      <c r="E48">
        <v>0.003391003701835871</v>
      </c>
    </row>
    <row r="49" spans="1:5">
      <c r="A49">
        <v>48</v>
      </c>
      <c r="B49">
        <v>0.03868658840656281</v>
      </c>
      <c r="C49">
        <v>0.0828172042965889</v>
      </c>
      <c r="D49">
        <v>0.0007500696810893714</v>
      </c>
      <c r="E49">
        <v>0.003431100631132722</v>
      </c>
    </row>
    <row r="50" spans="1:5">
      <c r="A50">
        <v>49</v>
      </c>
      <c r="B50">
        <v>0.03935316950082779</v>
      </c>
      <c r="C50">
        <v>0.08846438676118851</v>
      </c>
      <c r="D50">
        <v>0.0007760985172353685</v>
      </c>
      <c r="E50">
        <v>0.003914748318493366</v>
      </c>
    </row>
    <row r="51" spans="1:5">
      <c r="A51">
        <v>50</v>
      </c>
      <c r="B51">
        <v>0.0361812561750412</v>
      </c>
      <c r="C51">
        <v>0.09181814640760422</v>
      </c>
      <c r="D51">
        <v>0.0006563225178979337</v>
      </c>
      <c r="E51">
        <v>0.00421706959605217</v>
      </c>
    </row>
    <row r="52" spans="1:5">
      <c r="A52">
        <v>51</v>
      </c>
      <c r="B52">
        <v>0.03491178900003433</v>
      </c>
      <c r="C52">
        <v>0.08631381392478943</v>
      </c>
      <c r="D52">
        <v>0.0006112087867222726</v>
      </c>
      <c r="E52">
        <v>0.003726839320734143</v>
      </c>
    </row>
    <row r="53" spans="1:5">
      <c r="A53">
        <v>52</v>
      </c>
      <c r="B53">
        <v>0.04153510183095932</v>
      </c>
      <c r="C53">
        <v>0.0939052477478981</v>
      </c>
      <c r="D53">
        <v>0.0008643908076919615</v>
      </c>
      <c r="E53">
        <v>0.004410916939377785</v>
      </c>
    </row>
    <row r="54" spans="1:5">
      <c r="A54">
        <v>53</v>
      </c>
      <c r="B54">
        <v>0.03681880980730057</v>
      </c>
      <c r="C54">
        <v>0.08091596513986588</v>
      </c>
      <c r="D54">
        <v>0.0006796364323236048</v>
      </c>
      <c r="E54">
        <v>0.00327552855014801</v>
      </c>
    </row>
    <row r="55" spans="1:5">
      <c r="A55">
        <v>54</v>
      </c>
      <c r="B55">
        <v>0.03712048009037971</v>
      </c>
      <c r="C55">
        <v>0.08036729693412781</v>
      </c>
      <c r="D55">
        <v>0.0006907992647029459</v>
      </c>
      <c r="E55">
        <v>0.003231289330869913</v>
      </c>
    </row>
    <row r="56" spans="1:5">
      <c r="A56">
        <v>55</v>
      </c>
      <c r="B56">
        <v>0.03540860116481781</v>
      </c>
      <c r="C56">
        <v>0.07827246934175491</v>
      </c>
      <c r="D56">
        <v>0.0006287320866249502</v>
      </c>
      <c r="E56">
        <v>0.003065143013373017</v>
      </c>
    </row>
    <row r="57" spans="1:5">
      <c r="A57">
        <v>56</v>
      </c>
      <c r="B57">
        <v>0.03479228913784027</v>
      </c>
      <c r="C57">
        <v>0.0817793607711792</v>
      </c>
      <c r="D57">
        <v>0.0006071125390008092</v>
      </c>
      <c r="E57">
        <v>0.003345805685967207</v>
      </c>
    </row>
    <row r="58" spans="1:5">
      <c r="A58">
        <v>57</v>
      </c>
      <c r="B58">
        <v>0.03349952027201653</v>
      </c>
      <c r="C58">
        <v>0.07941925525665283</v>
      </c>
      <c r="D58">
        <v>0.000562986999284476</v>
      </c>
      <c r="E58">
        <v>0.003155592596158385</v>
      </c>
    </row>
    <row r="59" spans="1:5">
      <c r="A59">
        <v>58</v>
      </c>
      <c r="B59">
        <v>0.03602050989866257</v>
      </c>
      <c r="C59">
        <v>0.08066773414611816</v>
      </c>
      <c r="D59">
        <v>0.0006506290519610047</v>
      </c>
      <c r="E59">
        <v>0.0032555409707129</v>
      </c>
    </row>
    <row r="60" spans="1:5">
      <c r="A60">
        <v>59</v>
      </c>
      <c r="B60">
        <v>0.03393850848078728</v>
      </c>
      <c r="C60">
        <v>0.08688873052597046</v>
      </c>
      <c r="D60">
        <v>0.0005778163322247565</v>
      </c>
      <c r="E60">
        <v>0.003776738420128822</v>
      </c>
    </row>
    <row r="61" spans="1:5">
      <c r="A61">
        <v>60</v>
      </c>
      <c r="B61">
        <v>0.03532617166638374</v>
      </c>
      <c r="C61">
        <v>0.08963442593812943</v>
      </c>
      <c r="D61">
        <v>0.0006258871289901435</v>
      </c>
      <c r="E61">
        <v>0.004019093699753284</v>
      </c>
    </row>
    <row r="62" spans="1:5">
      <c r="A62">
        <v>61</v>
      </c>
      <c r="B62">
        <v>0.03853793814778328</v>
      </c>
      <c r="C62">
        <v>0.0860881507396698</v>
      </c>
      <c r="D62">
        <v>0.0007445189403370023</v>
      </c>
      <c r="E62">
        <v>0.003707524621859193</v>
      </c>
    </row>
    <row r="63" spans="1:5">
      <c r="A63">
        <v>62</v>
      </c>
      <c r="B63">
        <v>0.0316619873046875</v>
      </c>
      <c r="C63">
        <v>0.08010200411081314</v>
      </c>
      <c r="D63">
        <v>0.0005031847977079451</v>
      </c>
      <c r="E63">
        <v>0.003210114547982812</v>
      </c>
    </row>
    <row r="64" spans="1:5">
      <c r="A64">
        <v>63</v>
      </c>
      <c r="B64">
        <v>0.03256360068917274</v>
      </c>
      <c r="C64">
        <v>0.08761599659919739</v>
      </c>
      <c r="D64">
        <v>0.0005321507924236357</v>
      </c>
      <c r="E64">
        <v>0.003840248100459576</v>
      </c>
    </row>
    <row r="65" spans="1:5">
      <c r="A65">
        <v>64</v>
      </c>
      <c r="B65">
        <v>0.03553524613380432</v>
      </c>
      <c r="C65">
        <v>0.08329848200082779</v>
      </c>
      <c r="D65">
        <v>0.0006333462661132216</v>
      </c>
      <c r="E65">
        <v>0.00347129674628377</v>
      </c>
    </row>
    <row r="66" spans="1:5">
      <c r="A66">
        <v>65</v>
      </c>
      <c r="B66">
        <v>0.03235969692468643</v>
      </c>
      <c r="C66">
        <v>0.08705156296491623</v>
      </c>
      <c r="D66">
        <v>0.0005255592986941338</v>
      </c>
      <c r="E66">
        <v>0.003790981136262417</v>
      </c>
    </row>
    <row r="67" spans="1:5">
      <c r="A67">
        <v>66</v>
      </c>
      <c r="B67">
        <v>0.03463937342166901</v>
      </c>
      <c r="C67">
        <v>0.08788591623306274</v>
      </c>
      <c r="D67">
        <v>0.0006019457941874862</v>
      </c>
      <c r="E67">
        <v>0.003863978432491422</v>
      </c>
    </row>
    <row r="68" spans="1:5">
      <c r="A68">
        <v>67</v>
      </c>
      <c r="B68">
        <v>0.0303454976528883</v>
      </c>
      <c r="C68">
        <v>0.07285978645086288</v>
      </c>
      <c r="D68">
        <v>0.000462441035779193</v>
      </c>
      <c r="E68">
        <v>0.00265630055218935</v>
      </c>
    </row>
    <row r="69" spans="1:5">
      <c r="A69">
        <v>68</v>
      </c>
      <c r="B69">
        <v>0.03372495248913765</v>
      </c>
      <c r="C69">
        <v>0.07782988250255585</v>
      </c>
      <c r="D69">
        <v>0.0005707174423150718</v>
      </c>
      <c r="E69">
        <v>0.003030785825103521</v>
      </c>
    </row>
    <row r="70" spans="1:5">
      <c r="A70">
        <v>69</v>
      </c>
      <c r="B70">
        <v>0.03440159559249878</v>
      </c>
      <c r="C70">
        <v>0.07427243143320084</v>
      </c>
      <c r="D70">
        <v>0.000593778386246413</v>
      </c>
      <c r="E70">
        <v>0.002760244999080896</v>
      </c>
    </row>
    <row r="71" spans="1:5">
      <c r="A71">
        <v>70</v>
      </c>
      <c r="B71">
        <v>0.03344087675213814</v>
      </c>
      <c r="C71">
        <v>0.08598340302705765</v>
      </c>
      <c r="D71">
        <v>0.0005612007807940245</v>
      </c>
      <c r="E71">
        <v>0.003698639338836074</v>
      </c>
    </row>
    <row r="72" spans="1:5">
      <c r="A72">
        <v>71</v>
      </c>
      <c r="B72">
        <v>0.03165823593735695</v>
      </c>
      <c r="C72">
        <v>0.0819985568523407</v>
      </c>
      <c r="D72">
        <v>0.0005031914333812892</v>
      </c>
      <c r="E72">
        <v>0.003363955300301313</v>
      </c>
    </row>
    <row r="73" spans="1:5">
      <c r="A73">
        <v>72</v>
      </c>
      <c r="B73">
        <v>0.03046341426670551</v>
      </c>
      <c r="C73">
        <v>0.08289159834384918</v>
      </c>
      <c r="D73">
        <v>0.0004660885315388441</v>
      </c>
      <c r="E73">
        <v>0.003437595907598734</v>
      </c>
    </row>
    <row r="74" spans="1:5">
      <c r="A74">
        <v>73</v>
      </c>
      <c r="B74">
        <v>0.0297883152961731</v>
      </c>
      <c r="C74">
        <v>0.0773252546787262</v>
      </c>
      <c r="D74">
        <v>0.0004457626200746745</v>
      </c>
      <c r="E74">
        <v>0.002991694491356611</v>
      </c>
    </row>
    <row r="75" spans="1:5">
      <c r="A75">
        <v>74</v>
      </c>
      <c r="B75">
        <v>0.02949683368206024</v>
      </c>
      <c r="C75">
        <v>0.08575733751058578</v>
      </c>
      <c r="D75">
        <v>0.0004371320537757128</v>
      </c>
      <c r="E75">
        <v>0.003679274115711451</v>
      </c>
    </row>
    <row r="76" spans="1:5">
      <c r="A76">
        <v>75</v>
      </c>
      <c r="B76">
        <v>0.03148030489683151</v>
      </c>
      <c r="C76">
        <v>0.08528608083724976</v>
      </c>
      <c r="D76">
        <v>0.0004976252093911171</v>
      </c>
      <c r="E76">
        <v>0.003638985799625516</v>
      </c>
    </row>
    <row r="77" spans="1:5">
      <c r="A77">
        <v>76</v>
      </c>
      <c r="B77">
        <v>0.03104864805936813</v>
      </c>
      <c r="C77">
        <v>0.08292201161384583</v>
      </c>
      <c r="D77">
        <v>0.0004841452464461327</v>
      </c>
      <c r="E77">
        <v>0.003440177766606212</v>
      </c>
    </row>
    <row r="78" spans="1:5">
      <c r="A78">
        <v>77</v>
      </c>
      <c r="B78">
        <v>0.03082454204559326</v>
      </c>
      <c r="C78">
        <v>0.09428790211677551</v>
      </c>
      <c r="D78">
        <v>0.000477228342788294</v>
      </c>
      <c r="E78">
        <v>0.004447269253432751</v>
      </c>
    </row>
    <row r="79" spans="1:5">
      <c r="A79">
        <v>78</v>
      </c>
      <c r="B79">
        <v>0.03278202563524246</v>
      </c>
      <c r="C79">
        <v>0.09273118525743484</v>
      </c>
      <c r="D79">
        <v>0.0005394973559305072</v>
      </c>
      <c r="E79">
        <v>0.004301708191633224</v>
      </c>
    </row>
    <row r="80" spans="1:5">
      <c r="A80">
        <v>79</v>
      </c>
      <c r="B80">
        <v>0.03144731745123863</v>
      </c>
      <c r="C80">
        <v>0.08093545585870743</v>
      </c>
      <c r="D80">
        <v>0.0004966452834196389</v>
      </c>
      <c r="E80">
        <v>0.003277463605627418</v>
      </c>
    </row>
    <row r="81" spans="1:5">
      <c r="A81">
        <v>80</v>
      </c>
      <c r="B81">
        <v>0.0241120383143425</v>
      </c>
      <c r="C81">
        <v>0.08062844723463058</v>
      </c>
      <c r="D81">
        <v>0.000292887823889032</v>
      </c>
      <c r="E81">
        <v>0.003252670867368579</v>
      </c>
    </row>
    <row r="82" spans="1:5">
      <c r="A82">
        <v>81</v>
      </c>
      <c r="B82">
        <v>0.03047375753521919</v>
      </c>
      <c r="C82">
        <v>0.08167937397956848</v>
      </c>
      <c r="D82">
        <v>0.0004665314045269042</v>
      </c>
      <c r="E82">
        <v>0.003337974660098553</v>
      </c>
    </row>
    <row r="83" spans="1:5">
      <c r="A83">
        <v>82</v>
      </c>
      <c r="B83">
        <v>0.03290900588035583</v>
      </c>
      <c r="C83">
        <v>0.0856713205575943</v>
      </c>
      <c r="D83">
        <v>0.0005437216022983193</v>
      </c>
      <c r="E83">
        <v>0.003672013524919748</v>
      </c>
    </row>
    <row r="84" spans="1:5">
      <c r="A84">
        <v>83</v>
      </c>
      <c r="B84">
        <v>0.03031153418123722</v>
      </c>
      <c r="C84">
        <v>0.08509454131126404</v>
      </c>
      <c r="D84">
        <v>0.0004616267688106745</v>
      </c>
      <c r="E84">
        <v>0.003622783115133643</v>
      </c>
    </row>
    <row r="85" spans="1:5">
      <c r="A85">
        <v>84</v>
      </c>
      <c r="B85">
        <v>0.02878265455365181</v>
      </c>
      <c r="C85">
        <v>0.08319880813360214</v>
      </c>
      <c r="D85">
        <v>0.0004164702841080725</v>
      </c>
      <c r="E85">
        <v>0.003463277593255043</v>
      </c>
    </row>
    <row r="86" spans="1:5">
      <c r="A86">
        <v>85</v>
      </c>
      <c r="B86">
        <v>0.0261493269354105</v>
      </c>
      <c r="C86">
        <v>0.08378947526216507</v>
      </c>
      <c r="D86">
        <v>0.0003441611188463867</v>
      </c>
      <c r="E86">
        <v>0.003512616734951735</v>
      </c>
    </row>
    <row r="87" spans="1:5">
      <c r="A87">
        <v>86</v>
      </c>
      <c r="B87">
        <v>0.02981757745146751</v>
      </c>
      <c r="C87">
        <v>0.08695292472839355</v>
      </c>
      <c r="D87">
        <v>0.0004468292754609138</v>
      </c>
      <c r="E87">
        <v>0.003782700281590223</v>
      </c>
    </row>
    <row r="88" spans="1:5">
      <c r="A88">
        <v>87</v>
      </c>
      <c r="B88">
        <v>0.0279557965695858</v>
      </c>
      <c r="C88">
        <v>0.08729113638401031</v>
      </c>
      <c r="D88">
        <v>0.0003930637903977185</v>
      </c>
      <c r="E88">
        <v>0.003812178736552596</v>
      </c>
    </row>
    <row r="89" spans="1:5">
      <c r="A89">
        <v>88</v>
      </c>
      <c r="B89">
        <v>0.03262211382389069</v>
      </c>
      <c r="C89">
        <v>0.08316919207572937</v>
      </c>
      <c r="D89">
        <v>0.0005344159435480833</v>
      </c>
      <c r="E89">
        <v>0.003460881765931845</v>
      </c>
    </row>
    <row r="90" spans="1:5">
      <c r="A90">
        <v>89</v>
      </c>
      <c r="B90">
        <v>0.02820660918951035</v>
      </c>
      <c r="C90">
        <v>0.08759167045354843</v>
      </c>
      <c r="D90">
        <v>0.0004001335182692856</v>
      </c>
      <c r="E90">
        <v>0.00383848394267261</v>
      </c>
    </row>
    <row r="91" spans="1:5">
      <c r="A91">
        <v>90</v>
      </c>
      <c r="B91">
        <v>0.02769407816231251</v>
      </c>
      <c r="C91">
        <v>0.08276273310184479</v>
      </c>
      <c r="D91">
        <v>0.000385819497751072</v>
      </c>
      <c r="E91">
        <v>0.003427179763093591</v>
      </c>
    </row>
    <row r="92" spans="1:5">
      <c r="A92">
        <v>91</v>
      </c>
      <c r="B92">
        <v>0.02936287969350815</v>
      </c>
      <c r="C92">
        <v>0.08343653380870819</v>
      </c>
      <c r="D92">
        <v>0.0004334377590566874</v>
      </c>
      <c r="E92">
        <v>0.003483181819319725</v>
      </c>
    </row>
    <row r="93" spans="1:5">
      <c r="A93">
        <v>92</v>
      </c>
      <c r="B93">
        <v>0.0302883293479681</v>
      </c>
      <c r="C93">
        <v>0.08327964693307877</v>
      </c>
      <c r="D93">
        <v>0.0004610496398527175</v>
      </c>
      <c r="E93">
        <v>0.003470117226243019</v>
      </c>
    </row>
    <row r="94" spans="1:5">
      <c r="A94">
        <v>93</v>
      </c>
      <c r="B94">
        <v>0.02352328225970268</v>
      </c>
      <c r="C94">
        <v>0.08551467210054398</v>
      </c>
      <c r="D94">
        <v>0.0002790436265058815</v>
      </c>
      <c r="E94">
        <v>0.003658756613731384</v>
      </c>
    </row>
    <row r="95" spans="1:5">
      <c r="A95">
        <v>94</v>
      </c>
      <c r="B95">
        <v>0.02648287080228329</v>
      </c>
      <c r="C95">
        <v>0.08863688260316849</v>
      </c>
      <c r="D95">
        <v>0.000353052862919867</v>
      </c>
      <c r="E95">
        <v>0.003930635750293732</v>
      </c>
    </row>
    <row r="96" spans="1:5">
      <c r="A96">
        <v>95</v>
      </c>
      <c r="B96">
        <v>0.02823254279792309</v>
      </c>
      <c r="C96">
        <v>0.08210218697786331</v>
      </c>
      <c r="D96">
        <v>0.0004009310796391219</v>
      </c>
      <c r="E96">
        <v>0.003372786566615105</v>
      </c>
    </row>
    <row r="97" spans="1:5">
      <c r="A97">
        <v>96</v>
      </c>
      <c r="B97">
        <v>0.02696187235414982</v>
      </c>
      <c r="C97">
        <v>0.08062410354614258</v>
      </c>
      <c r="D97">
        <v>0.0003658777568489313</v>
      </c>
      <c r="E97">
        <v>0.003252535127103329</v>
      </c>
    </row>
    <row r="98" spans="1:5">
      <c r="A98">
        <v>97</v>
      </c>
      <c r="B98">
        <v>0.02419185824692249</v>
      </c>
      <c r="C98">
        <v>0.08197790384292603</v>
      </c>
      <c r="D98">
        <v>0.0002950380148831755</v>
      </c>
      <c r="E98">
        <v>0.0033626111689955</v>
      </c>
    </row>
    <row r="99" spans="1:5">
      <c r="A99">
        <v>98</v>
      </c>
      <c r="B99">
        <v>0.02660105936229229</v>
      </c>
      <c r="C99">
        <v>0.07882148772478104</v>
      </c>
      <c r="D99">
        <v>0.0003562396741472185</v>
      </c>
      <c r="E99">
        <v>0.0031088562682271</v>
      </c>
    </row>
    <row r="100" spans="1:5">
      <c r="A100">
        <v>99</v>
      </c>
      <c r="B100">
        <v>0.0279835183173418</v>
      </c>
      <c r="C100">
        <v>0.07929752767086029</v>
      </c>
      <c r="D100">
        <v>0.0003939835587516427</v>
      </c>
      <c r="E100">
        <v>0.00314650172367692</v>
      </c>
    </row>
    <row r="101" spans="1:5">
      <c r="A101">
        <v>100</v>
      </c>
      <c r="B101">
        <v>0.02472754009068012</v>
      </c>
      <c r="C101">
        <v>0.07658332586288452</v>
      </c>
      <c r="D101">
        <v>0.0003081828181166202</v>
      </c>
      <c r="E101">
        <v>0.00293496553786099</v>
      </c>
    </row>
    <row r="102" spans="1:5">
      <c r="A102">
        <v>101</v>
      </c>
      <c r="B102">
        <v>0.02558625303208828</v>
      </c>
      <c r="C102">
        <v>0.08777438849210739</v>
      </c>
      <c r="D102">
        <v>0.0003297957882750779</v>
      </c>
      <c r="E102">
        <v>0.003854646347463131</v>
      </c>
    </row>
    <row r="103" spans="1:5">
      <c r="A103">
        <v>102</v>
      </c>
      <c r="B103">
        <v>0.02565994672477245</v>
      </c>
      <c r="C103">
        <v>0.09320083260536194</v>
      </c>
      <c r="D103">
        <v>0.0003316959482617676</v>
      </c>
      <c r="E103">
        <v>0.004345685243606567</v>
      </c>
    </row>
    <row r="104" spans="1:5">
      <c r="A104">
        <v>103</v>
      </c>
      <c r="B104">
        <v>0.02839811891317368</v>
      </c>
      <c r="C104">
        <v>0.08785389363765717</v>
      </c>
      <c r="D104">
        <v>0.0004057255282532424</v>
      </c>
      <c r="E104">
        <v>0.003861665027216077</v>
      </c>
    </row>
    <row r="105" spans="1:5">
      <c r="A105">
        <v>104</v>
      </c>
      <c r="B105">
        <v>0.02819264121353626</v>
      </c>
      <c r="C105">
        <v>0.07776203751564026</v>
      </c>
      <c r="D105">
        <v>0.0003999286273028702</v>
      </c>
      <c r="E105">
        <v>0.003025990212336183</v>
      </c>
    </row>
    <row r="106" spans="1:5">
      <c r="A106">
        <v>105</v>
      </c>
      <c r="B106">
        <v>0.02665512263774872</v>
      </c>
      <c r="C106">
        <v>0.0750112310051918</v>
      </c>
      <c r="D106">
        <v>0.000357776356395334</v>
      </c>
      <c r="E106">
        <v>0.002815878484398127</v>
      </c>
    </row>
    <row r="107" spans="1:5">
      <c r="A107">
        <v>106</v>
      </c>
      <c r="B107">
        <v>0.02383901551365852</v>
      </c>
      <c r="C107">
        <v>0.08057280629873276</v>
      </c>
      <c r="D107">
        <v>0.0002866848080884665</v>
      </c>
      <c r="E107">
        <v>0.003248525317758322</v>
      </c>
    </row>
    <row r="108" spans="1:5">
      <c r="A108">
        <v>107</v>
      </c>
      <c r="B108">
        <v>0.02620436996221542</v>
      </c>
      <c r="C108">
        <v>0.07182658463716507</v>
      </c>
      <c r="D108">
        <v>0.0003458816790953279</v>
      </c>
      <c r="E108">
        <v>0.002582084853202105</v>
      </c>
    </row>
    <row r="109" spans="1:5">
      <c r="A109">
        <v>108</v>
      </c>
      <c r="B109">
        <v>0.0271956380456686</v>
      </c>
      <c r="C109">
        <v>0.08096813410520554</v>
      </c>
      <c r="D109">
        <v>0.0003723615373019129</v>
      </c>
      <c r="E109">
        <v>0.003280485048890114</v>
      </c>
    </row>
    <row r="110" spans="1:5">
      <c r="A110">
        <v>109</v>
      </c>
      <c r="B110">
        <v>0.02798896096646786</v>
      </c>
      <c r="C110">
        <v>0.08278104662895203</v>
      </c>
      <c r="D110">
        <v>0.0003942592302337289</v>
      </c>
      <c r="E110">
        <v>0.003428925760090351</v>
      </c>
    </row>
    <row r="111" spans="1:5">
      <c r="A111">
        <v>110</v>
      </c>
      <c r="B111">
        <v>0.02505394630134106</v>
      </c>
      <c r="C111">
        <v>0.07816694676876068</v>
      </c>
      <c r="D111">
        <v>0.000316431513056159</v>
      </c>
      <c r="E111">
        <v>0.003057624911889434</v>
      </c>
    </row>
    <row r="112" spans="1:5">
      <c r="A112">
        <v>111</v>
      </c>
      <c r="B112">
        <v>0.02511079423129559</v>
      </c>
      <c r="C112">
        <v>0.07333952188491821</v>
      </c>
      <c r="D112">
        <v>0.0003178678744006902</v>
      </c>
      <c r="E112">
        <v>0.002691938308998942</v>
      </c>
    </row>
    <row r="113" spans="1:5">
      <c r="A113">
        <v>112</v>
      </c>
      <c r="B113">
        <v>0.02529638074338436</v>
      </c>
      <c r="C113">
        <v>0.07882311940193176</v>
      </c>
      <c r="D113">
        <v>0.0003225561522413045</v>
      </c>
      <c r="E113">
        <v>0.00310914684087038</v>
      </c>
    </row>
    <row r="114" spans="1:5">
      <c r="A114">
        <v>113</v>
      </c>
      <c r="B114">
        <v>0.02511368691921234</v>
      </c>
      <c r="C114">
        <v>0.07835644483566284</v>
      </c>
      <c r="D114">
        <v>0.0003179657505825162</v>
      </c>
      <c r="E114">
        <v>0.003072490682825446</v>
      </c>
    </row>
    <row r="115" spans="1:5">
      <c r="A115">
        <v>114</v>
      </c>
      <c r="B115">
        <v>0.02644868940114975</v>
      </c>
      <c r="C115">
        <v>0.07783836126327515</v>
      </c>
      <c r="D115">
        <v>0.0003523936902638525</v>
      </c>
      <c r="E115">
        <v>0.003032037522643805</v>
      </c>
    </row>
    <row r="116" spans="1:5">
      <c r="A116">
        <v>115</v>
      </c>
      <c r="B116">
        <v>0.02534025348722935</v>
      </c>
      <c r="C116">
        <v>0.07672012597322464</v>
      </c>
      <c r="D116">
        <v>0.0003236975462641567</v>
      </c>
      <c r="E116">
        <v>0.002945627784356475</v>
      </c>
    </row>
    <row r="117" spans="1:5">
      <c r="A117">
        <v>116</v>
      </c>
      <c r="B117">
        <v>0.02527534030377865</v>
      </c>
      <c r="C117">
        <v>0.07745207101106644</v>
      </c>
      <c r="D117">
        <v>0.0003220689250156283</v>
      </c>
      <c r="E117">
        <v>0.003002063604071736</v>
      </c>
    </row>
    <row r="118" spans="1:5">
      <c r="A118">
        <v>117</v>
      </c>
      <c r="B118">
        <v>0.02472173608839512</v>
      </c>
      <c r="C118">
        <v>0.07875975221395493</v>
      </c>
      <c r="D118">
        <v>0.0003082401235587895</v>
      </c>
      <c r="E118">
        <v>0.003104211296886206</v>
      </c>
    </row>
    <row r="119" spans="1:5">
      <c r="A119">
        <v>118</v>
      </c>
      <c r="B119">
        <v>0.0265946164727211</v>
      </c>
      <c r="C119">
        <v>0.08460152149200439</v>
      </c>
      <c r="D119">
        <v>0.0003563069913070649</v>
      </c>
      <c r="E119">
        <v>0.003581388853490353</v>
      </c>
    </row>
    <row r="120" spans="1:5">
      <c r="A120">
        <v>119</v>
      </c>
      <c r="B120">
        <v>0.02662944234907627</v>
      </c>
      <c r="C120">
        <v>0.08098679780960083</v>
      </c>
      <c r="D120">
        <v>0.0003572477726265788</v>
      </c>
      <c r="E120">
        <v>0.003282124409452081</v>
      </c>
    </row>
    <row r="121" spans="1:5">
      <c r="A121">
        <v>120</v>
      </c>
      <c r="B121">
        <v>0.02291478030383587</v>
      </c>
      <c r="C121">
        <v>0.07551466673612595</v>
      </c>
      <c r="D121">
        <v>0.0002652423572726548</v>
      </c>
      <c r="E121">
        <v>0.002853938611224294</v>
      </c>
    </row>
    <row r="122" spans="1:5">
      <c r="A122">
        <v>121</v>
      </c>
      <c r="B122">
        <v>0.0238588210195303</v>
      </c>
      <c r="C122">
        <v>0.07639934122562408</v>
      </c>
      <c r="D122">
        <v>0.0002873335033655167</v>
      </c>
      <c r="E122">
        <v>0.002921148203313351</v>
      </c>
    </row>
    <row r="123" spans="1:5">
      <c r="A123">
        <v>122</v>
      </c>
      <c r="B123">
        <v>0.02244197204709053</v>
      </c>
      <c r="C123">
        <v>0.07951831817626953</v>
      </c>
      <c r="D123">
        <v>0.0002545441384427249</v>
      </c>
      <c r="E123">
        <v>0.003164313966408372</v>
      </c>
    </row>
    <row r="124" spans="1:5">
      <c r="A124">
        <v>123</v>
      </c>
      <c r="B124">
        <v>0.02511795051395893</v>
      </c>
      <c r="C124">
        <v>0.07914983481168747</v>
      </c>
      <c r="D124">
        <v>0.0003181889769621193</v>
      </c>
      <c r="E124">
        <v>0.00313508533872664</v>
      </c>
    </row>
    <row r="125" spans="1:5">
      <c r="A125">
        <v>124</v>
      </c>
      <c r="B125">
        <v>0.02711012214422226</v>
      </c>
      <c r="C125">
        <v>0.07873658835887909</v>
      </c>
      <c r="D125">
        <v>0.0003702235990203917</v>
      </c>
      <c r="E125">
        <v>0.003102474147453904</v>
      </c>
    </row>
    <row r="126" spans="1:5">
      <c r="A126">
        <v>125</v>
      </c>
      <c r="B126">
        <v>0.02494236640632153</v>
      </c>
      <c r="C126">
        <v>0.07985396683216095</v>
      </c>
      <c r="D126">
        <v>0.0003138139145448804</v>
      </c>
      <c r="E126">
        <v>0.003191086696460843</v>
      </c>
    </row>
    <row r="127" spans="1:5">
      <c r="A127">
        <v>126</v>
      </c>
      <c r="B127">
        <v>0.02484112419188023</v>
      </c>
      <c r="C127">
        <v>0.07950947433710098</v>
      </c>
      <c r="D127">
        <v>0.0003113045822829008</v>
      </c>
      <c r="E127">
        <v>0.003163649467751384</v>
      </c>
    </row>
    <row r="128" spans="1:5">
      <c r="A128">
        <v>127</v>
      </c>
      <c r="B128">
        <v>0.02336732670664787</v>
      </c>
      <c r="C128">
        <v>0.07696819305419922</v>
      </c>
      <c r="D128">
        <v>0.0002757930487859994</v>
      </c>
      <c r="E128">
        <v>0.002964830724522471</v>
      </c>
    </row>
    <row r="129" spans="1:5">
      <c r="A129">
        <v>128</v>
      </c>
      <c r="B129">
        <v>0.02282778359949589</v>
      </c>
      <c r="C129">
        <v>0.07420783489942551</v>
      </c>
      <c r="D129">
        <v>0.0002633365802466869</v>
      </c>
      <c r="E129">
        <v>0.002756190020591021</v>
      </c>
    </row>
    <row r="130" spans="1:5">
      <c r="A130">
        <v>129</v>
      </c>
      <c r="B130">
        <v>0.0240398645401001</v>
      </c>
      <c r="C130">
        <v>0.07648658752441406</v>
      </c>
      <c r="D130">
        <v>0.0002917507954407483</v>
      </c>
      <c r="E130">
        <v>0.002927902620285749</v>
      </c>
    </row>
    <row r="131" spans="1:5">
      <c r="A131">
        <v>130</v>
      </c>
      <c r="B131">
        <v>0.02315209805965424</v>
      </c>
      <c r="C131">
        <v>0.07057490199804306</v>
      </c>
      <c r="D131">
        <v>0.0002708173997234553</v>
      </c>
      <c r="E131">
        <v>0.002493220847100019</v>
      </c>
    </row>
    <row r="132" spans="1:5">
      <c r="A132">
        <v>131</v>
      </c>
      <c r="B132">
        <v>0.02606886625289917</v>
      </c>
      <c r="C132">
        <v>0.07537017017602921</v>
      </c>
      <c r="D132">
        <v>0.0003426139010116458</v>
      </c>
      <c r="E132">
        <v>0.002843165304511786</v>
      </c>
    </row>
    <row r="133" spans="1:5">
      <c r="A133">
        <v>132</v>
      </c>
      <c r="B133">
        <v>0.02190166711807251</v>
      </c>
      <c r="C133">
        <v>0.07211928069591522</v>
      </c>
      <c r="D133">
        <v>0.000242679103394039</v>
      </c>
      <c r="E133">
        <v>0.002603440079838037</v>
      </c>
    </row>
    <row r="134" spans="1:5">
      <c r="A134">
        <v>133</v>
      </c>
      <c r="B134">
        <v>0.02453804574906826</v>
      </c>
      <c r="C134">
        <v>0.07355046272277832</v>
      </c>
      <c r="D134">
        <v>0.0003039053699467331</v>
      </c>
      <c r="E134">
        <v>0.002707690931856632</v>
      </c>
    </row>
    <row r="135" spans="1:5">
      <c r="A135">
        <v>134</v>
      </c>
      <c r="B135">
        <v>0.0222519114613533</v>
      </c>
      <c r="C135">
        <v>0.07633118331432343</v>
      </c>
      <c r="D135">
        <v>0.0002504324074834585</v>
      </c>
      <c r="E135">
        <v>0.002916089259088039</v>
      </c>
    </row>
    <row r="136" spans="1:5">
      <c r="A136">
        <v>135</v>
      </c>
      <c r="B136">
        <v>0.02528692223131657</v>
      </c>
      <c r="C136">
        <v>0.08620734512805939</v>
      </c>
      <c r="D136">
        <v>0.0003225856926292181</v>
      </c>
      <c r="E136">
        <v>0.003718734718859196</v>
      </c>
    </row>
    <row r="137" spans="1:5">
      <c r="A137">
        <v>136</v>
      </c>
      <c r="B137">
        <v>0.02340655773878098</v>
      </c>
      <c r="C137">
        <v>0.07814818620681763</v>
      </c>
      <c r="D137">
        <v>0.0002768205013126135</v>
      </c>
      <c r="E137">
        <v>0.003056458197534084</v>
      </c>
    </row>
    <row r="138" spans="1:5">
      <c r="A138">
        <v>137</v>
      </c>
      <c r="B138">
        <v>0.0259170439094305</v>
      </c>
      <c r="C138">
        <v>0.07735284417867661</v>
      </c>
      <c r="D138">
        <v>0.000338741549057886</v>
      </c>
      <c r="E138">
        <v>0.00299463327974081</v>
      </c>
    </row>
    <row r="139" spans="1:5">
      <c r="A139">
        <v>138</v>
      </c>
      <c r="B139">
        <v>0.02190028317272663</v>
      </c>
      <c r="C139">
        <v>0.07425856590270996</v>
      </c>
      <c r="D139">
        <v>0.0002427144790999591</v>
      </c>
      <c r="E139">
        <v>0.002760075964033604</v>
      </c>
    </row>
    <row r="140" spans="1:5">
      <c r="A140">
        <v>139</v>
      </c>
      <c r="B140">
        <v>0.02324157394468784</v>
      </c>
      <c r="C140">
        <v>0.07343370467424393</v>
      </c>
      <c r="D140">
        <v>0.0002729996049311012</v>
      </c>
      <c r="E140">
        <v>0.002699177246540785</v>
      </c>
    </row>
    <row r="141" spans="1:5">
      <c r="A141">
        <v>140</v>
      </c>
      <c r="B141">
        <v>0.02377795428037643</v>
      </c>
      <c r="C141">
        <v>0.07444483786821365</v>
      </c>
      <c r="D141">
        <v>0.000285625021206215</v>
      </c>
      <c r="E141">
        <v>0.002773951971903443</v>
      </c>
    </row>
    <row r="142" spans="1:5">
      <c r="A142">
        <v>141</v>
      </c>
      <c r="B142">
        <v>0.02280296012759209</v>
      </c>
      <c r="C142">
        <v>0.08151066303253174</v>
      </c>
      <c r="D142">
        <v>0.0002629265654832125</v>
      </c>
      <c r="E142">
        <v>0.003324939636513591</v>
      </c>
    </row>
    <row r="143" spans="1:5">
      <c r="A143">
        <v>142</v>
      </c>
      <c r="B143">
        <v>0.0216375757008791</v>
      </c>
      <c r="C143">
        <v>0.07879523187875748</v>
      </c>
      <c r="D143">
        <v>0.0002370398433413357</v>
      </c>
      <c r="E143">
        <v>0.003107298631221056</v>
      </c>
    </row>
    <row r="144" spans="1:5">
      <c r="A144">
        <v>143</v>
      </c>
      <c r="B144">
        <v>0.02358780428767204</v>
      </c>
      <c r="C144">
        <v>0.07956015318632126</v>
      </c>
      <c r="D144">
        <v>0.0002811499580275267</v>
      </c>
      <c r="E144">
        <v>0.003167873248457909</v>
      </c>
    </row>
    <row r="145" spans="1:5">
      <c r="A145">
        <v>144</v>
      </c>
      <c r="B145">
        <v>0.02284405194222927</v>
      </c>
      <c r="C145">
        <v>0.07755934447050095</v>
      </c>
      <c r="D145">
        <v>0.0002638953446876258</v>
      </c>
      <c r="E145">
        <v>0.003010693239048123</v>
      </c>
    </row>
    <row r="146" spans="1:5">
      <c r="A146">
        <v>145</v>
      </c>
      <c r="B146">
        <v>0.02230049856007099</v>
      </c>
      <c r="C146">
        <v>0.07565639168024063</v>
      </c>
      <c r="D146">
        <v>0.0002516297390684485</v>
      </c>
      <c r="E146">
        <v>0.002864922629669309</v>
      </c>
    </row>
    <row r="147" spans="1:5">
      <c r="A147">
        <v>146</v>
      </c>
      <c r="B147">
        <v>0.01932150311768055</v>
      </c>
      <c r="C147">
        <v>0.08077304065227509</v>
      </c>
      <c r="D147">
        <v>0.000189642480108887</v>
      </c>
      <c r="E147">
        <v>0.003265129402279854</v>
      </c>
    </row>
    <row r="148" spans="1:5">
      <c r="A148">
        <v>147</v>
      </c>
      <c r="B148">
        <v>0.02241017669439316</v>
      </c>
      <c r="C148">
        <v>0.08031353354454041</v>
      </c>
      <c r="D148">
        <v>0.000254098151344806</v>
      </c>
      <c r="E148">
        <v>0.003228126792237163</v>
      </c>
    </row>
    <row r="149" spans="1:5">
      <c r="A149">
        <v>148</v>
      </c>
      <c r="B149">
        <v>0.02265942841768265</v>
      </c>
      <c r="C149">
        <v>0.08072061091661453</v>
      </c>
      <c r="D149">
        <v>0.0002597253187559545</v>
      </c>
      <c r="E149">
        <v>0.003260914469137788</v>
      </c>
    </row>
    <row r="150" spans="1:5">
      <c r="A150">
        <v>149</v>
      </c>
      <c r="B150">
        <v>0.02370169945061207</v>
      </c>
      <c r="C150">
        <v>0.07469530403614044</v>
      </c>
      <c r="D150">
        <v>0.0002838976797647774</v>
      </c>
      <c r="E150">
        <v>0.002792717423290014</v>
      </c>
    </row>
    <row r="151" spans="1:5">
      <c r="A151">
        <v>150</v>
      </c>
      <c r="B151">
        <v>0.02216903492808342</v>
      </c>
      <c r="C151">
        <v>0.08191930502653122</v>
      </c>
      <c r="D151">
        <v>0.0002487637102603912</v>
      </c>
      <c r="E151">
        <v>0.003358423709869385</v>
      </c>
    </row>
    <row r="152" spans="1:5">
      <c r="A152">
        <v>151</v>
      </c>
      <c r="B152">
        <v>0.02110628038644791</v>
      </c>
      <c r="C152">
        <v>0.07888775318861008</v>
      </c>
      <c r="D152">
        <v>0.0002257784217363223</v>
      </c>
      <c r="E152">
        <v>0.003114681458100677</v>
      </c>
    </row>
    <row r="153" spans="1:5">
      <c r="A153">
        <v>152</v>
      </c>
      <c r="B153">
        <v>0.02152197994291782</v>
      </c>
      <c r="C153">
        <v>0.07884222269058228</v>
      </c>
      <c r="D153">
        <v>0.0002346429391764104</v>
      </c>
      <c r="E153">
        <v>0.003111096564680338</v>
      </c>
    </row>
    <row r="154" spans="1:5">
      <c r="A154">
        <v>153</v>
      </c>
      <c r="B154">
        <v>0.02171432040631771</v>
      </c>
      <c r="C154">
        <v>0.07813082635402679</v>
      </c>
      <c r="D154">
        <v>0.0002388099092058837</v>
      </c>
      <c r="E154">
        <v>0.003055272623896599</v>
      </c>
    </row>
    <row r="155" spans="1:5">
      <c r="A155">
        <v>154</v>
      </c>
      <c r="B155">
        <v>0.02396645210683346</v>
      </c>
      <c r="C155">
        <v>0.07910691946744919</v>
      </c>
      <c r="D155">
        <v>0.0002902655105572194</v>
      </c>
      <c r="E155">
        <v>0.003132033627480268</v>
      </c>
    </row>
    <row r="156" spans="1:5">
      <c r="A156">
        <v>155</v>
      </c>
      <c r="B156">
        <v>0.01947736367583275</v>
      </c>
      <c r="C156">
        <v>0.07994230091571808</v>
      </c>
      <c r="D156">
        <v>0.000192767009139061</v>
      </c>
      <c r="E156">
        <v>0.003198468592017889</v>
      </c>
    </row>
    <row r="157" spans="1:5">
      <c r="A157">
        <v>156</v>
      </c>
      <c r="B157">
        <v>0.02088318020105362</v>
      </c>
      <c r="C157">
        <v>0.07691987603902817</v>
      </c>
      <c r="D157">
        <v>0.0002211411483585835</v>
      </c>
      <c r="E157">
        <v>0.002961423946544528</v>
      </c>
    </row>
    <row r="158" spans="1:5">
      <c r="A158">
        <v>157</v>
      </c>
      <c r="B158">
        <v>0.02296086773276329</v>
      </c>
      <c r="C158">
        <v>0.08296294510364532</v>
      </c>
      <c r="D158">
        <v>0.0002666999353095889</v>
      </c>
      <c r="E158">
        <v>0.003444536356255412</v>
      </c>
    </row>
    <row r="159" spans="1:5">
      <c r="A159">
        <v>158</v>
      </c>
      <c r="B159">
        <v>0.0215444304049015</v>
      </c>
      <c r="C159">
        <v>0.08129248768091202</v>
      </c>
      <c r="D159">
        <v>0.0002351959410589188</v>
      </c>
      <c r="E159">
        <v>0.003307355334982276</v>
      </c>
    </row>
    <row r="160" spans="1:5">
      <c r="A160">
        <v>159</v>
      </c>
      <c r="B160">
        <v>0.02180857211351395</v>
      </c>
      <c r="C160">
        <v>0.07715044915676117</v>
      </c>
      <c r="D160">
        <v>0.0002409330918453634</v>
      </c>
      <c r="E160">
        <v>0.002979228738695383</v>
      </c>
    </row>
    <row r="161" spans="1:5">
      <c r="A161">
        <v>160</v>
      </c>
      <c r="B161">
        <v>0.02255187928676605</v>
      </c>
      <c r="C161">
        <v>0.08592674881219864</v>
      </c>
      <c r="D161">
        <v>0.0002574288519099355</v>
      </c>
      <c r="E161">
        <v>0.003694839542731643</v>
      </c>
    </row>
    <row r="162" spans="1:5">
      <c r="A162">
        <v>161</v>
      </c>
      <c r="B162">
        <v>0.02058404311537743</v>
      </c>
      <c r="C162">
        <v>0.08058226108551025</v>
      </c>
      <c r="D162">
        <v>0.0002149941574316472</v>
      </c>
      <c r="E162">
        <v>0.003249900648370385</v>
      </c>
    </row>
    <row r="163" spans="1:5">
      <c r="A163">
        <v>162</v>
      </c>
      <c r="B163">
        <v>0.02332690730690956</v>
      </c>
      <c r="C163">
        <v>0.07877948135137558</v>
      </c>
      <c r="D163">
        <v>0.0002752233704086393</v>
      </c>
      <c r="E163">
        <v>0.003106260905042291</v>
      </c>
    </row>
    <row r="164" spans="1:5">
      <c r="A164">
        <v>163</v>
      </c>
      <c r="B164">
        <v>0.02154414169490337</v>
      </c>
      <c r="C164">
        <v>0.07832136750221252</v>
      </c>
      <c r="D164">
        <v>0.0002352386654820293</v>
      </c>
      <c r="E164">
        <v>0.003070289501920342</v>
      </c>
    </row>
    <row r="165" spans="1:5">
      <c r="A165">
        <v>164</v>
      </c>
      <c r="B165">
        <v>0.02065146341919899</v>
      </c>
      <c r="C165">
        <v>0.07866444438695908</v>
      </c>
      <c r="D165">
        <v>0.0002164131146855652</v>
      </c>
      <c r="E165">
        <v>0.003097221488133073</v>
      </c>
    </row>
    <row r="166" spans="1:5">
      <c r="A166">
        <v>165</v>
      </c>
      <c r="B166">
        <v>0.02248553931713104</v>
      </c>
      <c r="C166">
        <v>0.07809966802597046</v>
      </c>
      <c r="D166">
        <v>0.0002559762797318399</v>
      </c>
      <c r="E166">
        <v>0.003052961779758334</v>
      </c>
    </row>
    <row r="167" spans="1:5">
      <c r="A167">
        <v>166</v>
      </c>
      <c r="B167">
        <v>0.01991251856088638</v>
      </c>
      <c r="C167">
        <v>0.07923644036054611</v>
      </c>
      <c r="D167">
        <v>0.0002014373458223417</v>
      </c>
      <c r="E167">
        <v>0.003142392029985785</v>
      </c>
    </row>
    <row r="168" spans="1:5">
      <c r="A168">
        <v>167</v>
      </c>
      <c r="B168">
        <v>0.01933864876627922</v>
      </c>
      <c r="C168">
        <v>0.0799977108836174</v>
      </c>
      <c r="D168">
        <v>0.0001901801733765751</v>
      </c>
      <c r="E168">
        <v>0.003203006694093347</v>
      </c>
    </row>
    <row r="169" spans="1:5">
      <c r="A169">
        <v>168</v>
      </c>
      <c r="B169">
        <v>0.01987391337752342</v>
      </c>
      <c r="C169">
        <v>0.08009810000658035</v>
      </c>
      <c r="D169">
        <v>0.000200681111891754</v>
      </c>
      <c r="E169">
        <v>0.003211054019629955</v>
      </c>
    </row>
    <row r="170" spans="1:5">
      <c r="A170">
        <v>169</v>
      </c>
      <c r="B170">
        <v>0.0233163870871067</v>
      </c>
      <c r="C170">
        <v>0.08555565029382706</v>
      </c>
      <c r="D170">
        <v>0.0002750319545157254</v>
      </c>
      <c r="E170">
        <v>0.003663095878437161</v>
      </c>
    </row>
    <row r="171" spans="1:5">
      <c r="A171">
        <v>170</v>
      </c>
      <c r="B171">
        <v>0.02084052748978138</v>
      </c>
      <c r="C171">
        <v>0.081861712038517</v>
      </c>
      <c r="D171">
        <v>0.0002203783806180581</v>
      </c>
      <c r="E171">
        <v>0.003353891661390662</v>
      </c>
    </row>
    <row r="172" spans="1:5">
      <c r="A172">
        <v>171</v>
      </c>
      <c r="B172">
        <v>0.02024661935865879</v>
      </c>
      <c r="C172">
        <v>0.08042222261428833</v>
      </c>
      <c r="D172">
        <v>0.0002081901620840654</v>
      </c>
      <c r="E172">
        <v>0.003237102879211307</v>
      </c>
    </row>
    <row r="173" spans="1:5">
      <c r="A173">
        <v>172</v>
      </c>
      <c r="B173">
        <v>0.01981338672339916</v>
      </c>
      <c r="C173">
        <v>0.0807357057929039</v>
      </c>
      <c r="D173">
        <v>0.000199521949980408</v>
      </c>
      <c r="E173">
        <v>0.003262368962168694</v>
      </c>
    </row>
    <row r="174" spans="1:5">
      <c r="A174">
        <v>173</v>
      </c>
      <c r="B174">
        <v>0.0220554992556572</v>
      </c>
      <c r="C174">
        <v>0.08004508912563324</v>
      </c>
      <c r="D174">
        <v>0.0002464654389768839</v>
      </c>
      <c r="E174">
        <v>0.00320685631595552</v>
      </c>
    </row>
    <row r="175" spans="1:5">
      <c r="A175">
        <v>174</v>
      </c>
      <c r="B175">
        <v>0.01898114755749702</v>
      </c>
      <c r="C175">
        <v>0.08212688565254211</v>
      </c>
      <c r="D175">
        <v>0.000183392665348947</v>
      </c>
      <c r="E175">
        <v>0.003375663189217448</v>
      </c>
    </row>
    <row r="176" spans="1:5">
      <c r="A176">
        <v>175</v>
      </c>
      <c r="B176">
        <v>0.02043264545500278</v>
      </c>
      <c r="C176">
        <v>0.08069560676813126</v>
      </c>
      <c r="D176">
        <v>0.0002120019926223904</v>
      </c>
      <c r="E176">
        <v>0.003259153105318546</v>
      </c>
    </row>
    <row r="177" spans="1:5">
      <c r="A177">
        <v>176</v>
      </c>
      <c r="B177">
        <v>0.02247247099876404</v>
      </c>
      <c r="C177">
        <v>0.08213251829147339</v>
      </c>
      <c r="D177">
        <v>0.0002557776751928031</v>
      </c>
      <c r="E177">
        <v>0.003376152832061052</v>
      </c>
    </row>
    <row r="178" spans="1:5">
      <c r="A178">
        <v>177</v>
      </c>
      <c r="B178">
        <v>0.02266768179833889</v>
      </c>
      <c r="C178">
        <v>0.07957442104816437</v>
      </c>
      <c r="D178">
        <v>0.0002601879823487252</v>
      </c>
      <c r="E178">
        <v>0.003169325180351734</v>
      </c>
    </row>
    <row r="179" spans="1:5">
      <c r="A179">
        <v>178</v>
      </c>
      <c r="B179">
        <v>0.01762094348669052</v>
      </c>
      <c r="C179">
        <v>0.07704247534275055</v>
      </c>
      <c r="D179">
        <v>0.0001585315185366198</v>
      </c>
      <c r="E179">
        <v>0.002971062436699867</v>
      </c>
    </row>
    <row r="180" spans="1:5">
      <c r="A180">
        <v>179</v>
      </c>
      <c r="B180">
        <v>0.01945828460156918</v>
      </c>
      <c r="C180">
        <v>0.07851839810609818</v>
      </c>
      <c r="D180">
        <v>0.0001926033000927418</v>
      </c>
      <c r="E180">
        <v>0.003085861913859844</v>
      </c>
    </row>
    <row r="181" spans="1:5">
      <c r="A181">
        <v>180</v>
      </c>
      <c r="B181">
        <v>0.0184260867536068</v>
      </c>
      <c r="C181">
        <v>0.07704847306013107</v>
      </c>
      <c r="D181">
        <v>0.0001730550284264609</v>
      </c>
      <c r="E181">
        <v>0.002971532754600048</v>
      </c>
    </row>
    <row r="182" spans="1:5">
      <c r="A182">
        <v>181</v>
      </c>
      <c r="B182">
        <v>0.02090359292924404</v>
      </c>
      <c r="C182">
        <v>0.08596502989530563</v>
      </c>
      <c r="D182">
        <v>0.0002217844448750839</v>
      </c>
      <c r="E182">
        <v>0.003698303364217281</v>
      </c>
    </row>
    <row r="183" spans="1:5">
      <c r="A183">
        <v>182</v>
      </c>
      <c r="B183">
        <v>0.02020705677568913</v>
      </c>
      <c r="C183">
        <v>0.08483093976974487</v>
      </c>
      <c r="D183">
        <v>0.0002074764051940292</v>
      </c>
      <c r="E183">
        <v>0.003601463977247477</v>
      </c>
    </row>
    <row r="184" spans="1:5">
      <c r="A184">
        <v>183</v>
      </c>
      <c r="B184">
        <v>0.02002358995378017</v>
      </c>
      <c r="C184">
        <v>0.08139382302761078</v>
      </c>
      <c r="D184">
        <v>0.0002037955418927595</v>
      </c>
      <c r="E184">
        <v>0.003315805224701762</v>
      </c>
    </row>
    <row r="185" spans="1:5">
      <c r="A185">
        <v>184</v>
      </c>
      <c r="B185">
        <v>0.01914447918534279</v>
      </c>
      <c r="C185">
        <v>0.07749218493700027</v>
      </c>
      <c r="D185">
        <v>0.000186587029020302</v>
      </c>
      <c r="E185">
        <v>0.003005854086950421</v>
      </c>
    </row>
    <row r="186" spans="1:5">
      <c r="A186">
        <v>185</v>
      </c>
      <c r="B186">
        <v>0.01895520277321339</v>
      </c>
      <c r="C186">
        <v>0.07569757103919983</v>
      </c>
      <c r="D186">
        <v>0.0001829882676247507</v>
      </c>
      <c r="E186">
        <v>0.002868405776098371</v>
      </c>
    </row>
    <row r="187" spans="1:5">
      <c r="A187">
        <v>186</v>
      </c>
      <c r="B187">
        <v>0.02085287310183048</v>
      </c>
      <c r="C187">
        <v>0.08106982707977295</v>
      </c>
      <c r="D187">
        <v>0.0002207719226134941</v>
      </c>
      <c r="E187">
        <v>0.003289518877863884</v>
      </c>
    </row>
    <row r="188" spans="1:5">
      <c r="A188">
        <v>187</v>
      </c>
      <c r="B188">
        <v>0.02040228433907032</v>
      </c>
      <c r="C188">
        <v>0.08434367179870605</v>
      </c>
      <c r="D188">
        <v>0.0002114920353051275</v>
      </c>
      <c r="E188">
        <v>0.00356029742397368</v>
      </c>
    </row>
    <row r="189" spans="1:5">
      <c r="A189">
        <v>188</v>
      </c>
      <c r="B189">
        <v>0.02158512361347675</v>
      </c>
      <c r="C189">
        <v>0.07984974980354309</v>
      </c>
      <c r="D189">
        <v>0.0002363299136050045</v>
      </c>
      <c r="E189">
        <v>0.003191366791725159</v>
      </c>
    </row>
    <row r="190" spans="1:5">
      <c r="A190">
        <v>189</v>
      </c>
      <c r="B190">
        <v>0.01859081350266933</v>
      </c>
      <c r="C190">
        <v>0.078086256980896</v>
      </c>
      <c r="D190">
        <v>0.0001761862658895552</v>
      </c>
      <c r="E190">
        <v>0.003052110318094492</v>
      </c>
    </row>
    <row r="191" spans="1:5">
      <c r="A191">
        <v>190</v>
      </c>
      <c r="B191">
        <v>0.02041810378432274</v>
      </c>
      <c r="C191">
        <v>0.08315817266702652</v>
      </c>
      <c r="D191">
        <v>0.0002118321863235906</v>
      </c>
      <c r="E191">
        <v>0.003461030777543783</v>
      </c>
    </row>
    <row r="192" spans="1:5">
      <c r="A192">
        <v>191</v>
      </c>
      <c r="B192">
        <v>0.02001901715993881</v>
      </c>
      <c r="C192">
        <v>0.08425711840391159</v>
      </c>
      <c r="D192">
        <v>0.0002037715894402936</v>
      </c>
      <c r="E192">
        <v>0.003553025424480438</v>
      </c>
    </row>
    <row r="193" spans="1:5">
      <c r="A193">
        <v>192</v>
      </c>
      <c r="B193">
        <v>0.01893453486263752</v>
      </c>
      <c r="C193">
        <v>0.07506191730499268</v>
      </c>
      <c r="D193">
        <v>0.0001826577063184232</v>
      </c>
      <c r="E193">
        <v>0.002820543944835663</v>
      </c>
    </row>
    <row r="194" spans="1:5">
      <c r="A194">
        <v>193</v>
      </c>
      <c r="B194">
        <v>0.01922248490154743</v>
      </c>
      <c r="C194">
        <v>0.0804130956530571</v>
      </c>
      <c r="D194">
        <v>0.0001881529751699418</v>
      </c>
      <c r="E194">
        <v>0.003236538730561733</v>
      </c>
    </row>
    <row r="195" spans="1:5">
      <c r="A195">
        <v>194</v>
      </c>
      <c r="B195">
        <v>0.01934288442134857</v>
      </c>
      <c r="C195">
        <v>0.08014866709709167</v>
      </c>
      <c r="D195">
        <v>0.0001904853415908292</v>
      </c>
      <c r="E195">
        <v>0.003215322270989418</v>
      </c>
    </row>
    <row r="196" spans="1:5">
      <c r="A196">
        <v>195</v>
      </c>
      <c r="B196">
        <v>0.01795213855803013</v>
      </c>
      <c r="C196">
        <v>0.08374086022377014</v>
      </c>
      <c r="D196">
        <v>0.0001645637094043195</v>
      </c>
      <c r="E196">
        <v>0.003509695176035166</v>
      </c>
    </row>
    <row r="197" spans="1:5">
      <c r="A197">
        <v>196</v>
      </c>
      <c r="B197">
        <v>0.02123828046023846</v>
      </c>
      <c r="C197">
        <v>0.08931164443492889</v>
      </c>
      <c r="D197">
        <v>0.0002289602707605809</v>
      </c>
      <c r="E197">
        <v>0.003991715144366026</v>
      </c>
    </row>
    <row r="198" spans="1:5">
      <c r="A198">
        <v>197</v>
      </c>
      <c r="B198">
        <v>0.02044210024178028</v>
      </c>
      <c r="C198">
        <v>0.07535983622074127</v>
      </c>
      <c r="D198">
        <v>0.0002123755402863026</v>
      </c>
      <c r="E198">
        <v>0.002842990681529045</v>
      </c>
    </row>
    <row r="199" spans="1:5">
      <c r="A199">
        <v>198</v>
      </c>
      <c r="B199">
        <v>0.02051757089793682</v>
      </c>
      <c r="C199">
        <v>0.07333627343177795</v>
      </c>
      <c r="D199">
        <v>0.0002139264106517658</v>
      </c>
      <c r="E199">
        <v>0.002692551352083683</v>
      </c>
    </row>
    <row r="200" spans="1:5">
      <c r="A200">
        <v>199</v>
      </c>
      <c r="B200">
        <v>0.01905271783471107</v>
      </c>
      <c r="C200">
        <v>0.07899165898561478</v>
      </c>
      <c r="D200">
        <v>0.000184951932169497</v>
      </c>
      <c r="E200">
        <v>0.003123294794932008</v>
      </c>
    </row>
    <row r="201" spans="1:5">
      <c r="A201">
        <v>200</v>
      </c>
      <c r="B201">
        <v>0.0187560748308897</v>
      </c>
      <c r="C201">
        <v>0.07935921102762222</v>
      </c>
      <c r="D201">
        <v>0.000179351118276827</v>
      </c>
      <c r="E201">
        <v>0.003152399323880672</v>
      </c>
    </row>
    <row r="202" spans="1:5">
      <c r="A202">
        <v>201</v>
      </c>
      <c r="B202">
        <v>0.02082736976444721</v>
      </c>
      <c r="C202">
        <v>0.07548533380031586</v>
      </c>
      <c r="D202">
        <v>0.000220351925236173</v>
      </c>
      <c r="E202">
        <v>0.002852491801604629</v>
      </c>
    </row>
    <row r="203" spans="1:5">
      <c r="A203">
        <v>202</v>
      </c>
      <c r="B203">
        <v>0.02041214145720005</v>
      </c>
      <c r="C203">
        <v>0.07855217158794403</v>
      </c>
      <c r="D203">
        <v>0.0002118011761922389</v>
      </c>
      <c r="E203">
        <v>0.003088701050728559</v>
      </c>
    </row>
    <row r="204" spans="1:5">
      <c r="A204">
        <v>203</v>
      </c>
      <c r="B204">
        <v>0.0207657553255558</v>
      </c>
      <c r="C204">
        <v>0.07943584024906158</v>
      </c>
      <c r="D204">
        <v>0.0002190929662901908</v>
      </c>
      <c r="E204">
        <v>0.003158514853566885</v>
      </c>
    </row>
    <row r="205" spans="1:5">
      <c r="A205">
        <v>204</v>
      </c>
      <c r="B205">
        <v>0.02004432864487171</v>
      </c>
      <c r="C205">
        <v>0.07473237067461014</v>
      </c>
      <c r="D205">
        <v>0.0002043794083874673</v>
      </c>
      <c r="E205">
        <v>0.002795961452648044</v>
      </c>
    </row>
    <row r="206" spans="1:5">
      <c r="A206">
        <v>205</v>
      </c>
      <c r="B206">
        <v>0.01728765666484833</v>
      </c>
      <c r="C206">
        <v>0.07451749593019485</v>
      </c>
      <c r="D206">
        <v>0.0001529323926661164</v>
      </c>
      <c r="E206">
        <v>0.002779934788122773</v>
      </c>
    </row>
    <row r="207" spans="1:5">
      <c r="A207">
        <v>206</v>
      </c>
      <c r="B207">
        <v>0.01734597980976105</v>
      </c>
      <c r="C207">
        <v>0.07878447324037552</v>
      </c>
      <c r="D207">
        <v>0.0001539492368465289</v>
      </c>
      <c r="E207">
        <v>0.003107006661593914</v>
      </c>
    </row>
    <row r="208" spans="1:5">
      <c r="A208">
        <v>207</v>
      </c>
      <c r="B208">
        <v>0.01880626194179058</v>
      </c>
      <c r="C208">
        <v>0.07549729198217392</v>
      </c>
      <c r="D208">
        <v>0.000180350907612592</v>
      </c>
      <c r="E208">
        <v>0.002853437326848507</v>
      </c>
    </row>
    <row r="209" spans="1:5">
      <c r="A209">
        <v>208</v>
      </c>
      <c r="B209">
        <v>0.01763476803898811</v>
      </c>
      <c r="C209">
        <v>0.08026209473609924</v>
      </c>
      <c r="D209">
        <v>0.0001590097672306001</v>
      </c>
      <c r="E209">
        <v>0.003224520711228251</v>
      </c>
    </row>
    <row r="210" spans="1:5">
      <c r="A210">
        <v>209</v>
      </c>
      <c r="B210">
        <v>0.01977987214922905</v>
      </c>
      <c r="C210">
        <v>0.07266003638505936</v>
      </c>
      <c r="D210">
        <v>0.0001991446188185364</v>
      </c>
      <c r="E210">
        <v>0.002643269952386618</v>
      </c>
    </row>
    <row r="211" spans="1:5">
      <c r="A211">
        <v>210</v>
      </c>
      <c r="B211">
        <v>0.02115282416343689</v>
      </c>
      <c r="C211">
        <v>0.07891426980495453</v>
      </c>
      <c r="D211">
        <v>0.0002272519486723468</v>
      </c>
      <c r="E211">
        <v>0.003117263084277511</v>
      </c>
    </row>
    <row r="212" spans="1:5">
      <c r="A212">
        <v>211</v>
      </c>
      <c r="B212">
        <v>0.01894501782953739</v>
      </c>
      <c r="C212">
        <v>0.08109438419342041</v>
      </c>
      <c r="D212">
        <v>0.0001829942339099944</v>
      </c>
      <c r="E212">
        <v>0.00329169281758368</v>
      </c>
    </row>
    <row r="213" spans="1:5">
      <c r="A213">
        <v>212</v>
      </c>
      <c r="B213">
        <v>0.01684971898794174</v>
      </c>
      <c r="C213">
        <v>0.07460296899080276</v>
      </c>
      <c r="D213">
        <v>0.0001455040619475767</v>
      </c>
      <c r="E213">
        <v>0.002786352299153805</v>
      </c>
    </row>
    <row r="214" spans="1:5">
      <c r="A214">
        <v>213</v>
      </c>
      <c r="B214">
        <v>0.01795655488967896</v>
      </c>
      <c r="C214">
        <v>0.08118239045143127</v>
      </c>
      <c r="D214">
        <v>0.0001647714962018654</v>
      </c>
      <c r="E214">
        <v>0.00329884747043252</v>
      </c>
    </row>
    <row r="215" spans="1:5">
      <c r="A215">
        <v>214</v>
      </c>
      <c r="B215">
        <v>0.01851591281592846</v>
      </c>
      <c r="C215">
        <v>0.08024546504020691</v>
      </c>
      <c r="D215">
        <v>0.0001749797520460561</v>
      </c>
      <c r="E215">
        <v>0.003223235951736569</v>
      </c>
    </row>
    <row r="216" spans="1:5">
      <c r="A216">
        <v>215</v>
      </c>
      <c r="B216">
        <v>0.02036706358194351</v>
      </c>
      <c r="C216">
        <v>0.0752372145652771</v>
      </c>
      <c r="D216">
        <v>0.0002109841298079118</v>
      </c>
      <c r="E216">
        <v>0.00283389980904758</v>
      </c>
    </row>
    <row r="217" spans="1:5">
      <c r="A217">
        <v>216</v>
      </c>
      <c r="B217">
        <v>0.01977930217981339</v>
      </c>
      <c r="C217">
        <v>0.07185955345630646</v>
      </c>
      <c r="D217">
        <v>0.0001991925819311291</v>
      </c>
      <c r="E217">
        <v>0.002585481153801084</v>
      </c>
    </row>
    <row r="218" spans="1:5">
      <c r="A218">
        <v>217</v>
      </c>
      <c r="B218">
        <v>0.01832401566207409</v>
      </c>
      <c r="C218">
        <v>0.07966682314872742</v>
      </c>
      <c r="D218">
        <v>0.0001714682584861293</v>
      </c>
      <c r="E218">
        <v>0.003176985075697303</v>
      </c>
    </row>
    <row r="219" spans="1:5">
      <c r="A219">
        <v>218</v>
      </c>
      <c r="B219">
        <v>0.01906826533377171</v>
      </c>
      <c r="C219">
        <v>0.08805426210165024</v>
      </c>
      <c r="D219">
        <v>0.00018539052689448</v>
      </c>
      <c r="E219">
        <v>0.00388037646189332</v>
      </c>
    </row>
    <row r="220" spans="1:5">
      <c r="A220">
        <v>219</v>
      </c>
      <c r="B220">
        <v>0.01893270388245583</v>
      </c>
      <c r="C220">
        <v>0.07843697816133499</v>
      </c>
      <c r="D220">
        <v>0.0001828232198022306</v>
      </c>
      <c r="E220">
        <v>0.003079779678955674</v>
      </c>
    </row>
    <row r="221" spans="1:5">
      <c r="A221">
        <v>220</v>
      </c>
      <c r="B221">
        <v>0.01759923435747623</v>
      </c>
      <c r="C221">
        <v>0.08035043627023697</v>
      </c>
      <c r="D221">
        <v>0.000158470167662017</v>
      </c>
      <c r="E221">
        <v>0.003231705632060766</v>
      </c>
    </row>
    <row r="222" spans="1:5">
      <c r="A222">
        <v>221</v>
      </c>
      <c r="B222">
        <v>0.0181119367480278</v>
      </c>
      <c r="C222">
        <v>0.07242585718631744</v>
      </c>
      <c r="D222">
        <v>0.0001676344691077247</v>
      </c>
      <c r="E222">
        <v>0.002626372966915369</v>
      </c>
    </row>
    <row r="223" spans="1:5">
      <c r="A223">
        <v>222</v>
      </c>
      <c r="B223">
        <v>0.01772688701748848</v>
      </c>
      <c r="C223">
        <v>0.07695880532264709</v>
      </c>
      <c r="D223">
        <v>0.0001607444719411433</v>
      </c>
      <c r="E223">
        <v>0.002964956685900688</v>
      </c>
    </row>
    <row r="224" spans="1:5">
      <c r="A224">
        <v>223</v>
      </c>
      <c r="B224">
        <v>0.01759152673184872</v>
      </c>
      <c r="C224">
        <v>0.08029945194721222</v>
      </c>
      <c r="D224">
        <v>0.0001583603152539581</v>
      </c>
      <c r="E224">
        <v>0.003227634122595191</v>
      </c>
    </row>
    <row r="225" spans="1:5">
      <c r="A225">
        <v>224</v>
      </c>
      <c r="B225">
        <v>0.01712868921458721</v>
      </c>
      <c r="C225">
        <v>0.08128586411476135</v>
      </c>
      <c r="D225">
        <v>0.000150331252370961</v>
      </c>
      <c r="E225">
        <v>0.003307337407022715</v>
      </c>
    </row>
    <row r="226" spans="1:5">
      <c r="A226">
        <v>225</v>
      </c>
      <c r="B226">
        <v>0.02165710553526878</v>
      </c>
      <c r="C226">
        <v>0.07913649827241898</v>
      </c>
      <c r="D226">
        <v>0.0002381617377977818</v>
      </c>
      <c r="E226">
        <v>0.00313494773581624</v>
      </c>
    </row>
    <row r="227" spans="1:5">
      <c r="A227">
        <v>226</v>
      </c>
      <c r="B227">
        <v>0.01878095604479313</v>
      </c>
      <c r="C227">
        <v>0.07544390857219696</v>
      </c>
      <c r="D227">
        <v>0.0001800193276721984</v>
      </c>
      <c r="E227">
        <v>0.002849552314728498</v>
      </c>
    </row>
    <row r="228" spans="1:5">
      <c r="A228">
        <v>227</v>
      </c>
      <c r="B228">
        <v>0.01552417129278183</v>
      </c>
      <c r="C228">
        <v>0.08129194378852844</v>
      </c>
      <c r="D228">
        <v>0.0001241561258211732</v>
      </c>
      <c r="E228">
        <v>0.003307849168777466</v>
      </c>
    </row>
    <row r="229" spans="1:5">
      <c r="A229">
        <v>228</v>
      </c>
      <c r="B229">
        <v>0.017083540558815</v>
      </c>
      <c r="C229">
        <v>0.07764840871095657</v>
      </c>
      <c r="D229">
        <v>0.0001495846954640001</v>
      </c>
      <c r="E229">
        <v>0.003018304705619812</v>
      </c>
    </row>
    <row r="230" spans="1:5">
      <c r="A230">
        <v>229</v>
      </c>
      <c r="B230">
        <v>0.0188616793602705</v>
      </c>
      <c r="C230">
        <v>0.0787820965051651</v>
      </c>
      <c r="D230">
        <v>0.0001815522264223546</v>
      </c>
      <c r="E230">
        <v>0.003106985474005342</v>
      </c>
    </row>
    <row r="231" spans="1:5">
      <c r="A231">
        <v>230</v>
      </c>
      <c r="B231">
        <v>0.01844574883580208</v>
      </c>
      <c r="C231">
        <v>0.07863233983516693</v>
      </c>
      <c r="D231">
        <v>0.0001737988059176132</v>
      </c>
      <c r="E231">
        <v>0.00309520005248487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2025-11-29T01:12:40Z</dcterms:created>
  <dcterms:modified xsi:type="dcterms:W3CDTF">2025-11-29T01:12:40Z</dcterms:modified>
</cp:coreProperties>
</file>