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<sst xmlns="http://schemas.openxmlformats.org/spreadsheetml/2006/main" count="13" uniqueCount="13">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</sst>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19.00919342041016</c:v>
                </c:pt>
                <c:pt idx="1">
                  <c:v>48.61591339111328</c:v>
                </c:pt>
                <c:pt idx="2">
                  <c:v>78.21405792236328</c:v>
                </c:pt>
                <c:pt idx="3">
                  <c:v>53.39036560058594</c:v>
                </c:pt>
                <c:pt idx="4">
                  <c:v>33.91372299194336</c:v>
                </c:pt>
                <c:pt idx="5">
                  <c:v>78.46105194091797</c:v>
                </c:pt>
                <c:pt idx="6">
                  <c:v>76.66086578369141</c:v>
                </c:pt>
                <c:pt idx="7">
                  <c:v>39.08598327636719</c:v>
                </c:pt>
                <c:pt idx="8">
                  <c:v>82.15565490722656</c:v>
                </c:pt>
                <c:pt idx="9">
                  <c:v>59.348876953125</c:v>
                </c:pt>
                <c:pt idx="10">
                  <c:v>78.7940673828125</c:v>
                </c:pt>
                <c:pt idx="11">
                  <c:v>47.26266479492188</c:v>
                </c:pt>
                <c:pt idx="12">
                  <c:v>53.83143615722656</c:v>
                </c:pt>
                <c:pt idx="13">
                  <c:v>76.02742767333984</c:v>
                </c:pt>
                <c:pt idx="14">
                  <c:v>71.50144195556641</c:v>
                </c:pt>
                <c:pt idx="15">
                  <c:v>76.01728057861328</c:v>
                </c:pt>
                <c:pt idx="16">
                  <c:v>60.23612213134766</c:v>
                </c:pt>
                <c:pt idx="17">
                  <c:v>38.34953308105469</c:v>
                </c:pt>
                <c:pt idx="18">
                  <c:v>75.69396209716797</c:v>
                </c:pt>
                <c:pt idx="19">
                  <c:v>54.03854370117188</c:v>
                </c:pt>
                <c:pt idx="20">
                  <c:v>65.23124694824219</c:v>
                </c:pt>
                <c:pt idx="21">
                  <c:v>75.84902954101562</c:v>
                </c:pt>
                <c:pt idx="22">
                  <c:v>28.89637756347656</c:v>
                </c:pt>
                <c:pt idx="23">
                  <c:v>68.52308654785156</c:v>
                </c:pt>
                <c:pt idx="24">
                  <c:v>76.36020660400391</c:v>
                </c:pt>
                <c:pt idx="25">
                  <c:v>60.08364868164062</c:v>
                </c:pt>
                <c:pt idx="26">
                  <c:v>72.27449798583984</c:v>
                </c:pt>
                <c:pt idx="27">
                  <c:v>87.88454437255859</c:v>
                </c:pt>
                <c:pt idx="28">
                  <c:v>87.81853485107422</c:v>
                </c:pt>
                <c:pt idx="29">
                  <c:v>35.64662170410156</c:v>
                </c:pt>
                <c:pt idx="30">
                  <c:v>82.60040283203125</c:v>
                </c:pt>
                <c:pt idx="31">
                  <c:v>72.60129547119141</c:v>
                </c:pt>
                <c:pt idx="32">
                  <c:v>79.38065338134766</c:v>
                </c:pt>
                <c:pt idx="33">
                  <c:v>65.6495361328125</c:v>
                </c:pt>
                <c:pt idx="34">
                  <c:v>43.84211730957031</c:v>
                </c:pt>
                <c:pt idx="35">
                  <c:v>51.80646514892578</c:v>
                </c:pt>
                <c:pt idx="36">
                  <c:v>51.16276550292969</c:v>
                </c:pt>
                <c:pt idx="37">
                  <c:v>79.92024993896484</c:v>
                </c:pt>
                <c:pt idx="38">
                  <c:v>38.33060455322266</c:v>
                </c:pt>
                <c:pt idx="39">
                  <c:v>74.12797546386719</c:v>
                </c:pt>
                <c:pt idx="40">
                  <c:v>78.24198150634766</c:v>
                </c:pt>
                <c:pt idx="41">
                  <c:v>48.76195526123047</c:v>
                </c:pt>
                <c:pt idx="42">
                  <c:v>51.30843353271484</c:v>
                </c:pt>
                <c:pt idx="43">
                  <c:v>77.67604827880859</c:v>
                </c:pt>
                <c:pt idx="44">
                  <c:v>27.28417587280273</c:v>
                </c:pt>
                <c:pt idx="45">
                  <c:v>83.10340881347656</c:v>
                </c:pt>
                <c:pt idx="46">
                  <c:v>63.11431884765625</c:v>
                </c:pt>
                <c:pt idx="47">
                  <c:v>71.82821655273438</c:v>
                </c:pt>
                <c:pt idx="48">
                  <c:v>62.71775054931641</c:v>
                </c:pt>
                <c:pt idx="49">
                  <c:v>76.86544036865234</c:v>
                </c:pt>
                <c:pt idx="50">
                  <c:v>68.27182769775391</c:v>
                </c:pt>
                <c:pt idx="51">
                  <c:v>49.95977020263672</c:v>
                </c:pt>
                <c:pt idx="52">
                  <c:v>64.52184295654297</c:v>
                </c:pt>
                <c:pt idx="53">
                  <c:v>54.85943603515625</c:v>
                </c:pt>
                <c:pt idx="54">
                  <c:v>23.16323852539062</c:v>
                </c:pt>
                <c:pt idx="55">
                  <c:v>48.85668182373047</c:v>
                </c:pt>
                <c:pt idx="56">
                  <c:v>54.61985778808594</c:v>
                </c:pt>
                <c:pt idx="57">
                  <c:v>78.25079345703125</c:v>
                </c:pt>
                <c:pt idx="58">
                  <c:v>25.75660705566406</c:v>
                </c:pt>
                <c:pt idx="59">
                  <c:v>75.34260559082031</c:v>
                </c:pt>
                <c:pt idx="60">
                  <c:v>89.08757781982422</c:v>
                </c:pt>
                <c:pt idx="61">
                  <c:v>77.12198638916016</c:v>
                </c:pt>
                <c:pt idx="62">
                  <c:v>41.62372589111328</c:v>
                </c:pt>
                <c:pt idx="63">
                  <c:v>88.78659820556641</c:v>
                </c:pt>
                <c:pt idx="64">
                  <c:v>68.20507049560547</c:v>
                </c:pt>
                <c:pt idx="65">
                  <c:v>55.69263458251953</c:v>
                </c:pt>
                <c:pt idx="66">
                  <c:v>69.00495910644531</c:v>
                </c:pt>
                <c:pt idx="67">
                  <c:v>51.55099487304688</c:v>
                </c:pt>
                <c:pt idx="68">
                  <c:v>81.72013092041016</c:v>
                </c:pt>
                <c:pt idx="69">
                  <c:v>41.36614227294922</c:v>
                </c:pt>
                <c:pt idx="70">
                  <c:v>82.05906677246094</c:v>
                </c:pt>
                <c:pt idx="71">
                  <c:v>32.16750335693359</c:v>
                </c:pt>
                <c:pt idx="72">
                  <c:v>79.76761627197266</c:v>
                </c:pt>
                <c:pt idx="73">
                  <c:v>81.83738708496094</c:v>
                </c:pt>
                <c:pt idx="74">
                  <c:v>69.56984710693359</c:v>
                </c:pt>
                <c:pt idx="75">
                  <c:v>32.39427947998047</c:v>
                </c:pt>
                <c:pt idx="76">
                  <c:v>82.49008178710938</c:v>
                </c:pt>
                <c:pt idx="77">
                  <c:v>35.45711135864258</c:v>
                </c:pt>
                <c:pt idx="78">
                  <c:v>64.41670989990234</c:v>
                </c:pt>
                <c:pt idx="79">
                  <c:v>72.86033630371094</c:v>
                </c:pt>
                <c:pt idx="80">
                  <c:v>74.75395202636719</c:v>
                </c:pt>
                <c:pt idx="81">
                  <c:v>49.40633392333984</c:v>
                </c:pt>
                <c:pt idx="82">
                  <c:v>92.05074310302734</c:v>
                </c:pt>
                <c:pt idx="83">
                  <c:v>56.78424835205078</c:v>
                </c:pt>
                <c:pt idx="84">
                  <c:v>49.05311584472656</c:v>
                </c:pt>
                <c:pt idx="85">
                  <c:v>53.18110656738281</c:v>
                </c:pt>
                <c:pt idx="86">
                  <c:v>67.89138031005859</c:v>
                </c:pt>
                <c:pt idx="87">
                  <c:v>31.61646842956543</c:v>
                </c:pt>
                <c:pt idx="88">
                  <c:v>76.25106048583984</c:v>
                </c:pt>
                <c:pt idx="89">
                  <c:v>68.21337890625</c:v>
                </c:pt>
                <c:pt idx="90">
                  <c:v>58.52131652832031</c:v>
                </c:pt>
                <c:pt idx="91">
                  <c:v>82.83544158935547</c:v>
                </c:pt>
                <c:pt idx="92">
                  <c:v>75.36328125</c:v>
                </c:pt>
                <c:pt idx="93">
                  <c:v>45.82998657226562</c:v>
                </c:pt>
                <c:pt idx="94">
                  <c:v>27.18734359741211</c:v>
                </c:pt>
                <c:pt idx="95">
                  <c:v>39.81567764282227</c:v>
                </c:pt>
                <c:pt idx="96">
                  <c:v>84.11180114746094</c:v>
                </c:pt>
                <c:pt idx="97">
                  <c:v>60.78174591064453</c:v>
                </c:pt>
                <c:pt idx="98">
                  <c:v>76.08914947509766</c:v>
                </c:pt>
                <c:pt idx="99">
                  <c:v>94.60346984863281</c:v>
                </c:pt>
                <c:pt idx="100">
                  <c:v>61.36661529541016</c:v>
                </c:pt>
                <c:pt idx="101">
                  <c:v>36.21940994262695</c:v>
                </c:pt>
                <c:pt idx="102">
                  <c:v>75.37092590332031</c:v>
                </c:pt>
                <c:pt idx="103">
                  <c:v>55.91189575195312</c:v>
                </c:pt>
                <c:pt idx="104">
                  <c:v>93.56014251708984</c:v>
                </c:pt>
                <c:pt idx="105">
                  <c:v>30.46733665466309</c:v>
                </c:pt>
                <c:pt idx="106">
                  <c:v>72.18812561035156</c:v>
                </c:pt>
                <c:pt idx="107">
                  <c:v>80.09959411621094</c:v>
                </c:pt>
                <c:pt idx="108">
                  <c:v>80.41341400146484</c:v>
                </c:pt>
                <c:pt idx="109">
                  <c:v>66.36744689941406</c:v>
                </c:pt>
                <c:pt idx="110">
                  <c:v>84.07255554199219</c:v>
                </c:pt>
                <c:pt idx="111">
                  <c:v>65.97728729248047</c:v>
                </c:pt>
                <c:pt idx="112">
                  <c:v>26.22732543945312</c:v>
                </c:pt>
                <c:pt idx="113">
                  <c:v>57.27322387695312</c:v>
                </c:pt>
                <c:pt idx="114">
                  <c:v>64.47141265869141</c:v>
                </c:pt>
                <c:pt idx="115">
                  <c:v>31.20466995239258</c:v>
                </c:pt>
                <c:pt idx="116">
                  <c:v>74.68932342529297</c:v>
                </c:pt>
                <c:pt idx="117">
                  <c:v>54.97524261474609</c:v>
                </c:pt>
                <c:pt idx="118">
                  <c:v>79.78066253662109</c:v>
                </c:pt>
                <c:pt idx="119">
                  <c:v>74.20561981201172</c:v>
                </c:pt>
                <c:pt idx="120">
                  <c:v>77.16120147705078</c:v>
                </c:pt>
                <c:pt idx="121">
                  <c:v>39.37461090087891</c:v>
                </c:pt>
                <c:pt idx="122">
                  <c:v>77.44770812988281</c:v>
                </c:pt>
                <c:pt idx="123">
                  <c:v>48.13088226318359</c:v>
                </c:pt>
                <c:pt idx="124">
                  <c:v>61.58571624755859</c:v>
                </c:pt>
                <c:pt idx="125">
                  <c:v>20.12639236450195</c:v>
                </c:pt>
                <c:pt idx="126">
                  <c:v>80.59372711181641</c:v>
                </c:pt>
                <c:pt idx="127">
                  <c:v>63.14987182617188</c:v>
                </c:pt>
                <c:pt idx="128">
                  <c:v>79.68347930908203</c:v>
                </c:pt>
                <c:pt idx="129">
                  <c:v>52.13455200195312</c:v>
                </c:pt>
                <c:pt idx="130">
                  <c:v>80.6783447265625</c:v>
                </c:pt>
                <c:pt idx="131">
                  <c:v>57.25641632080078</c:v>
                </c:pt>
                <c:pt idx="132">
                  <c:v>87.55310821533203</c:v>
                </c:pt>
                <c:pt idx="133">
                  <c:v>81.01293182373047</c:v>
                </c:pt>
                <c:pt idx="134">
                  <c:v>46.14439392089844</c:v>
                </c:pt>
                <c:pt idx="135">
                  <c:v>74.53955078125</c:v>
                </c:pt>
                <c:pt idx="136">
                  <c:v>33.23275375366211</c:v>
                </c:pt>
                <c:pt idx="137">
                  <c:v>79.94567108154297</c:v>
                </c:pt>
                <c:pt idx="138">
                  <c:v>49.07376098632812</c:v>
                </c:pt>
                <c:pt idx="139">
                  <c:v>78.53395080566406</c:v>
                </c:pt>
                <c:pt idx="140">
                  <c:v>93.43994903564453</c:v>
                </c:pt>
                <c:pt idx="141">
                  <c:v>66.32833099365234</c:v>
                </c:pt>
                <c:pt idx="142">
                  <c:v>57.17929077148438</c:v>
                </c:pt>
                <c:pt idx="143">
                  <c:v>64.10134124755859</c:v>
                </c:pt>
                <c:pt idx="144">
                  <c:v>71.31576538085938</c:v>
                </c:pt>
                <c:pt idx="145">
                  <c:v>45.29312896728516</c:v>
                </c:pt>
                <c:pt idx="146">
                  <c:v>77.73290252685547</c:v>
                </c:pt>
                <c:pt idx="147">
                  <c:v>92.57212829589844</c:v>
                </c:pt>
                <c:pt idx="148">
                  <c:v>64.82582855224609</c:v>
                </c:pt>
                <c:pt idx="149">
                  <c:v>68.43504333496094</c:v>
                </c:pt>
                <c:pt idx="150">
                  <c:v>53.87588500976562</c:v>
                </c:pt>
                <c:pt idx="151">
                  <c:v>50.73738861083984</c:v>
                </c:pt>
                <c:pt idx="152">
                  <c:v>19.56734657287598</c:v>
                </c:pt>
                <c:pt idx="153">
                  <c:v>75.04977416992188</c:v>
                </c:pt>
                <c:pt idx="154">
                  <c:v>62.41947174072266</c:v>
                </c:pt>
                <c:pt idx="155">
                  <c:v>63.62998962402344</c:v>
                </c:pt>
                <c:pt idx="156">
                  <c:v>55.97725677490234</c:v>
                </c:pt>
                <c:pt idx="157">
                  <c:v>91.123779296875</c:v>
                </c:pt>
                <c:pt idx="158">
                  <c:v>62.56088256835938</c:v>
                </c:pt>
                <c:pt idx="159">
                  <c:v>81.18296051025391</c:v>
                </c:pt>
                <c:pt idx="160">
                  <c:v>71.81365203857422</c:v>
                </c:pt>
                <c:pt idx="161">
                  <c:v>14.29288768768311</c:v>
                </c:pt>
                <c:pt idx="162">
                  <c:v>76.531005859375</c:v>
                </c:pt>
                <c:pt idx="163">
                  <c:v>60.81272888183594</c:v>
                </c:pt>
                <c:pt idx="164">
                  <c:v>35.33650970458984</c:v>
                </c:pt>
                <c:pt idx="165">
                  <c:v>67.28597259521484</c:v>
                </c:pt>
                <c:pt idx="166">
                  <c:v>50.85133361816406</c:v>
                </c:pt>
                <c:pt idx="167">
                  <c:v>56.57279205322266</c:v>
                </c:pt>
                <c:pt idx="168">
                  <c:v>42.77398681640625</c:v>
                </c:pt>
                <c:pt idx="169">
                  <c:v>77.55260467529297</c:v>
                </c:pt>
                <c:pt idx="170">
                  <c:v>55.890625</c:v>
                </c:pt>
                <c:pt idx="171">
                  <c:v>69.61569213867188</c:v>
                </c:pt>
                <c:pt idx="172">
                  <c:v>46.3231201171875</c:v>
                </c:pt>
                <c:pt idx="173">
                  <c:v>66.35665130615234</c:v>
                </c:pt>
                <c:pt idx="174">
                  <c:v>80.75298309326172</c:v>
                </c:pt>
                <c:pt idx="175">
                  <c:v>48.12120819091797</c:v>
                </c:pt>
                <c:pt idx="176">
                  <c:v>80.32438659667969</c:v>
                </c:pt>
                <c:pt idx="177">
                  <c:v>65.81926727294922</c:v>
                </c:pt>
                <c:pt idx="178">
                  <c:v>78.36018371582031</c:v>
                </c:pt>
                <c:pt idx="179">
                  <c:v>53.63596343994141</c:v>
                </c:pt>
                <c:pt idx="180">
                  <c:v>73.40174865722656</c:v>
                </c:pt>
                <c:pt idx="181">
                  <c:v>70.79938507080078</c:v>
                </c:pt>
                <c:pt idx="182">
                  <c:v>73.34300231933594</c:v>
                </c:pt>
                <c:pt idx="183">
                  <c:v>70.33440399169922</c:v>
                </c:pt>
                <c:pt idx="184">
                  <c:v>27.88787078857422</c:v>
                </c:pt>
                <c:pt idx="185">
                  <c:v>77.24139404296875</c:v>
                </c:pt>
                <c:pt idx="186">
                  <c:v>77.72487640380859</c:v>
                </c:pt>
                <c:pt idx="187">
                  <c:v>90.76390838623047</c:v>
                </c:pt>
                <c:pt idx="188">
                  <c:v>75.30123138427734</c:v>
                </c:pt>
                <c:pt idx="189">
                  <c:v>38.59702301025391</c:v>
                </c:pt>
                <c:pt idx="190">
                  <c:v>45.49005126953125</c:v>
                </c:pt>
                <c:pt idx="191">
                  <c:v>63.21822357177734</c:v>
                </c:pt>
                <c:pt idx="192">
                  <c:v>40.43212509155273</c:v>
                </c:pt>
                <c:pt idx="193">
                  <c:v>88.59379577636719</c:v>
                </c:pt>
                <c:pt idx="194">
                  <c:v>75.95863342285156</c:v>
                </c:pt>
                <c:pt idx="195">
                  <c:v>47.22984313964844</c:v>
                </c:pt>
                <c:pt idx="196">
                  <c:v>83.52900695800781</c:v>
                </c:pt>
                <c:pt idx="197">
                  <c:v>53.14927673339844</c:v>
                </c:pt>
                <c:pt idx="198">
                  <c:v>94.80271148681641</c:v>
                </c:pt>
                <c:pt idx="199">
                  <c:v>25.61088943481445</c:v>
                </c:pt>
                <c:pt idx="200">
                  <c:v>76.57907867431641</c:v>
                </c:pt>
                <c:pt idx="201">
                  <c:v>53.99835968017578</c:v>
                </c:pt>
                <c:pt idx="202">
                  <c:v>68.69891357421875</c:v>
                </c:pt>
                <c:pt idx="203">
                  <c:v>74.82054138183594</c:v>
                </c:pt>
                <c:pt idx="204">
                  <c:v>39.00257873535156</c:v>
                </c:pt>
                <c:pt idx="205">
                  <c:v>80.65391540527344</c:v>
                </c:pt>
                <c:pt idx="206">
                  <c:v>38.6759033203125</c:v>
                </c:pt>
                <c:pt idx="207">
                  <c:v>59.96641540527344</c:v>
                </c:pt>
                <c:pt idx="208">
                  <c:v>72.19446563720703</c:v>
                </c:pt>
                <c:pt idx="209">
                  <c:v>72.4344482421875</c:v>
                </c:pt>
                <c:pt idx="210">
                  <c:v>47.66408538818359</c:v>
                </c:pt>
                <c:pt idx="211">
                  <c:v>75.97808074951172</c:v>
                </c:pt>
                <c:pt idx="212">
                  <c:v>47.01719665527344</c:v>
                </c:pt>
                <c:pt idx="213">
                  <c:v>93.69992065429688</c:v>
                </c:pt>
                <c:pt idx="214">
                  <c:v>58.84136199951172</c:v>
                </c:pt>
                <c:pt idx="215">
                  <c:v>24.25756645202637</c:v>
                </c:pt>
                <c:pt idx="216">
                  <c:v>87.24330902099609</c:v>
                </c:pt>
                <c:pt idx="217">
                  <c:v>94.65715026855469</c:v>
                </c:pt>
                <c:pt idx="218">
                  <c:v>74.55889892578125</c:v>
                </c:pt>
                <c:pt idx="219">
                  <c:v>85.76361846923828</c:v>
                </c:pt>
                <c:pt idx="220">
                  <c:v>74.09876251220703</c:v>
                </c:pt>
                <c:pt idx="221">
                  <c:v>21.16376686096191</c:v>
                </c:pt>
                <c:pt idx="222">
                  <c:v>74.61424255371094</c:v>
                </c:pt>
                <c:pt idx="223">
                  <c:v>31.73441696166992</c:v>
                </c:pt>
                <c:pt idx="224">
                  <c:v>81.89472961425781</c:v>
                </c:pt>
                <c:pt idx="225">
                  <c:v>77.85331726074219</c:v>
                </c:pt>
                <c:pt idx="226">
                  <c:v>47.86616516113281</c:v>
                </c:pt>
                <c:pt idx="227">
                  <c:v>88.48133850097656</c:v>
                </c:pt>
                <c:pt idx="228">
                  <c:v>49.8568115234375</c:v>
                </c:pt>
                <c:pt idx="229">
                  <c:v>80.53241729736328</c:v>
                </c:pt>
                <c:pt idx="230">
                  <c:v>61.61969757080078</c:v>
                </c:pt>
                <c:pt idx="231">
                  <c:v>76.00615692138672</c:v>
                </c:pt>
                <c:pt idx="232">
                  <c:v>84.97138977050781</c:v>
                </c:pt>
                <c:pt idx="233">
                  <c:v>70.28872680664062</c:v>
                </c:pt>
                <c:pt idx="234">
                  <c:v>81.67470550537109</c:v>
                </c:pt>
                <c:pt idx="235">
                  <c:v>63.39058685302734</c:v>
                </c:pt>
                <c:pt idx="236">
                  <c:v>86.39530181884766</c:v>
                </c:pt>
                <c:pt idx="237">
                  <c:v>44.23344421386719</c:v>
                </c:pt>
                <c:pt idx="238">
                  <c:v>46.82401275634766</c:v>
                </c:pt>
                <c:pt idx="239">
                  <c:v>75.85523223876953</c:v>
                </c:pt>
                <c:pt idx="240">
                  <c:v>81.70037841796875</c:v>
                </c:pt>
                <c:pt idx="241">
                  <c:v>45.26747894287109</c:v>
                </c:pt>
                <c:pt idx="242">
                  <c:v>79.58999633789062</c:v>
                </c:pt>
                <c:pt idx="243">
                  <c:v>44.47589111328125</c:v>
                </c:pt>
                <c:pt idx="244">
                  <c:v>93.88827514648438</c:v>
                </c:pt>
                <c:pt idx="245">
                  <c:v>67.26165008544922</c:v>
                </c:pt>
                <c:pt idx="246">
                  <c:v>75.21399688720703</c:v>
                </c:pt>
                <c:pt idx="247">
                  <c:v>76.24765777587891</c:v>
                </c:pt>
                <c:pt idx="248">
                  <c:v>77.12317657470703</c:v>
                </c:pt>
                <c:pt idx="249">
                  <c:v>55.27667999267578</c:v>
                </c:pt>
                <c:pt idx="250">
                  <c:v>79.35017395019531</c:v>
                </c:pt>
                <c:pt idx="251">
                  <c:v>40.95541381835938</c:v>
                </c:pt>
                <c:pt idx="252">
                  <c:v>87.12437438964844</c:v>
                </c:pt>
                <c:pt idx="253">
                  <c:v>56.82545471191406</c:v>
                </c:pt>
                <c:pt idx="254">
                  <c:v>65.627685546875</c:v>
                </c:pt>
                <c:pt idx="255">
                  <c:v>77.47023010253906</c:v>
                </c:pt>
                <c:pt idx="256">
                  <c:v>69.69888305664062</c:v>
                </c:pt>
                <c:pt idx="257">
                  <c:v>49.52197265625</c:v>
                </c:pt>
                <c:pt idx="258">
                  <c:v>70.19411468505859</c:v>
                </c:pt>
                <c:pt idx="259">
                  <c:v>75.20302581787109</c:v>
                </c:pt>
                <c:pt idx="260">
                  <c:v>39.28031921386719</c:v>
                </c:pt>
                <c:pt idx="261">
                  <c:v>69.12258148193359</c:v>
                </c:pt>
                <c:pt idx="262">
                  <c:v>78.76229095458984</c:v>
                </c:pt>
                <c:pt idx="263">
                  <c:v>50.48820495605469</c:v>
                </c:pt>
                <c:pt idx="264">
                  <c:v>44.53042602539062</c:v>
                </c:pt>
                <c:pt idx="265">
                  <c:v>62.46407318115234</c:v>
                </c:pt>
                <c:pt idx="266">
                  <c:v>49.64885711669922</c:v>
                </c:pt>
                <c:pt idx="267">
                  <c:v>76.07118225097656</c:v>
                </c:pt>
                <c:pt idx="268">
                  <c:v>57.37317657470703</c:v>
                </c:pt>
                <c:pt idx="269">
                  <c:v>47.48480224609375</c:v>
                </c:pt>
                <c:pt idx="270">
                  <c:v>77.37877655029297</c:v>
                </c:pt>
                <c:pt idx="271">
                  <c:v>64.76239776611328</c:v>
                </c:pt>
                <c:pt idx="272">
                  <c:v>83.77235412597656</c:v>
                </c:pt>
                <c:pt idx="273">
                  <c:v>21.98285675048828</c:v>
                </c:pt>
                <c:pt idx="274">
                  <c:v>78.25644683837891</c:v>
                </c:pt>
                <c:pt idx="275">
                  <c:v>75.17589569091797</c:v>
                </c:pt>
                <c:pt idx="276">
                  <c:v>26.25553894042969</c:v>
                </c:pt>
                <c:pt idx="277">
                  <c:v>79.20059204101562</c:v>
                </c:pt>
                <c:pt idx="278">
                  <c:v>63.73284912109375</c:v>
                </c:pt>
                <c:pt idx="279">
                  <c:v>53.85186004638672</c:v>
                </c:pt>
                <c:pt idx="280">
                  <c:v>35.23955535888672</c:v>
                </c:pt>
                <c:pt idx="281">
                  <c:v>78.39893341064453</c:v>
                </c:pt>
                <c:pt idx="282">
                  <c:v>72.44907379150391</c:v>
                </c:pt>
                <c:pt idx="283">
                  <c:v>82.32408142089844</c:v>
                </c:pt>
                <c:pt idx="284">
                  <c:v>51.04741668701172</c:v>
                </c:pt>
                <c:pt idx="285">
                  <c:v>80.81702423095703</c:v>
                </c:pt>
                <c:pt idx="286">
                  <c:v>67.51029968261719</c:v>
                </c:pt>
                <c:pt idx="287">
                  <c:v>64.388427734375</c:v>
                </c:pt>
                <c:pt idx="288">
                  <c:v>32.56779479980469</c:v>
                </c:pt>
                <c:pt idx="289">
                  <c:v>66.33494567871094</c:v>
                </c:pt>
                <c:pt idx="290">
                  <c:v>33.13175964355469</c:v>
                </c:pt>
                <c:pt idx="291">
                  <c:v>36.48579406738281</c:v>
                </c:pt>
                <c:pt idx="292">
                  <c:v>88.76451873779297</c:v>
                </c:pt>
                <c:pt idx="293">
                  <c:v>66.14202880859375</c:v>
                </c:pt>
                <c:pt idx="294">
                  <c:v>53.96778869628906</c:v>
                </c:pt>
                <c:pt idx="295">
                  <c:v>68.58591461181641</c:v>
                </c:pt>
                <c:pt idx="296">
                  <c:v>36.01980590820312</c:v>
                </c:pt>
                <c:pt idx="297">
                  <c:v>51.20628356933594</c:v>
                </c:pt>
                <c:pt idx="298">
                  <c:v>73.89089202880859</c:v>
                </c:pt>
                <c:pt idx="299">
                  <c:v>76.92726135253906</c:v>
                </c:pt>
                <c:pt idx="300">
                  <c:v>76.22928619384766</c:v>
                </c:pt>
                <c:pt idx="301">
                  <c:v>88.40157318115234</c:v>
                </c:pt>
                <c:pt idx="302">
                  <c:v>89.82375335693359</c:v>
                </c:pt>
                <c:pt idx="303">
                  <c:v>52.31922149658203</c:v>
                </c:pt>
                <c:pt idx="304">
                  <c:v>47.34081268310547</c:v>
                </c:pt>
                <c:pt idx="305">
                  <c:v>78.09257507324219</c:v>
                </c:pt>
                <c:pt idx="306">
                  <c:v>53.31557464599609</c:v>
                </c:pt>
                <c:pt idx="307">
                  <c:v>67.60170745849609</c:v>
                </c:pt>
                <c:pt idx="308">
                  <c:v>73.62865447998047</c:v>
                </c:pt>
                <c:pt idx="309">
                  <c:v>75.29730224609375</c:v>
                </c:pt>
                <c:pt idx="310">
                  <c:v>43.65309906005859</c:v>
                </c:pt>
                <c:pt idx="311">
                  <c:v>81.9056396484375</c:v>
                </c:pt>
                <c:pt idx="312">
                  <c:v>36.17273712158203</c:v>
                </c:pt>
                <c:pt idx="313">
                  <c:v>92.57184600830078</c:v>
                </c:pt>
                <c:pt idx="314">
                  <c:v>37.33208084106445</c:v>
                </c:pt>
                <c:pt idx="315">
                  <c:v>60.64333343505859</c:v>
                </c:pt>
                <c:pt idx="316">
                  <c:v>65.01307678222656</c:v>
                </c:pt>
                <c:pt idx="317">
                  <c:v>82.86502075195312</c:v>
                </c:pt>
                <c:pt idx="318">
                  <c:v>87.89998626708984</c:v>
                </c:pt>
                <c:pt idx="319">
                  <c:v>44.43383026123047</c:v>
                </c:pt>
                <c:pt idx="320">
                  <c:v>72.81742095947266</c:v>
                </c:pt>
                <c:pt idx="321">
                  <c:v>46.10520935058594</c:v>
                </c:pt>
                <c:pt idx="322">
                  <c:v>84.53749084472656</c:v>
                </c:pt>
                <c:pt idx="323">
                  <c:v>83.17571258544922</c:v>
                </c:pt>
                <c:pt idx="324">
                  <c:v>51.88584899902344</c:v>
                </c:pt>
                <c:pt idx="325">
                  <c:v>68.05028533935547</c:v>
                </c:pt>
                <c:pt idx="326">
                  <c:v>82.15823364257812</c:v>
                </c:pt>
                <c:pt idx="327">
                  <c:v>76.99358367919922</c:v>
                </c:pt>
                <c:pt idx="328">
                  <c:v>66.23866271972656</c:v>
                </c:pt>
                <c:pt idx="329">
                  <c:v>79.97747039794922</c:v>
                </c:pt>
                <c:pt idx="330">
                  <c:v>37.15409851074219</c:v>
                </c:pt>
                <c:pt idx="331">
                  <c:v>71.26160430908203</c:v>
                </c:pt>
                <c:pt idx="332">
                  <c:v>57.02231597900391</c:v>
                </c:pt>
                <c:pt idx="333">
                  <c:v>63.40073394775391</c:v>
                </c:pt>
                <c:pt idx="334">
                  <c:v>56.59556579589844</c:v>
                </c:pt>
                <c:pt idx="335">
                  <c:v>78.71143341064453</c:v>
                </c:pt>
                <c:pt idx="336">
                  <c:v>53.4580078125</c:v>
                </c:pt>
                <c:pt idx="337">
                  <c:v>52.21470642089844</c:v>
                </c:pt>
                <c:pt idx="338">
                  <c:v>78.56047821044922</c:v>
                </c:pt>
                <c:pt idx="339">
                  <c:v>60.77744293212891</c:v>
                </c:pt>
                <c:pt idx="340">
                  <c:v>87.607421875</c:v>
                </c:pt>
                <c:pt idx="341">
                  <c:v>30.52904510498047</c:v>
                </c:pt>
                <c:pt idx="342">
                  <c:v>80.21059417724609</c:v>
                </c:pt>
                <c:pt idx="343">
                  <c:v>51.50294494628906</c:v>
                </c:pt>
                <c:pt idx="344">
                  <c:v>82.59183502197266</c:v>
                </c:pt>
                <c:pt idx="345">
                  <c:v>23.91152572631836</c:v>
                </c:pt>
                <c:pt idx="346">
                  <c:v>82.61543273925781</c:v>
                </c:pt>
                <c:pt idx="347">
                  <c:v>64.54471588134766</c:v>
                </c:pt>
                <c:pt idx="348">
                  <c:v>87.19910430908203</c:v>
                </c:pt>
                <c:pt idx="349">
                  <c:v>34.12669372558594</c:v>
                </c:pt>
                <c:pt idx="350">
                  <c:v>76.62513732910156</c:v>
                </c:pt>
                <c:pt idx="351">
                  <c:v>36.10261535644531</c:v>
                </c:pt>
                <c:pt idx="352">
                  <c:v>53.29402923583984</c:v>
                </c:pt>
                <c:pt idx="353">
                  <c:v>58.083984375</c:v>
                </c:pt>
                <c:pt idx="354">
                  <c:v>43.51122283935547</c:v>
                </c:pt>
                <c:pt idx="355">
                  <c:v>39.97623443603516</c:v>
                </c:pt>
                <c:pt idx="356">
                  <c:v>77.77896881103516</c:v>
                </c:pt>
                <c:pt idx="357">
                  <c:v>37.66427612304688</c:v>
                </c:pt>
                <c:pt idx="358">
                  <c:v>76.57762908935547</c:v>
                </c:pt>
                <c:pt idx="359">
                  <c:v>35.18601989746094</c:v>
                </c:pt>
                <c:pt idx="360">
                  <c:v>63.63794708251953</c:v>
                </c:pt>
                <c:pt idx="361">
                  <c:v>74.92649078369141</c:v>
                </c:pt>
                <c:pt idx="362">
                  <c:v>68.37387847900391</c:v>
                </c:pt>
                <c:pt idx="363">
                  <c:v>79.97347259521484</c:v>
                </c:pt>
                <c:pt idx="364">
                  <c:v>47.21855163574219</c:v>
                </c:pt>
                <c:pt idx="365">
                  <c:v>46.12522888183594</c:v>
                </c:pt>
                <c:pt idx="366">
                  <c:v>73.58550262451172</c:v>
                </c:pt>
                <c:pt idx="367">
                  <c:v>65.54458618164062</c:v>
                </c:pt>
                <c:pt idx="368">
                  <c:v>79.62029266357422</c:v>
                </c:pt>
                <c:pt idx="369">
                  <c:v>43.98933410644531</c:v>
                </c:pt>
                <c:pt idx="370">
                  <c:v>80.01700592041016</c:v>
                </c:pt>
                <c:pt idx="371">
                  <c:v>57.81789398193359</c:v>
                </c:pt>
                <c:pt idx="372">
                  <c:v>75.68791961669922</c:v>
                </c:pt>
                <c:pt idx="373">
                  <c:v>93.84935760498047</c:v>
                </c:pt>
                <c:pt idx="374">
                  <c:v>73.12545013427734</c:v>
                </c:pt>
                <c:pt idx="375">
                  <c:v>81.16902923583984</c:v>
                </c:pt>
                <c:pt idx="376">
                  <c:v>83.99752807617188</c:v>
                </c:pt>
                <c:pt idx="377">
                  <c:v>48.89989471435547</c:v>
                </c:pt>
                <c:pt idx="378">
                  <c:v>90.39003753662109</c:v>
                </c:pt>
                <c:pt idx="379">
                  <c:v>36.74036407470703</c:v>
                </c:pt>
                <c:pt idx="380">
                  <c:v>73.88405609130859</c:v>
                </c:pt>
                <c:pt idx="381">
                  <c:v>47.84884643554688</c:v>
                </c:pt>
                <c:pt idx="382">
                  <c:v>78.08541107177734</c:v>
                </c:pt>
                <c:pt idx="383">
                  <c:v>64.52476501464844</c:v>
                </c:pt>
                <c:pt idx="384">
                  <c:v>75.04363250732422</c:v>
                </c:pt>
                <c:pt idx="385">
                  <c:v>75.97097015380859</c:v>
                </c:pt>
                <c:pt idx="386">
                  <c:v>46.04473114013672</c:v>
                </c:pt>
                <c:pt idx="387">
                  <c:v>73.298828125</c:v>
                </c:pt>
                <c:pt idx="388">
                  <c:v>43.43307495117188</c:v>
                </c:pt>
                <c:pt idx="389">
                  <c:v>76.07269287109375</c:v>
                </c:pt>
                <c:pt idx="390">
                  <c:v>20.93674087524414</c:v>
                </c:pt>
                <c:pt idx="391">
                  <c:v>76.60721588134766</c:v>
                </c:pt>
                <c:pt idx="392">
                  <c:v>70.96476745605469</c:v>
                </c:pt>
                <c:pt idx="393">
                  <c:v>37.60534286499023</c:v>
                </c:pt>
                <c:pt idx="394">
                  <c:v>77.60741424560547</c:v>
                </c:pt>
                <c:pt idx="395">
                  <c:v>67.47929382324219</c:v>
                </c:pt>
                <c:pt idx="396">
                  <c:v>75.51833343505859</c:v>
                </c:pt>
                <c:pt idx="397">
                  <c:v>74.08818817138672</c:v>
                </c:pt>
                <c:pt idx="398">
                  <c:v>95.29042816162109</c:v>
                </c:pt>
                <c:pt idx="399">
                  <c:v>59.28524780273438</c:v>
                </c:pt>
                <c:pt idx="400">
                  <c:v>55.94586181640625</c:v>
                </c:pt>
                <c:pt idx="401">
                  <c:v>90.28511047363281</c:v>
                </c:pt>
                <c:pt idx="402">
                  <c:v>60.00138092041016</c:v>
                </c:pt>
                <c:pt idx="403">
                  <c:v>53.29633331298828</c:v>
                </c:pt>
                <c:pt idx="404">
                  <c:v>61.13578033447266</c:v>
                </c:pt>
                <c:pt idx="405">
                  <c:v>27.93907928466797</c:v>
                </c:pt>
                <c:pt idx="406">
                  <c:v>84.22696685791016</c:v>
                </c:pt>
                <c:pt idx="407">
                  <c:v>66.86541748046875</c:v>
                </c:pt>
                <c:pt idx="408">
                  <c:v>67.89071655273438</c:v>
                </c:pt>
                <c:pt idx="409">
                  <c:v>70.480224609375</c:v>
                </c:pt>
                <c:pt idx="410">
                  <c:v>80.2220458984375</c:v>
                </c:pt>
                <c:pt idx="411">
                  <c:v>12.33936214447021</c:v>
                </c:pt>
                <c:pt idx="412">
                  <c:v>76.09572601318359</c:v>
                </c:pt>
                <c:pt idx="413">
                  <c:v>45.95931243896484</c:v>
                </c:pt>
                <c:pt idx="414">
                  <c:v>71.59253692626953</c:v>
                </c:pt>
                <c:pt idx="415">
                  <c:v>86.61201477050781</c:v>
                </c:pt>
                <c:pt idx="416">
                  <c:v>40.96478271484375</c:v>
                </c:pt>
                <c:pt idx="417">
                  <c:v>49.95289611816406</c:v>
                </c:pt>
                <c:pt idx="418">
                  <c:v>78.04785919189453</c:v>
                </c:pt>
                <c:pt idx="419">
                  <c:v>51.511962890625</c:v>
                </c:pt>
                <c:pt idx="420">
                  <c:v>74.23365020751953</c:v>
                </c:pt>
                <c:pt idx="421">
                  <c:v>37.50413513183594</c:v>
                </c:pt>
                <c:pt idx="422">
                  <c:v>91.81397247314453</c:v>
                </c:pt>
                <c:pt idx="423">
                  <c:v>48.94575500488281</c:v>
                </c:pt>
                <c:pt idx="424">
                  <c:v>77.65620422363281</c:v>
                </c:pt>
                <c:pt idx="425">
                  <c:v>23.77676582336426</c:v>
                </c:pt>
                <c:pt idx="426">
                  <c:v>95.64865875244141</c:v>
                </c:pt>
                <c:pt idx="427">
                  <c:v>42.81726837158203</c:v>
                </c:pt>
                <c:pt idx="428">
                  <c:v>65.28067779541016</c:v>
                </c:pt>
                <c:pt idx="429">
                  <c:v>75.20044708251953</c:v>
                </c:pt>
                <c:pt idx="430">
                  <c:v>45.02790832519531</c:v>
                </c:pt>
                <c:pt idx="431">
                  <c:v>87.10300445556641</c:v>
                </c:pt>
                <c:pt idx="432">
                  <c:v>70.21433258056641</c:v>
                </c:pt>
                <c:pt idx="433">
                  <c:v>62.07485198974609</c:v>
                </c:pt>
                <c:pt idx="434">
                  <c:v>80.83358764648438</c:v>
                </c:pt>
                <c:pt idx="435">
                  <c:v>64.42377471923828</c:v>
                </c:pt>
                <c:pt idx="436">
                  <c:v>77.14295196533203</c:v>
                </c:pt>
                <c:pt idx="437">
                  <c:v>74.17207336425781</c:v>
                </c:pt>
                <c:pt idx="438">
                  <c:v>93.70579528808594</c:v>
                </c:pt>
                <c:pt idx="439">
                  <c:v>42.26785278320312</c:v>
                </c:pt>
                <c:pt idx="440">
                  <c:v>76.95596313476562</c:v>
                </c:pt>
                <c:pt idx="441">
                  <c:v>43.85688781738281</c:v>
                </c:pt>
                <c:pt idx="442">
                  <c:v>79.79931640625</c:v>
                </c:pt>
                <c:pt idx="443">
                  <c:v>68.15824127197266</c:v>
                </c:pt>
                <c:pt idx="444">
                  <c:v>77.83537292480469</c:v>
                </c:pt>
                <c:pt idx="445">
                  <c:v>36.47700500488281</c:v>
                </c:pt>
                <c:pt idx="446">
                  <c:v>30.18353462219238</c:v>
                </c:pt>
                <c:pt idx="447">
                  <c:v>64.61170959472656</c:v>
                </c:pt>
                <c:pt idx="448">
                  <c:v>41.85821533203125</c:v>
                </c:pt>
                <c:pt idx="449">
                  <c:v>59.73928070068359</c:v>
                </c:pt>
                <c:pt idx="450">
                  <c:v>69.4893798828125</c:v>
                </c:pt>
                <c:pt idx="451">
                  <c:v>65.52200317382812</c:v>
                </c:pt>
                <c:pt idx="452">
                  <c:v>74.81885528564453</c:v>
                </c:pt>
                <c:pt idx="453">
                  <c:v>58.72810363769531</c:v>
                </c:pt>
                <c:pt idx="454">
                  <c:v>75.09218597412109</c:v>
                </c:pt>
                <c:pt idx="455">
                  <c:v>60.92821502685547</c:v>
                </c:pt>
                <c:pt idx="456">
                  <c:v>83.88502502441406</c:v>
                </c:pt>
                <c:pt idx="457">
                  <c:v>81.61161804199219</c:v>
                </c:pt>
                <c:pt idx="458">
                  <c:v>69.41519165039062</c:v>
                </c:pt>
                <c:pt idx="459">
                  <c:v>49.72201538085938</c:v>
                </c:pt>
                <c:pt idx="460">
                  <c:v>59.42517852783203</c:v>
                </c:pt>
                <c:pt idx="461">
                  <c:v>77.60050201416016</c:v>
                </c:pt>
                <c:pt idx="462">
                  <c:v>82.14126586914062</c:v>
                </c:pt>
                <c:pt idx="463">
                  <c:v>80.43229675292969</c:v>
                </c:pt>
                <c:pt idx="464">
                  <c:v>67.70030212402344</c:v>
                </c:pt>
                <c:pt idx="465">
                  <c:v>95.05675506591797</c:v>
                </c:pt>
                <c:pt idx="466">
                  <c:v>86.20581817626953</c:v>
                </c:pt>
                <c:pt idx="467">
                  <c:v>78.18680572509766</c:v>
                </c:pt>
                <c:pt idx="468">
                  <c:v>89.23538208007812</c:v>
                </c:pt>
                <c:pt idx="469">
                  <c:v>77.51097106933594</c:v>
                </c:pt>
                <c:pt idx="470">
                  <c:v>65.64482879638672</c:v>
                </c:pt>
                <c:pt idx="471">
                  <c:v>31.90070152282715</c:v>
                </c:pt>
                <c:pt idx="472">
                  <c:v>40.27254104614258</c:v>
                </c:pt>
                <c:pt idx="473">
                  <c:v>71.74517822265625</c:v>
                </c:pt>
                <c:pt idx="474">
                  <c:v>47.27277374267578</c:v>
                </c:pt>
                <c:pt idx="475">
                  <c:v>87.1759033203125</c:v>
                </c:pt>
                <c:pt idx="476">
                  <c:v>43.3895378112793</c:v>
                </c:pt>
                <c:pt idx="477">
                  <c:v>71.08161926269531</c:v>
                </c:pt>
                <c:pt idx="478">
                  <c:v>61.56642150878906</c:v>
                </c:pt>
                <c:pt idx="479">
                  <c:v>29.39443778991699</c:v>
                </c:pt>
                <c:pt idx="480">
                  <c:v>76.51128387451172</c:v>
                </c:pt>
                <c:pt idx="481">
                  <c:v>85.53347015380859</c:v>
                </c:pt>
                <c:pt idx="482">
                  <c:v>95.90834808349609</c:v>
                </c:pt>
                <c:pt idx="483">
                  <c:v>46.87650299072266</c:v>
                </c:pt>
                <c:pt idx="484">
                  <c:v>92.92214965820312</c:v>
                </c:pt>
                <c:pt idx="485">
                  <c:v>41.89429473876953</c:v>
                </c:pt>
                <c:pt idx="486">
                  <c:v>30.97794914245605</c:v>
                </c:pt>
                <c:pt idx="487">
                  <c:v>76.52613067626953</c:v>
                </c:pt>
                <c:pt idx="488">
                  <c:v>59.54195404052734</c:v>
                </c:pt>
                <c:pt idx="489">
                  <c:v>53.61046600341797</c:v>
                </c:pt>
                <c:pt idx="490">
                  <c:v>78.22269439697266</c:v>
                </c:pt>
                <c:pt idx="491">
                  <c:v>75.28785705566406</c:v>
                </c:pt>
                <c:pt idx="492">
                  <c:v>72.138671875</c:v>
                </c:pt>
                <c:pt idx="493">
                  <c:v>58.76108551025391</c:v>
                </c:pt>
                <c:pt idx="494">
                  <c:v>58.28614807128906</c:v>
                </c:pt>
                <c:pt idx="495">
                  <c:v>77.09416198730469</c:v>
                </c:pt>
                <c:pt idx="496">
                  <c:v>77.31560516357422</c:v>
                </c:pt>
                <c:pt idx="497">
                  <c:v>64.10958099365234</c:v>
                </c:pt>
                <c:pt idx="498">
                  <c:v>68.26398468017578</c:v>
                </c:pt>
                <c:pt idx="499">
                  <c:v>48.91473388671875</c:v>
                </c:pt>
                <c:pt idx="500">
                  <c:v>80.53702545166016</c:v>
                </c:pt>
                <c:pt idx="501">
                  <c:v>92.45667266845703</c:v>
                </c:pt>
                <c:pt idx="502">
                  <c:v>96.24873352050781</c:v>
                </c:pt>
                <c:pt idx="503">
                  <c:v>40.26312255859375</c:v>
                </c:pt>
                <c:pt idx="504">
                  <c:v>45.94194030761719</c:v>
                </c:pt>
                <c:pt idx="505">
                  <c:v>58.86017608642578</c:v>
                </c:pt>
                <c:pt idx="506">
                  <c:v>67.55333709716797</c:v>
                </c:pt>
                <c:pt idx="507">
                  <c:v>48.97434997558594</c:v>
                </c:pt>
                <c:pt idx="508">
                  <c:v>73.99638366699219</c:v>
                </c:pt>
                <c:pt idx="509">
                  <c:v>44.50461578369141</c:v>
                </c:pt>
                <c:pt idx="510">
                  <c:v>64.08821868896484</c:v>
                </c:pt>
                <c:pt idx="511">
                  <c:v>44.61587524414062</c:v>
                </c:pt>
                <c:pt idx="512">
                  <c:v>72.29191589355469</c:v>
                </c:pt>
                <c:pt idx="513">
                  <c:v>33.48017120361328</c:v>
                </c:pt>
                <c:pt idx="514">
                  <c:v>95.60513305664062</c:v>
                </c:pt>
                <c:pt idx="515">
                  <c:v>71.23007965087891</c:v>
                </c:pt>
                <c:pt idx="516">
                  <c:v>79.25551605224609</c:v>
                </c:pt>
                <c:pt idx="517">
                  <c:v>75.51696014404297</c:v>
                </c:pt>
                <c:pt idx="518">
                  <c:v>76.78956604003906</c:v>
                </c:pt>
                <c:pt idx="519">
                  <c:v>69.02246856689453</c:v>
                </c:pt>
                <c:pt idx="520">
                  <c:v>85.45909118652344</c:v>
                </c:pt>
                <c:pt idx="521">
                  <c:v>53.52243804931641</c:v>
                </c:pt>
                <c:pt idx="522">
                  <c:v>44.10092163085938</c:v>
                </c:pt>
                <c:pt idx="523">
                  <c:v>76.48596954345703</c:v>
                </c:pt>
                <c:pt idx="524">
                  <c:v>24.37831878662109</c:v>
                </c:pt>
                <c:pt idx="525">
                  <c:v>78.51346588134766</c:v>
                </c:pt>
                <c:pt idx="526">
                  <c:v>62.34851837158203</c:v>
                </c:pt>
                <c:pt idx="527">
                  <c:v>70.57205200195312</c:v>
                </c:pt>
                <c:pt idx="528">
                  <c:v>61.76109313964844</c:v>
                </c:pt>
                <c:pt idx="529">
                  <c:v>79.69439697265625</c:v>
                </c:pt>
                <c:pt idx="530">
                  <c:v>63.21540069580078</c:v>
                </c:pt>
                <c:pt idx="531">
                  <c:v>23.58590316772461</c:v>
                </c:pt>
                <c:pt idx="532">
                  <c:v>67.38653564453125</c:v>
                </c:pt>
                <c:pt idx="533">
                  <c:v>85.70262908935547</c:v>
                </c:pt>
                <c:pt idx="534">
                  <c:v>72.20925140380859</c:v>
                </c:pt>
                <c:pt idx="535">
                  <c:v>70.68790435791016</c:v>
                </c:pt>
                <c:pt idx="536">
                  <c:v>56.1605224609375</c:v>
                </c:pt>
                <c:pt idx="537">
                  <c:v>85.4569091796875</c:v>
                </c:pt>
                <c:pt idx="538">
                  <c:v>33.00123596191406</c:v>
                </c:pt>
                <c:pt idx="539">
                  <c:v>63.02972412109375</c:v>
                </c:pt>
                <c:pt idx="540">
                  <c:v>43.98983001708984</c:v>
                </c:pt>
                <c:pt idx="541">
                  <c:v>60.29350280761719</c:v>
                </c:pt>
                <c:pt idx="542">
                  <c:v>78.37874603271484</c:v>
                </c:pt>
                <c:pt idx="543">
                  <c:v>75.86118316650391</c:v>
                </c:pt>
                <c:pt idx="544">
                  <c:v>80.53416442871094</c:v>
                </c:pt>
                <c:pt idx="545">
                  <c:v>65.14612579345703</c:v>
                </c:pt>
                <c:pt idx="546">
                  <c:v>24.85968399047852</c:v>
                </c:pt>
                <c:pt idx="547">
                  <c:v>62.24153137207031</c:v>
                </c:pt>
                <c:pt idx="548">
                  <c:v>53.21098327636719</c:v>
                </c:pt>
                <c:pt idx="549">
                  <c:v>83.57985687255859</c:v>
                </c:pt>
                <c:pt idx="550">
                  <c:v>73.39657592773438</c:v>
                </c:pt>
                <c:pt idx="551">
                  <c:v>74.27259063720703</c:v>
                </c:pt>
                <c:pt idx="552">
                  <c:v>66.36867523193359</c:v>
                </c:pt>
                <c:pt idx="553">
                  <c:v>72.64845275878906</c:v>
                </c:pt>
                <c:pt idx="554">
                  <c:v>23.2163143157959</c:v>
                </c:pt>
                <c:pt idx="555">
                  <c:v>78.02722930908203</c:v>
                </c:pt>
                <c:pt idx="556">
                  <c:v>46.06807708740234</c:v>
                </c:pt>
                <c:pt idx="557">
                  <c:v>82.422119140625</c:v>
                </c:pt>
                <c:pt idx="558">
                  <c:v>85.9630126953125</c:v>
                </c:pt>
                <c:pt idx="559">
                  <c:v>80.78083038330078</c:v>
                </c:pt>
                <c:pt idx="560">
                  <c:v>53.82048034667969</c:v>
                </c:pt>
                <c:pt idx="561">
                  <c:v>26.29809761047363</c:v>
                </c:pt>
                <c:pt idx="562">
                  <c:v>91.1339111328125</c:v>
                </c:pt>
                <c:pt idx="563">
                  <c:v>33.91031646728516</c:v>
                </c:pt>
                <c:pt idx="564">
                  <c:v>91.07562255859375</c:v>
                </c:pt>
                <c:pt idx="565">
                  <c:v>76.98998260498047</c:v>
                </c:pt>
                <c:pt idx="566">
                  <c:v>58.59658813476562</c:v>
                </c:pt>
                <c:pt idx="567">
                  <c:v>83.07865142822266</c:v>
                </c:pt>
                <c:pt idx="568">
                  <c:v>70.51235961914062</c:v>
                </c:pt>
                <c:pt idx="569">
                  <c:v>69.68209075927734</c:v>
                </c:pt>
                <c:pt idx="570">
                  <c:v>24.64731979370117</c:v>
                </c:pt>
                <c:pt idx="571">
                  <c:v>77.33618927001953</c:v>
                </c:pt>
                <c:pt idx="572">
                  <c:v>76.45192718505859</c:v>
                </c:pt>
                <c:pt idx="573">
                  <c:v>69.84909057617188</c:v>
                </c:pt>
                <c:pt idx="574">
                  <c:v>75.65869140625</c:v>
                </c:pt>
                <c:pt idx="575">
                  <c:v>71.34701538085938</c:v>
                </c:pt>
                <c:pt idx="576">
                  <c:v>40.43347930908203</c:v>
                </c:pt>
                <c:pt idx="577">
                  <c:v>48.07673645019531</c:v>
                </c:pt>
                <c:pt idx="578">
                  <c:v>91.10572052001953</c:v>
                </c:pt>
                <c:pt idx="579">
                  <c:v>37.92426300048828</c:v>
                </c:pt>
                <c:pt idx="580">
                  <c:v>81.86123657226562</c:v>
                </c:pt>
                <c:pt idx="581">
                  <c:v>33.67888259887695</c:v>
                </c:pt>
                <c:pt idx="582">
                  <c:v>76.05210876464844</c:v>
                </c:pt>
                <c:pt idx="583">
                  <c:v>76.07698059082031</c:v>
                </c:pt>
                <c:pt idx="584">
                  <c:v>76.15656280517578</c:v>
                </c:pt>
                <c:pt idx="585">
                  <c:v>64.19046783447266</c:v>
                </c:pt>
                <c:pt idx="586">
                  <c:v>71.8231201171875</c:v>
                </c:pt>
                <c:pt idx="587">
                  <c:v>38.76449203491211</c:v>
                </c:pt>
                <c:pt idx="588">
                  <c:v>94.12274169921875</c:v>
                </c:pt>
                <c:pt idx="589">
                  <c:v>29.95174598693848</c:v>
                </c:pt>
                <c:pt idx="590">
                  <c:v>79.06393432617188</c:v>
                </c:pt>
                <c:pt idx="591">
                  <c:v>45.38539123535156</c:v>
                </c:pt>
                <c:pt idx="592">
                  <c:v>20.73673629760742</c:v>
                </c:pt>
                <c:pt idx="593">
                  <c:v>79.33238220214844</c:v>
                </c:pt>
                <c:pt idx="594">
                  <c:v>67.67745208740234</c:v>
                </c:pt>
                <c:pt idx="595">
                  <c:v>61.71015930175781</c:v>
                </c:pt>
                <c:pt idx="596">
                  <c:v>29.90036582946777</c:v>
                </c:pt>
                <c:pt idx="597">
                  <c:v>77.79296112060547</c:v>
                </c:pt>
                <c:pt idx="598">
                  <c:v>79.05857086181641</c:v>
                </c:pt>
                <c:pt idx="599">
                  <c:v>74.78513336181641</c:v>
                </c:pt>
                <c:pt idx="600">
                  <c:v>89.64019012451172</c:v>
                </c:pt>
                <c:pt idx="601">
                  <c:v>67.12508392333984</c:v>
                </c:pt>
                <c:pt idx="602">
                  <c:v>65.0272216796875</c:v>
                </c:pt>
                <c:pt idx="603">
                  <c:v>57.86461639404297</c:v>
                </c:pt>
                <c:pt idx="604">
                  <c:v>66.03500366210938</c:v>
                </c:pt>
                <c:pt idx="605">
                  <c:v>79.08034515380859</c:v>
                </c:pt>
                <c:pt idx="606">
                  <c:v>80.09479522705078</c:v>
                </c:pt>
                <c:pt idx="607">
                  <c:v>28.30009841918945</c:v>
                </c:pt>
                <c:pt idx="608">
                  <c:v>80.85832977294922</c:v>
                </c:pt>
                <c:pt idx="609">
                  <c:v>62.37714385986328</c:v>
                </c:pt>
                <c:pt idx="610">
                  <c:v>51.4569091796875</c:v>
                </c:pt>
                <c:pt idx="611">
                  <c:v>85.14856719970703</c:v>
                </c:pt>
                <c:pt idx="612">
                  <c:v>94.08724212646484</c:v>
                </c:pt>
                <c:pt idx="613">
                  <c:v>55.14842987060547</c:v>
                </c:pt>
                <c:pt idx="614">
                  <c:v>94.60503387451172</c:v>
                </c:pt>
                <c:pt idx="615">
                  <c:v>51.86540222167969</c:v>
                </c:pt>
                <c:pt idx="616">
                  <c:v>43.53549194335938</c:v>
                </c:pt>
                <c:pt idx="617">
                  <c:v>86.12059783935547</c:v>
                </c:pt>
                <c:pt idx="618">
                  <c:v>48.70371246337891</c:v>
                </c:pt>
                <c:pt idx="619">
                  <c:v>85.94061279296875</c:v>
                </c:pt>
                <c:pt idx="620">
                  <c:v>70.22421264648438</c:v>
                </c:pt>
                <c:pt idx="621">
                  <c:v>76.53891754150391</c:v>
                </c:pt>
                <c:pt idx="622">
                  <c:v>59.30309295654297</c:v>
                </c:pt>
                <c:pt idx="623">
                  <c:v>61.70689392089844</c:v>
                </c:pt>
                <c:pt idx="624">
                  <c:v>48.90667724609375</c:v>
                </c:pt>
                <c:pt idx="625">
                  <c:v>15.05989074707031</c:v>
                </c:pt>
                <c:pt idx="626">
                  <c:v>81.42070770263672</c:v>
                </c:pt>
                <c:pt idx="627">
                  <c:v>44.49034118652344</c:v>
                </c:pt>
                <c:pt idx="628">
                  <c:v>67.19586944580078</c:v>
                </c:pt>
                <c:pt idx="629">
                  <c:v>69.89344024658203</c:v>
                </c:pt>
                <c:pt idx="630">
                  <c:v>68.2406005859375</c:v>
                </c:pt>
                <c:pt idx="631">
                  <c:v>69.41810607910156</c:v>
                </c:pt>
                <c:pt idx="632">
                  <c:v>39.18870544433594</c:v>
                </c:pt>
                <c:pt idx="633">
                  <c:v>75.78355407714844</c:v>
                </c:pt>
                <c:pt idx="634">
                  <c:v>42.40298843383789</c:v>
                </c:pt>
                <c:pt idx="635">
                  <c:v>41.29466247558594</c:v>
                </c:pt>
                <c:pt idx="636">
                  <c:v>78.43607330322266</c:v>
                </c:pt>
                <c:pt idx="637">
                  <c:v>65.94751739501953</c:v>
                </c:pt>
                <c:pt idx="638">
                  <c:v>72.83907318115234</c:v>
                </c:pt>
                <c:pt idx="639">
                  <c:v>43.35400009155273</c:v>
                </c:pt>
                <c:pt idx="640">
                  <c:v>74.19407653808594</c:v>
                </c:pt>
                <c:pt idx="641">
                  <c:v>57.10604858398438</c:v>
                </c:pt>
                <c:pt idx="642">
                  <c:v>40.47286987304688</c:v>
                </c:pt>
                <c:pt idx="643">
                  <c:v>56.37729644775391</c:v>
                </c:pt>
                <c:pt idx="644">
                  <c:v>70.58997344970703</c:v>
                </c:pt>
                <c:pt idx="645">
                  <c:v>77.46510314941406</c:v>
                </c:pt>
                <c:pt idx="646">
                  <c:v>67.61764526367188</c:v>
                </c:pt>
                <c:pt idx="647">
                  <c:v>56.57032012939453</c:v>
                </c:pt>
                <c:pt idx="648">
                  <c:v>41.13924789428711</c:v>
                </c:pt>
                <c:pt idx="649">
                  <c:v>85.5084228515625</c:v>
                </c:pt>
                <c:pt idx="650">
                  <c:v>45.24466705322266</c:v>
                </c:pt>
                <c:pt idx="651">
                  <c:v>78.01289367675781</c:v>
                </c:pt>
                <c:pt idx="652">
                  <c:v>46.75074768066406</c:v>
                </c:pt>
                <c:pt idx="653">
                  <c:v>80.78832244873047</c:v>
                </c:pt>
                <c:pt idx="654">
                  <c:v>60.85529327392578</c:v>
                </c:pt>
                <c:pt idx="655">
                  <c:v>38.58048629760742</c:v>
                </c:pt>
                <c:pt idx="656">
                  <c:v>82.689697265625</c:v>
                </c:pt>
                <c:pt idx="657">
                  <c:v>73.14098358154297</c:v>
                </c:pt>
                <c:pt idx="658">
                  <c:v>77.56494903564453</c:v>
                </c:pt>
                <c:pt idx="659">
                  <c:v>77.14443969726562</c:v>
                </c:pt>
                <c:pt idx="660">
                  <c:v>74.35317230224609</c:v>
                </c:pt>
                <c:pt idx="661">
                  <c:v>82.95867919921875</c:v>
                </c:pt>
                <c:pt idx="662">
                  <c:v>76.57401275634766</c:v>
                </c:pt>
                <c:pt idx="663">
                  <c:v>98.17416381835938</c:v>
                </c:pt>
                <c:pt idx="664">
                  <c:v>70.12435913085938</c:v>
                </c:pt>
                <c:pt idx="665">
                  <c:v>40.82094573974609</c:v>
                </c:pt>
                <c:pt idx="666">
                  <c:v>68.40853881835938</c:v>
                </c:pt>
                <c:pt idx="667">
                  <c:v>32.51298141479492</c:v>
                </c:pt>
                <c:pt idx="668">
                  <c:v>64.84844207763672</c:v>
                </c:pt>
                <c:pt idx="669">
                  <c:v>95.47362518310547</c:v>
                </c:pt>
                <c:pt idx="670">
                  <c:v>59.54080963134766</c:v>
                </c:pt>
                <c:pt idx="671">
                  <c:v>66.99360656738281</c:v>
                </c:pt>
                <c:pt idx="672">
                  <c:v>58.52485656738281</c:v>
                </c:pt>
                <c:pt idx="673">
                  <c:v>51.39674377441406</c:v>
                </c:pt>
                <c:pt idx="674">
                  <c:v>69.88619995117188</c:v>
                </c:pt>
                <c:pt idx="675">
                  <c:v>56.84303283691406</c:v>
                </c:pt>
                <c:pt idx="676">
                  <c:v>57.53141784667969</c:v>
                </c:pt>
                <c:pt idx="677">
                  <c:v>67.91310119628906</c:v>
                </c:pt>
                <c:pt idx="678">
                  <c:v>43.54254150390625</c:v>
                </c:pt>
                <c:pt idx="679">
                  <c:v>69.79131317138672</c:v>
                </c:pt>
                <c:pt idx="680">
                  <c:v>42.35620880126953</c:v>
                </c:pt>
                <c:pt idx="681">
                  <c:v>77.92971801757812</c:v>
                </c:pt>
                <c:pt idx="682">
                  <c:v>55.64152526855469</c:v>
                </c:pt>
                <c:pt idx="683">
                  <c:v>74.00376892089844</c:v>
                </c:pt>
                <c:pt idx="684">
                  <c:v>56.59088897705078</c:v>
                </c:pt>
                <c:pt idx="685">
                  <c:v>26.42386054992676</c:v>
                </c:pt>
                <c:pt idx="686">
                  <c:v>69.73909759521484</c:v>
                </c:pt>
                <c:pt idx="687">
                  <c:v>27.99625396728516</c:v>
                </c:pt>
                <c:pt idx="688">
                  <c:v>74.3331298828125</c:v>
                </c:pt>
                <c:pt idx="689">
                  <c:v>56.36272430419922</c:v>
                </c:pt>
                <c:pt idx="690">
                  <c:v>76.84278106689453</c:v>
                </c:pt>
                <c:pt idx="691">
                  <c:v>38.74401092529297</c:v>
                </c:pt>
                <c:pt idx="692">
                  <c:v>78.02958679199219</c:v>
                </c:pt>
                <c:pt idx="693">
                  <c:v>39.69782257080078</c:v>
                </c:pt>
                <c:pt idx="694">
                  <c:v>87.97177886962891</c:v>
                </c:pt>
                <c:pt idx="695">
                  <c:v>70.88864898681641</c:v>
                </c:pt>
                <c:pt idx="696">
                  <c:v>53.42383575439453</c:v>
                </c:pt>
                <c:pt idx="697">
                  <c:v>65.05597686767578</c:v>
                </c:pt>
                <c:pt idx="698">
                  <c:v>39.08426284790039</c:v>
                </c:pt>
                <c:pt idx="699">
                  <c:v>46.52355194091797</c:v>
                </c:pt>
                <c:pt idx="700">
                  <c:v>79.09370422363281</c:v>
                </c:pt>
                <c:pt idx="701">
                  <c:v>78.56571960449219</c:v>
                </c:pt>
                <c:pt idx="702">
                  <c:v>88.96114349365234</c:v>
                </c:pt>
                <c:pt idx="703">
                  <c:v>84.31878662109375</c:v>
                </c:pt>
                <c:pt idx="704">
                  <c:v>23.38653755187988</c:v>
                </c:pt>
                <c:pt idx="705">
                  <c:v>58.35637664794922</c:v>
                </c:pt>
                <c:pt idx="706">
                  <c:v>53.61261749267578</c:v>
                </c:pt>
                <c:pt idx="707">
                  <c:v>29.81399536132812</c:v>
                </c:pt>
                <c:pt idx="708">
                  <c:v>77.33406066894531</c:v>
                </c:pt>
                <c:pt idx="709">
                  <c:v>77.47869110107422</c:v>
                </c:pt>
                <c:pt idx="710">
                  <c:v>70.28897094726562</c:v>
                </c:pt>
                <c:pt idx="711">
                  <c:v>82.77535247802734</c:v>
                </c:pt>
                <c:pt idx="712">
                  <c:v>33.50998687744141</c:v>
                </c:pt>
                <c:pt idx="713">
                  <c:v>70.61757659912109</c:v>
                </c:pt>
                <c:pt idx="714">
                  <c:v>41.7274055480957</c:v>
                </c:pt>
                <c:pt idx="715">
                  <c:v>60.29929351806641</c:v>
                </c:pt>
                <c:pt idx="716">
                  <c:v>72.94423675537109</c:v>
                </c:pt>
                <c:pt idx="717">
                  <c:v>48.32365417480469</c:v>
                </c:pt>
                <c:pt idx="718">
                  <c:v>78.37754821777344</c:v>
                </c:pt>
                <c:pt idx="719">
                  <c:v>75.70578765869141</c:v>
                </c:pt>
                <c:pt idx="720">
                  <c:v>55.16968536376953</c:v>
                </c:pt>
                <c:pt idx="721">
                  <c:v>78.11993408203125</c:v>
                </c:pt>
                <c:pt idx="722">
                  <c:v>56.20958709716797</c:v>
                </c:pt>
                <c:pt idx="723">
                  <c:v>73.03271484375</c:v>
                </c:pt>
                <c:pt idx="724">
                  <c:v>24.35154724121094</c:v>
                </c:pt>
                <c:pt idx="725">
                  <c:v>73.93477630615234</c:v>
                </c:pt>
                <c:pt idx="726">
                  <c:v>95.73350524902344</c:v>
                </c:pt>
                <c:pt idx="727">
                  <c:v>70.91713714599609</c:v>
                </c:pt>
                <c:pt idx="728">
                  <c:v>25.75576782226562</c:v>
                </c:pt>
                <c:pt idx="729">
                  <c:v>73.73454284667969</c:v>
                </c:pt>
                <c:pt idx="730">
                  <c:v>53.64494323730469</c:v>
                </c:pt>
                <c:pt idx="731">
                  <c:v>62.54604339599609</c:v>
                </c:pt>
                <c:pt idx="732">
                  <c:v>91.19960021972656</c:v>
                </c:pt>
                <c:pt idx="733">
                  <c:v>73.40410614013672</c:v>
                </c:pt>
                <c:pt idx="734">
                  <c:v>56.92913055419922</c:v>
                </c:pt>
                <c:pt idx="735">
                  <c:v>72.68183135986328</c:v>
                </c:pt>
                <c:pt idx="736">
                  <c:v>75.39571380615234</c:v>
                </c:pt>
                <c:pt idx="737">
                  <c:v>61.45571136474609</c:v>
                </c:pt>
                <c:pt idx="738">
                  <c:v>47.74002075195312</c:v>
                </c:pt>
                <c:pt idx="739">
                  <c:v>77.75860595703125</c:v>
                </c:pt>
                <c:pt idx="740">
                  <c:v>44.01337432861328</c:v>
                </c:pt>
                <c:pt idx="741">
                  <c:v>31.98167419433594</c:v>
                </c:pt>
                <c:pt idx="742">
                  <c:v>44.98487091064453</c:v>
                </c:pt>
                <c:pt idx="743">
                  <c:v>82.68405151367188</c:v>
                </c:pt>
                <c:pt idx="744">
                  <c:v>78.21519470214844</c:v>
                </c:pt>
                <c:pt idx="745">
                  <c:v>86.22711944580078</c:v>
                </c:pt>
                <c:pt idx="746">
                  <c:v>63.27824401855469</c:v>
                </c:pt>
                <c:pt idx="747">
                  <c:v>58.97673797607422</c:v>
                </c:pt>
                <c:pt idx="748">
                  <c:v>16.95688247680664</c:v>
                </c:pt>
                <c:pt idx="749">
                  <c:v>71.11219787597656</c:v>
                </c:pt>
                <c:pt idx="750">
                  <c:v>73.12991333007812</c:v>
                </c:pt>
                <c:pt idx="751">
                  <c:v>75.84138488769531</c:v>
                </c:pt>
                <c:pt idx="752">
                  <c:v>74.38796234130859</c:v>
                </c:pt>
                <c:pt idx="753">
                  <c:v>53.43556213378906</c:v>
                </c:pt>
                <c:pt idx="754">
                  <c:v>32.23960113525391</c:v>
                </c:pt>
                <c:pt idx="755">
                  <c:v>86.02706909179688</c:v>
                </c:pt>
                <c:pt idx="756">
                  <c:v>65.44723510742188</c:v>
                </c:pt>
                <c:pt idx="757">
                  <c:v>76.52304840087891</c:v>
                </c:pt>
                <c:pt idx="758">
                  <c:v>85.94412231445312</c:v>
                </c:pt>
                <c:pt idx="759">
                  <c:v>35.92209625244141</c:v>
                </c:pt>
                <c:pt idx="760">
                  <c:v>94.93365478515625</c:v>
                </c:pt>
                <c:pt idx="761">
                  <c:v>45.69596099853516</c:v>
                </c:pt>
                <c:pt idx="762">
                  <c:v>52.30223846435547</c:v>
                </c:pt>
                <c:pt idx="763">
                  <c:v>80.10955047607422</c:v>
                </c:pt>
                <c:pt idx="764">
                  <c:v>83.48480224609375</c:v>
                </c:pt>
                <c:pt idx="765">
                  <c:v>37.36592102050781</c:v>
                </c:pt>
                <c:pt idx="766">
                  <c:v>49.46956634521484</c:v>
                </c:pt>
                <c:pt idx="767">
                  <c:v>74.64994812011719</c:v>
                </c:pt>
                <c:pt idx="768">
                  <c:v>44.90041351318359</c:v>
                </c:pt>
                <c:pt idx="769">
                  <c:v>79.67833709716797</c:v>
                </c:pt>
                <c:pt idx="770">
                  <c:v>24.74690628051758</c:v>
                </c:pt>
                <c:pt idx="771">
                  <c:v>75.15939331054688</c:v>
                </c:pt>
                <c:pt idx="772">
                  <c:v>78.35681915283203</c:v>
                </c:pt>
                <c:pt idx="773">
                  <c:v>74.04411315917969</c:v>
                </c:pt>
                <c:pt idx="774">
                  <c:v>69.70549774169922</c:v>
                </c:pt>
                <c:pt idx="775">
                  <c:v>75.48200988769531</c:v>
                </c:pt>
                <c:pt idx="776">
                  <c:v>68.97593688964844</c:v>
                </c:pt>
                <c:pt idx="777">
                  <c:v>37.42958831787109</c:v>
                </c:pt>
                <c:pt idx="778">
                  <c:v>92.21881866455078</c:v>
                </c:pt>
                <c:pt idx="779">
                  <c:v>28.77737808227539</c:v>
                </c:pt>
                <c:pt idx="780">
                  <c:v>84.84944915771484</c:v>
                </c:pt>
                <c:pt idx="781">
                  <c:v>80.93096923828125</c:v>
                </c:pt>
                <c:pt idx="782">
                  <c:v>68.26963043212891</c:v>
                </c:pt>
                <c:pt idx="783">
                  <c:v>60.45108032226562</c:v>
                </c:pt>
                <c:pt idx="784">
                  <c:v>51.10591888427734</c:v>
                </c:pt>
                <c:pt idx="785">
                  <c:v>88.45802307128906</c:v>
                </c:pt>
                <c:pt idx="786">
                  <c:v>91.50719451904297</c:v>
                </c:pt>
                <c:pt idx="787">
                  <c:v>78.30422973632812</c:v>
                </c:pt>
                <c:pt idx="788">
                  <c:v>62.88973236083984</c:v>
                </c:pt>
                <c:pt idx="789">
                  <c:v>76.69698333740234</c:v>
                </c:pt>
                <c:pt idx="790">
                  <c:v>60.56842041015625</c:v>
                </c:pt>
                <c:pt idx="791">
                  <c:v>68.66400146484375</c:v>
                </c:pt>
                <c:pt idx="792">
                  <c:v>65.44020080566406</c:v>
                </c:pt>
                <c:pt idx="793">
                  <c:v>15.53189849853516</c:v>
                </c:pt>
                <c:pt idx="794">
                  <c:v>92.34966278076172</c:v>
                </c:pt>
                <c:pt idx="795">
                  <c:v>27.32189559936523</c:v>
                </c:pt>
                <c:pt idx="796">
                  <c:v>70.50146484375</c:v>
                </c:pt>
                <c:pt idx="797">
                  <c:v>57.94390106201172</c:v>
                </c:pt>
                <c:pt idx="798">
                  <c:v>78.94356536865234</c:v>
                </c:pt>
                <c:pt idx="799">
                  <c:v>64.04922485351562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59.95754241943359</c:v>
                </c:pt>
                <c:pt idx="1">
                  <c:v>56.38996124267578</c:v>
                </c:pt>
                <c:pt idx="2">
                  <c:v>61.80527496337891</c:v>
                </c:pt>
                <c:pt idx="3">
                  <c:v>75.9749755859375</c:v>
                </c:pt>
                <c:pt idx="4">
                  <c:v>33.69234848022461</c:v>
                </c:pt>
                <c:pt idx="5">
                  <c:v>49.2493896484375</c:v>
                </c:pt>
                <c:pt idx="6">
                  <c:v>77.48520660400391</c:v>
                </c:pt>
                <c:pt idx="7">
                  <c:v>41.05065155029297</c:v>
                </c:pt>
                <c:pt idx="8">
                  <c:v>42.89838409423828</c:v>
                </c:pt>
                <c:pt idx="9">
                  <c:v>71.01998138427734</c:v>
                </c:pt>
                <c:pt idx="10">
                  <c:v>80.09146881103516</c:v>
                </c:pt>
                <c:pt idx="11">
                  <c:v>98.53343963623047</c:v>
                </c:pt>
                <c:pt idx="12">
                  <c:v>66.36315155029297</c:v>
                </c:pt>
                <c:pt idx="13">
                  <c:v>68.06507110595703</c:v>
                </c:pt>
                <c:pt idx="14">
                  <c:v>65.61018371582031</c:v>
                </c:pt>
                <c:pt idx="15">
                  <c:v>75.01535034179688</c:v>
                </c:pt>
                <c:pt idx="16">
                  <c:v>30.27453804016113</c:v>
                </c:pt>
                <c:pt idx="17">
                  <c:v>83.92080688476562</c:v>
                </c:pt>
                <c:pt idx="18">
                  <c:v>79.03173828125</c:v>
                </c:pt>
                <c:pt idx="19">
                  <c:v>18.88601684570312</c:v>
                </c:pt>
                <c:pt idx="20">
                  <c:v>84.04012298583984</c:v>
                </c:pt>
                <c:pt idx="21">
                  <c:v>68.89076232910156</c:v>
                </c:pt>
                <c:pt idx="22">
                  <c:v>16.9688720703125</c:v>
                </c:pt>
                <c:pt idx="23">
                  <c:v>88.99111175537109</c:v>
                </c:pt>
                <c:pt idx="24">
                  <c:v>68.53630065917969</c:v>
                </c:pt>
                <c:pt idx="25">
                  <c:v>92.89251708984375</c:v>
                </c:pt>
                <c:pt idx="26">
                  <c:v>32.74700164794922</c:v>
                </c:pt>
                <c:pt idx="27">
                  <c:v>54.83159637451172</c:v>
                </c:pt>
                <c:pt idx="28">
                  <c:v>69.21925354003906</c:v>
                </c:pt>
                <c:pt idx="29">
                  <c:v>41.26969528198242</c:v>
                </c:pt>
                <c:pt idx="30">
                  <c:v>77.65206909179688</c:v>
                </c:pt>
                <c:pt idx="31">
                  <c:v>74.52413177490234</c:v>
                </c:pt>
                <c:pt idx="32">
                  <c:v>79.69248962402344</c:v>
                </c:pt>
                <c:pt idx="33">
                  <c:v>96.33054351806641</c:v>
                </c:pt>
                <c:pt idx="34">
                  <c:v>26.15234184265137</c:v>
                </c:pt>
                <c:pt idx="35">
                  <c:v>82.82003784179688</c:v>
                </c:pt>
                <c:pt idx="36">
                  <c:v>78.29544067382812</c:v>
                </c:pt>
                <c:pt idx="37">
                  <c:v>45.56307983398438</c:v>
                </c:pt>
                <c:pt idx="38">
                  <c:v>25.62226676940918</c:v>
                </c:pt>
                <c:pt idx="39">
                  <c:v>61.63310241699219</c:v>
                </c:pt>
                <c:pt idx="40">
                  <c:v>70.94284820556641</c:v>
                </c:pt>
                <c:pt idx="41">
                  <c:v>54.25259399414062</c:v>
                </c:pt>
                <c:pt idx="42">
                  <c:v>80.98701477050781</c:v>
                </c:pt>
                <c:pt idx="43">
                  <c:v>68.80376434326172</c:v>
                </c:pt>
                <c:pt idx="44">
                  <c:v>72.71714782714844</c:v>
                </c:pt>
                <c:pt idx="45">
                  <c:v>30.08744049072266</c:v>
                </c:pt>
                <c:pt idx="46">
                  <c:v>50.63091278076172</c:v>
                </c:pt>
                <c:pt idx="47">
                  <c:v>63.67744445800781</c:v>
                </c:pt>
                <c:pt idx="48">
                  <c:v>97.61724090576172</c:v>
                </c:pt>
                <c:pt idx="49">
                  <c:v>43.78403472900391</c:v>
                </c:pt>
                <c:pt idx="50">
                  <c:v>50.20320892333984</c:v>
                </c:pt>
                <c:pt idx="51">
                  <c:v>83.26972198486328</c:v>
                </c:pt>
                <c:pt idx="52">
                  <c:v>52.96110534667969</c:v>
                </c:pt>
                <c:pt idx="53">
                  <c:v>65.81393432617188</c:v>
                </c:pt>
                <c:pt idx="54">
                  <c:v>76.34656524658203</c:v>
                </c:pt>
                <c:pt idx="55">
                  <c:v>26.46862030029297</c:v>
                </c:pt>
                <c:pt idx="56">
                  <c:v>50.02406311035156</c:v>
                </c:pt>
                <c:pt idx="57">
                  <c:v>36.4825553894043</c:v>
                </c:pt>
                <c:pt idx="58">
                  <c:v>55.26128387451172</c:v>
                </c:pt>
                <c:pt idx="59">
                  <c:v>64.44350433349609</c:v>
                </c:pt>
                <c:pt idx="60">
                  <c:v>37.71896362304688</c:v>
                </c:pt>
                <c:pt idx="61">
                  <c:v>78.47856903076172</c:v>
                </c:pt>
                <c:pt idx="62">
                  <c:v>68.57418823242188</c:v>
                </c:pt>
                <c:pt idx="63">
                  <c:v>60.27704620361328</c:v>
                </c:pt>
                <c:pt idx="64">
                  <c:v>78.21527099609375</c:v>
                </c:pt>
                <c:pt idx="65">
                  <c:v>81.18782043457031</c:v>
                </c:pt>
                <c:pt idx="66">
                  <c:v>53.96547698974609</c:v>
                </c:pt>
                <c:pt idx="67">
                  <c:v>70.43938446044922</c:v>
                </c:pt>
                <c:pt idx="68">
                  <c:v>80.37015533447266</c:v>
                </c:pt>
                <c:pt idx="69">
                  <c:v>65.87130737304688</c:v>
                </c:pt>
                <c:pt idx="70">
                  <c:v>43.77339172363281</c:v>
                </c:pt>
                <c:pt idx="71">
                  <c:v>69.18690490722656</c:v>
                </c:pt>
                <c:pt idx="72">
                  <c:v>74.99822998046875</c:v>
                </c:pt>
                <c:pt idx="73">
                  <c:v>73.65724182128906</c:v>
                </c:pt>
                <c:pt idx="74">
                  <c:v>47.79831695556641</c:v>
                </c:pt>
                <c:pt idx="75">
                  <c:v>74.39715576171875</c:v>
                </c:pt>
                <c:pt idx="76">
                  <c:v>32.24011993408203</c:v>
                </c:pt>
                <c:pt idx="77">
                  <c:v>20.08948135375977</c:v>
                </c:pt>
                <c:pt idx="78">
                  <c:v>44.17543029785156</c:v>
                </c:pt>
                <c:pt idx="79">
                  <c:v>52.51186370849609</c:v>
                </c:pt>
                <c:pt idx="80">
                  <c:v>44.41134643554688</c:v>
                </c:pt>
                <c:pt idx="81">
                  <c:v>36.03860092163086</c:v>
                </c:pt>
                <c:pt idx="82">
                  <c:v>78.77705383300781</c:v>
                </c:pt>
                <c:pt idx="83">
                  <c:v>52.55356597900391</c:v>
                </c:pt>
                <c:pt idx="84">
                  <c:v>32.95172882080078</c:v>
                </c:pt>
                <c:pt idx="85">
                  <c:v>26.41504287719727</c:v>
                </c:pt>
                <c:pt idx="86">
                  <c:v>59.46744537353516</c:v>
                </c:pt>
                <c:pt idx="87">
                  <c:v>77.29141998291016</c:v>
                </c:pt>
                <c:pt idx="88">
                  <c:v>88.70814514160156</c:v>
                </c:pt>
                <c:pt idx="89">
                  <c:v>66.55326843261719</c:v>
                </c:pt>
                <c:pt idx="90">
                  <c:v>84.11944580078125</c:v>
                </c:pt>
                <c:pt idx="91">
                  <c:v>82.43327331542969</c:v>
                </c:pt>
                <c:pt idx="92">
                  <c:v>39.04168701171875</c:v>
                </c:pt>
                <c:pt idx="93">
                  <c:v>72.04154205322266</c:v>
                </c:pt>
                <c:pt idx="94">
                  <c:v>79.87098693847656</c:v>
                </c:pt>
                <c:pt idx="95">
                  <c:v>50.6666259765625</c:v>
                </c:pt>
                <c:pt idx="96">
                  <c:v>97.18056488037109</c:v>
                </c:pt>
                <c:pt idx="97">
                  <c:v>10.76527881622314</c:v>
                </c:pt>
                <c:pt idx="98">
                  <c:v>59.97442626953125</c:v>
                </c:pt>
                <c:pt idx="99">
                  <c:v>48.51230621337891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13.53550434112549</c:v>
                </c:pt>
                <c:pt idx="1">
                  <c:v>82.64260864257812</c:v>
                </c:pt>
                <c:pt idx="2">
                  <c:v>59.17807006835938</c:v>
                </c:pt>
                <c:pt idx="3">
                  <c:v>74.57722473144531</c:v>
                </c:pt>
                <c:pt idx="4">
                  <c:v>40.62986755371094</c:v>
                </c:pt>
                <c:pt idx="5">
                  <c:v>52.7100830078125</c:v>
                </c:pt>
                <c:pt idx="6">
                  <c:v>57.45273590087891</c:v>
                </c:pt>
                <c:pt idx="7">
                  <c:v>67.50724792480469</c:v>
                </c:pt>
                <c:pt idx="8">
                  <c:v>67.73675537109375</c:v>
                </c:pt>
                <c:pt idx="9">
                  <c:v>43.50642776489258</c:v>
                </c:pt>
                <c:pt idx="10">
                  <c:v>20.50374603271484</c:v>
                </c:pt>
                <c:pt idx="11">
                  <c:v>75.25963592529297</c:v>
                </c:pt>
                <c:pt idx="12">
                  <c:v>63.13957977294922</c:v>
                </c:pt>
                <c:pt idx="13">
                  <c:v>43.98014831542969</c:v>
                </c:pt>
                <c:pt idx="14">
                  <c:v>80.88130187988281</c:v>
                </c:pt>
                <c:pt idx="15">
                  <c:v>91.37477111816406</c:v>
                </c:pt>
                <c:pt idx="16">
                  <c:v>74.840576171875</c:v>
                </c:pt>
                <c:pt idx="17">
                  <c:v>80.843017578125</c:v>
                </c:pt>
                <c:pt idx="18">
                  <c:v>76.01214599609375</c:v>
                </c:pt>
                <c:pt idx="19">
                  <c:v>74.42166137695312</c:v>
                </c:pt>
                <c:pt idx="20">
                  <c:v>61.48207092285156</c:v>
                </c:pt>
                <c:pt idx="21">
                  <c:v>79.600830078125</c:v>
                </c:pt>
                <c:pt idx="22">
                  <c:v>40.78555297851562</c:v>
                </c:pt>
                <c:pt idx="23">
                  <c:v>64.12824249267578</c:v>
                </c:pt>
                <c:pt idx="24">
                  <c:v>90.66139221191406</c:v>
                </c:pt>
                <c:pt idx="25">
                  <c:v>59.00498199462891</c:v>
                </c:pt>
                <c:pt idx="26">
                  <c:v>56.45542907714844</c:v>
                </c:pt>
                <c:pt idx="27">
                  <c:v>92.35716247558594</c:v>
                </c:pt>
                <c:pt idx="28">
                  <c:v>57.90956115722656</c:v>
                </c:pt>
                <c:pt idx="29">
                  <c:v>73.40015411376953</c:v>
                </c:pt>
                <c:pt idx="30">
                  <c:v>87.94417572021484</c:v>
                </c:pt>
                <c:pt idx="31">
                  <c:v>72.99989318847656</c:v>
                </c:pt>
                <c:pt idx="32">
                  <c:v>69.43540954589844</c:v>
                </c:pt>
                <c:pt idx="33">
                  <c:v>75.25404357910156</c:v>
                </c:pt>
                <c:pt idx="34">
                  <c:v>63.04735565185547</c:v>
                </c:pt>
                <c:pt idx="35">
                  <c:v>79.18907928466797</c:v>
                </c:pt>
                <c:pt idx="36">
                  <c:v>82.44375610351562</c:v>
                </c:pt>
                <c:pt idx="37">
                  <c:v>64.34970855712891</c:v>
                </c:pt>
                <c:pt idx="38">
                  <c:v>74.25979614257812</c:v>
                </c:pt>
                <c:pt idx="39">
                  <c:v>69.33971405029297</c:v>
                </c:pt>
                <c:pt idx="40">
                  <c:v>86.87890625</c:v>
                </c:pt>
                <c:pt idx="41">
                  <c:v>36.17703247070312</c:v>
                </c:pt>
                <c:pt idx="42">
                  <c:v>54.26255798339844</c:v>
                </c:pt>
                <c:pt idx="43">
                  <c:v>85.303466796875</c:v>
                </c:pt>
                <c:pt idx="44">
                  <c:v>70.78485107421875</c:v>
                </c:pt>
                <c:pt idx="45">
                  <c:v>41.65918731689453</c:v>
                </c:pt>
                <c:pt idx="46">
                  <c:v>54.13520050048828</c:v>
                </c:pt>
                <c:pt idx="47">
                  <c:v>75.32437133789062</c:v>
                </c:pt>
                <c:pt idx="48">
                  <c:v>80.05581665039062</c:v>
                </c:pt>
                <c:pt idx="49">
                  <c:v>31.81531715393066</c:v>
                </c:pt>
                <c:pt idx="50">
                  <c:v>80.13756561279297</c:v>
                </c:pt>
                <c:pt idx="51">
                  <c:v>77.31253814697266</c:v>
                </c:pt>
                <c:pt idx="52">
                  <c:v>47.90392303466797</c:v>
                </c:pt>
                <c:pt idx="53">
                  <c:v>85.1595458984375</c:v>
                </c:pt>
                <c:pt idx="54">
                  <c:v>30.25877952575684</c:v>
                </c:pt>
                <c:pt idx="55">
                  <c:v>74.59814453125</c:v>
                </c:pt>
                <c:pt idx="56">
                  <c:v>78.48039245605469</c:v>
                </c:pt>
                <c:pt idx="57">
                  <c:v>72.57319641113281</c:v>
                </c:pt>
                <c:pt idx="58">
                  <c:v>63.66996002197266</c:v>
                </c:pt>
                <c:pt idx="59">
                  <c:v>93.54200744628906</c:v>
                </c:pt>
                <c:pt idx="60">
                  <c:v>73.91619110107422</c:v>
                </c:pt>
                <c:pt idx="61">
                  <c:v>84.07933807373047</c:v>
                </c:pt>
                <c:pt idx="62">
                  <c:v>90.74520111083984</c:v>
                </c:pt>
                <c:pt idx="63">
                  <c:v>57.19911956787109</c:v>
                </c:pt>
                <c:pt idx="64">
                  <c:v>74.54544067382812</c:v>
                </c:pt>
                <c:pt idx="65">
                  <c:v>74.63992309570312</c:v>
                </c:pt>
                <c:pt idx="66">
                  <c:v>46.26105499267578</c:v>
                </c:pt>
                <c:pt idx="67">
                  <c:v>67.43443298339844</c:v>
                </c:pt>
                <c:pt idx="68">
                  <c:v>76.89736938476562</c:v>
                </c:pt>
                <c:pt idx="69">
                  <c:v>81.69499206542969</c:v>
                </c:pt>
                <c:pt idx="70">
                  <c:v>41.41864013671875</c:v>
                </c:pt>
                <c:pt idx="71">
                  <c:v>44.08094787597656</c:v>
                </c:pt>
                <c:pt idx="72">
                  <c:v>26.85595321655273</c:v>
                </c:pt>
                <c:pt idx="73">
                  <c:v>44.25732421875</c:v>
                </c:pt>
                <c:pt idx="74">
                  <c:v>75.58507537841797</c:v>
                </c:pt>
                <c:pt idx="75">
                  <c:v>64.51456451416016</c:v>
                </c:pt>
                <c:pt idx="76">
                  <c:v>82.47993469238281</c:v>
                </c:pt>
                <c:pt idx="77">
                  <c:v>40.70314788818359</c:v>
                </c:pt>
                <c:pt idx="78">
                  <c:v>74.57937622070312</c:v>
                </c:pt>
                <c:pt idx="79">
                  <c:v>63.74680328369141</c:v>
                </c:pt>
                <c:pt idx="80">
                  <c:v>50.35800170898438</c:v>
                </c:pt>
                <c:pt idx="81">
                  <c:v>25.20122909545898</c:v>
                </c:pt>
                <c:pt idx="82">
                  <c:v>76.45729064941406</c:v>
                </c:pt>
                <c:pt idx="83">
                  <c:v>52.18437194824219</c:v>
                </c:pt>
                <c:pt idx="84">
                  <c:v>85.40377044677734</c:v>
                </c:pt>
                <c:pt idx="85">
                  <c:v>45.38158416748047</c:v>
                </c:pt>
                <c:pt idx="86">
                  <c:v>70.04856109619141</c:v>
                </c:pt>
                <c:pt idx="87">
                  <c:v>80.25548553466797</c:v>
                </c:pt>
                <c:pt idx="88">
                  <c:v>56.94497680664062</c:v>
                </c:pt>
                <c:pt idx="89">
                  <c:v>60.18463897705078</c:v>
                </c:pt>
                <c:pt idx="90">
                  <c:v>77.17498016357422</c:v>
                </c:pt>
                <c:pt idx="91">
                  <c:v>80.92532348632812</c:v>
                </c:pt>
                <c:pt idx="92">
                  <c:v>41.94205093383789</c:v>
                </c:pt>
                <c:pt idx="93">
                  <c:v>89.32472229003906</c:v>
                </c:pt>
                <c:pt idx="94">
                  <c:v>56.74404144287109</c:v>
                </c:pt>
                <c:pt idx="95">
                  <c:v>75.53985595703125</c:v>
                </c:pt>
                <c:pt idx="96">
                  <c:v>56.85115814208984</c:v>
                </c:pt>
                <c:pt idx="97">
                  <c:v>79.90818786621094</c:v>
                </c:pt>
                <c:pt idx="98">
                  <c:v>80.80403900146484</c:v>
                </c:pt>
                <c:pt idx="99">
                  <c:v>76.21096038818359</c:v>
                </c:pt>
                <c:pt idx="100">
                  <c:v>66.95070648193359</c:v>
                </c:pt>
                <c:pt idx="101">
                  <c:v>75.65769195556641</c:v>
                </c:pt>
                <c:pt idx="102">
                  <c:v>48.78430938720703</c:v>
                </c:pt>
                <c:pt idx="103">
                  <c:v>71.9134521484375</c:v>
                </c:pt>
                <c:pt idx="104">
                  <c:v>64.62531280517578</c:v>
                </c:pt>
                <c:pt idx="105">
                  <c:v>64.3675537109375</c:v>
                </c:pt>
                <c:pt idx="106">
                  <c:v>49.63567352294922</c:v>
                </c:pt>
                <c:pt idx="107">
                  <c:v>72.44941711425781</c:v>
                </c:pt>
                <c:pt idx="108">
                  <c:v>55.45845794677734</c:v>
                </c:pt>
                <c:pt idx="109">
                  <c:v>67.70079040527344</c:v>
                </c:pt>
                <c:pt idx="110">
                  <c:v>60.85371398925781</c:v>
                </c:pt>
                <c:pt idx="111">
                  <c:v>70.83793640136719</c:v>
                </c:pt>
                <c:pt idx="112">
                  <c:v>58.88556671142578</c:v>
                </c:pt>
                <c:pt idx="113">
                  <c:v>74.33965301513672</c:v>
                </c:pt>
                <c:pt idx="114">
                  <c:v>68.64262390136719</c:v>
                </c:pt>
                <c:pt idx="115">
                  <c:v>74.11412811279297</c:v>
                </c:pt>
                <c:pt idx="116">
                  <c:v>64.29422760009766</c:v>
                </c:pt>
                <c:pt idx="117">
                  <c:v>64.18243408203125</c:v>
                </c:pt>
                <c:pt idx="118">
                  <c:v>61.94588470458984</c:v>
                </c:pt>
                <c:pt idx="119">
                  <c:v>77.06919097900391</c:v>
                </c:pt>
                <c:pt idx="120">
                  <c:v>53.20743560791016</c:v>
                </c:pt>
                <c:pt idx="121">
                  <c:v>76.03817749023438</c:v>
                </c:pt>
                <c:pt idx="122">
                  <c:v>66.33713531494141</c:v>
                </c:pt>
                <c:pt idx="123">
                  <c:v>60.62759399414062</c:v>
                </c:pt>
                <c:pt idx="124">
                  <c:v>73.84632110595703</c:v>
                </c:pt>
                <c:pt idx="125">
                  <c:v>59.61665344238281</c:v>
                </c:pt>
                <c:pt idx="126">
                  <c:v>70.93897247314453</c:v>
                </c:pt>
                <c:pt idx="127">
                  <c:v>73.06053924560547</c:v>
                </c:pt>
                <c:pt idx="128">
                  <c:v>65.58363342285156</c:v>
                </c:pt>
                <c:pt idx="129">
                  <c:v>73.29086303710938</c:v>
                </c:pt>
                <c:pt idx="130">
                  <c:v>52.46123504638672</c:v>
                </c:pt>
                <c:pt idx="131">
                  <c:v>69.61090850830078</c:v>
                </c:pt>
                <c:pt idx="132">
                  <c:v>62.13816833496094</c:v>
                </c:pt>
                <c:pt idx="133">
                  <c:v>75.19985198974609</c:v>
                </c:pt>
                <c:pt idx="134">
                  <c:v>66.11088562011719</c:v>
                </c:pt>
                <c:pt idx="135">
                  <c:v>54.00495147705078</c:v>
                </c:pt>
                <c:pt idx="136">
                  <c:v>69.18198394775391</c:v>
                </c:pt>
                <c:pt idx="137">
                  <c:v>73.75925445556641</c:v>
                </c:pt>
                <c:pt idx="138">
                  <c:v>74.59248352050781</c:v>
                </c:pt>
                <c:pt idx="139">
                  <c:v>68.73886871337891</c:v>
                </c:pt>
                <c:pt idx="140">
                  <c:v>48.40560150146484</c:v>
                </c:pt>
                <c:pt idx="141">
                  <c:v>51.32280731201172</c:v>
                </c:pt>
                <c:pt idx="142">
                  <c:v>71.07041168212891</c:v>
                </c:pt>
                <c:pt idx="143">
                  <c:v>72.51002502441406</c:v>
                </c:pt>
                <c:pt idx="144">
                  <c:v>72.34743499755859</c:v>
                </c:pt>
                <c:pt idx="145">
                  <c:v>59.41668701171875</c:v>
                </c:pt>
                <c:pt idx="146">
                  <c:v>52.45120239257812</c:v>
                </c:pt>
                <c:pt idx="147">
                  <c:v>65.96314239501953</c:v>
                </c:pt>
                <c:pt idx="148">
                  <c:v>73.01187133789062</c:v>
                </c:pt>
                <c:pt idx="149">
                  <c:v>60.85882568359375</c:v>
                </c:pt>
                <c:pt idx="150">
                  <c:v>72.69187927246094</c:v>
                </c:pt>
                <c:pt idx="151">
                  <c:v>61.93971252441406</c:v>
                </c:pt>
                <c:pt idx="152">
                  <c:v>54.05994415283203</c:v>
                </c:pt>
                <c:pt idx="153">
                  <c:v>76.07470703125</c:v>
                </c:pt>
                <c:pt idx="154">
                  <c:v>63.04621887207031</c:v>
                </c:pt>
                <c:pt idx="155">
                  <c:v>68.78388977050781</c:v>
                </c:pt>
                <c:pt idx="156">
                  <c:v>67.11714172363281</c:v>
                </c:pt>
                <c:pt idx="157">
                  <c:v>62.81976318359375</c:v>
                </c:pt>
                <c:pt idx="158">
                  <c:v>67.42083740234375</c:v>
                </c:pt>
                <c:pt idx="159">
                  <c:v>66.05104064941406</c:v>
                </c:pt>
                <c:pt idx="160">
                  <c:v>69.84638214111328</c:v>
                </c:pt>
                <c:pt idx="161">
                  <c:v>56.33596038818359</c:v>
                </c:pt>
                <c:pt idx="162">
                  <c:v>50.51287078857422</c:v>
                </c:pt>
                <c:pt idx="163">
                  <c:v>55.10247802734375</c:v>
                </c:pt>
                <c:pt idx="164">
                  <c:v>74.24404144287109</c:v>
                </c:pt>
                <c:pt idx="165">
                  <c:v>76.19460296630859</c:v>
                </c:pt>
                <c:pt idx="166">
                  <c:v>74.75892639160156</c:v>
                </c:pt>
                <c:pt idx="167">
                  <c:v>71.24497222900391</c:v>
                </c:pt>
                <c:pt idx="168">
                  <c:v>51.03486633300781</c:v>
                </c:pt>
                <c:pt idx="169">
                  <c:v>71.52315521240234</c:v>
                </c:pt>
                <c:pt idx="170">
                  <c:v>63.07389068603516</c:v>
                </c:pt>
                <c:pt idx="171">
                  <c:v>64.89466857910156</c:v>
                </c:pt>
                <c:pt idx="172">
                  <c:v>59.71013641357422</c:v>
                </c:pt>
                <c:pt idx="173">
                  <c:v>63.17040252685547</c:v>
                </c:pt>
                <c:pt idx="174">
                  <c:v>72.88667297363281</c:v>
                </c:pt>
                <c:pt idx="175">
                  <c:v>56.45328521728516</c:v>
                </c:pt>
                <c:pt idx="176">
                  <c:v>47.81214904785156</c:v>
                </c:pt>
                <c:pt idx="177">
                  <c:v>70.42458343505859</c:v>
                </c:pt>
                <c:pt idx="178">
                  <c:v>72.48865509033203</c:v>
                </c:pt>
                <c:pt idx="179">
                  <c:v>73.74294281005859</c:v>
                </c:pt>
                <c:pt idx="180">
                  <c:v>67.192138671875</c:v>
                </c:pt>
                <c:pt idx="181">
                  <c:v>56.16217041015625</c:v>
                </c:pt>
                <c:pt idx="182">
                  <c:v>63.29810333251953</c:v>
                </c:pt>
                <c:pt idx="183">
                  <c:v>64.66572570800781</c:v>
                </c:pt>
                <c:pt idx="184">
                  <c:v>73.04231262207031</c:v>
                </c:pt>
                <c:pt idx="185">
                  <c:v>66.06108856201172</c:v>
                </c:pt>
                <c:pt idx="186">
                  <c:v>67.54998016357422</c:v>
                </c:pt>
                <c:pt idx="187">
                  <c:v>66.14357757568359</c:v>
                </c:pt>
                <c:pt idx="188">
                  <c:v>68.10260772705078</c:v>
                </c:pt>
                <c:pt idx="189">
                  <c:v>71.31147766113281</c:v>
                </c:pt>
                <c:pt idx="190">
                  <c:v>59.74356079101562</c:v>
                </c:pt>
                <c:pt idx="191">
                  <c:v>55.44567108154297</c:v>
                </c:pt>
                <c:pt idx="192">
                  <c:v>75.49732208251953</c:v>
                </c:pt>
                <c:pt idx="193">
                  <c:v>73.72371673583984</c:v>
                </c:pt>
                <c:pt idx="194">
                  <c:v>63.45850372314453</c:v>
                </c:pt>
                <c:pt idx="195">
                  <c:v>67.69427490234375</c:v>
                </c:pt>
                <c:pt idx="196">
                  <c:v>56.45283508300781</c:v>
                </c:pt>
                <c:pt idx="197">
                  <c:v>62.06373596191406</c:v>
                </c:pt>
                <c:pt idx="198">
                  <c:v>74.57483673095703</c:v>
                </c:pt>
                <c:pt idx="199">
                  <c:v>73.73619079589844</c:v>
                </c:pt>
                <c:pt idx="200">
                  <c:v>61.36914825439453</c:v>
                </c:pt>
                <c:pt idx="201">
                  <c:v>54.95623016357422</c:v>
                </c:pt>
                <c:pt idx="202">
                  <c:v>77.70166778564453</c:v>
                </c:pt>
                <c:pt idx="203">
                  <c:v>65.49460601806641</c:v>
                </c:pt>
                <c:pt idx="204">
                  <c:v>92.53448486328125</c:v>
                </c:pt>
                <c:pt idx="205">
                  <c:v>33.64581298828125</c:v>
                </c:pt>
                <c:pt idx="206">
                  <c:v>36.39497756958008</c:v>
                </c:pt>
                <c:pt idx="207">
                  <c:v>51.62522888183594</c:v>
                </c:pt>
                <c:pt idx="208">
                  <c:v>44.63262939453125</c:v>
                </c:pt>
                <c:pt idx="209">
                  <c:v>67.52703094482422</c:v>
                </c:pt>
                <c:pt idx="210">
                  <c:v>38.13590621948242</c:v>
                </c:pt>
                <c:pt idx="211">
                  <c:v>74.12564086914062</c:v>
                </c:pt>
                <c:pt idx="212">
                  <c:v>29.45059013366699</c:v>
                </c:pt>
                <c:pt idx="213">
                  <c:v>40.44021606445312</c:v>
                </c:pt>
                <c:pt idx="214">
                  <c:v>23.78894424438477</c:v>
                </c:pt>
                <c:pt idx="215">
                  <c:v>85.59329223632812</c:v>
                </c:pt>
                <c:pt idx="216">
                  <c:v>29.09043884277344</c:v>
                </c:pt>
                <c:pt idx="217">
                  <c:v>23.45328140258789</c:v>
                </c:pt>
                <c:pt idx="218">
                  <c:v>74.70789337158203</c:v>
                </c:pt>
                <c:pt idx="219">
                  <c:v>89.22128295898438</c:v>
                </c:pt>
                <c:pt idx="220">
                  <c:v>72.9383544921875</c:v>
                </c:pt>
                <c:pt idx="221">
                  <c:v>72.04003143310547</c:v>
                </c:pt>
                <c:pt idx="222">
                  <c:v>29.03341674804688</c:v>
                </c:pt>
                <c:pt idx="223">
                  <c:v>74.63023376464844</c:v>
                </c:pt>
                <c:pt idx="224">
                  <c:v>83.20870971679688</c:v>
                </c:pt>
                <c:pt idx="225">
                  <c:v>49.63224029541016</c:v>
                </c:pt>
                <c:pt idx="226">
                  <c:v>14.23152923583984</c:v>
                </c:pt>
                <c:pt idx="227">
                  <c:v>32.38787841796875</c:v>
                </c:pt>
                <c:pt idx="228">
                  <c:v>38.89828872680664</c:v>
                </c:pt>
                <c:pt idx="229">
                  <c:v>73.06120300292969</c:v>
                </c:pt>
                <c:pt idx="230">
                  <c:v>49.35623931884766</c:v>
                </c:pt>
                <c:pt idx="231">
                  <c:v>67.05348205566406</c:v>
                </c:pt>
                <c:pt idx="232">
                  <c:v>66.91742706298828</c:v>
                </c:pt>
                <c:pt idx="233">
                  <c:v>86.16498565673828</c:v>
                </c:pt>
                <c:pt idx="234">
                  <c:v>59.28148651123047</c:v>
                </c:pt>
                <c:pt idx="235">
                  <c:v>52.28417205810547</c:v>
                </c:pt>
                <c:pt idx="236">
                  <c:v>35.18877792358398</c:v>
                </c:pt>
                <c:pt idx="237">
                  <c:v>83.63075256347656</c:v>
                </c:pt>
                <c:pt idx="238">
                  <c:v>42.44137191772461</c:v>
                </c:pt>
                <c:pt idx="239">
                  <c:v>79.90371704101562</c:v>
                </c:pt>
                <c:pt idx="240">
                  <c:v>43.35251617431641</c:v>
                </c:pt>
                <c:pt idx="241">
                  <c:v>56.29212188720703</c:v>
                </c:pt>
                <c:pt idx="242">
                  <c:v>41.11587524414062</c:v>
                </c:pt>
                <c:pt idx="243">
                  <c:v>64.3955078125</c:v>
                </c:pt>
                <c:pt idx="244">
                  <c:v>27.6695442199707</c:v>
                </c:pt>
                <c:pt idx="245">
                  <c:v>80.15101623535156</c:v>
                </c:pt>
                <c:pt idx="246">
                  <c:v>43.25563812255859</c:v>
                </c:pt>
                <c:pt idx="247">
                  <c:v>78.06036376953125</c:v>
                </c:pt>
                <c:pt idx="248">
                  <c:v>59.41432189941406</c:v>
                </c:pt>
                <c:pt idx="249">
                  <c:v>39.06663131713867</c:v>
                </c:pt>
                <c:pt idx="250">
                  <c:v>72.76209259033203</c:v>
                </c:pt>
                <c:pt idx="251">
                  <c:v>47.88039398193359</c:v>
                </c:pt>
                <c:pt idx="252">
                  <c:v>31.03527641296387</c:v>
                </c:pt>
                <c:pt idx="253">
                  <c:v>47.78498840332031</c:v>
                </c:pt>
                <c:pt idx="254">
                  <c:v>52.44314575195312</c:v>
                </c:pt>
                <c:pt idx="255">
                  <c:v>49.87319183349609</c:v>
                </c:pt>
                <c:pt idx="256">
                  <c:v>35.41197204589844</c:v>
                </c:pt>
                <c:pt idx="257">
                  <c:v>54.11626434326172</c:v>
                </c:pt>
                <c:pt idx="258">
                  <c:v>39.79696655273438</c:v>
                </c:pt>
                <c:pt idx="259">
                  <c:v>34.45190811157227</c:v>
                </c:pt>
                <c:pt idx="260">
                  <c:v>92.14182281494141</c:v>
                </c:pt>
                <c:pt idx="261">
                  <c:v>35.05577850341797</c:v>
                </c:pt>
                <c:pt idx="262">
                  <c:v>83.30485534667969</c:v>
                </c:pt>
                <c:pt idx="263">
                  <c:v>67.82363891601562</c:v>
                </c:pt>
                <c:pt idx="264">
                  <c:v>62.45394897460938</c:v>
                </c:pt>
                <c:pt idx="265">
                  <c:v>66.99372863769531</c:v>
                </c:pt>
                <c:pt idx="266">
                  <c:v>55.35640716552734</c:v>
                </c:pt>
                <c:pt idx="267">
                  <c:v>68.0430908203125</c:v>
                </c:pt>
                <c:pt idx="268">
                  <c:v>89.27928924560547</c:v>
                </c:pt>
                <c:pt idx="269">
                  <c:v>76.38071441650391</c:v>
                </c:pt>
                <c:pt idx="270">
                  <c:v>80.34527587890625</c:v>
                </c:pt>
                <c:pt idx="271">
                  <c:v>30.78469467163086</c:v>
                </c:pt>
                <c:pt idx="272">
                  <c:v>79.376220703125</c:v>
                </c:pt>
                <c:pt idx="273">
                  <c:v>55.89499664306641</c:v>
                </c:pt>
                <c:pt idx="274">
                  <c:v>97.03537750244141</c:v>
                </c:pt>
                <c:pt idx="275">
                  <c:v>79.34381866455078</c:v>
                </c:pt>
                <c:pt idx="276">
                  <c:v>73.13607025146484</c:v>
                </c:pt>
                <c:pt idx="277">
                  <c:v>95.39082336425781</c:v>
                </c:pt>
                <c:pt idx="278">
                  <c:v>65.00297546386719</c:v>
                </c:pt>
                <c:pt idx="279">
                  <c:v>38.46266174316406</c:v>
                </c:pt>
                <c:pt idx="280">
                  <c:v>52.97073364257812</c:v>
                </c:pt>
                <c:pt idx="281">
                  <c:v>59.55859375</c:v>
                </c:pt>
                <c:pt idx="282">
                  <c:v>78.37484741210938</c:v>
                </c:pt>
                <c:pt idx="283">
                  <c:v>77.3980712890625</c:v>
                </c:pt>
                <c:pt idx="284">
                  <c:v>30.59264755249023</c:v>
                </c:pt>
                <c:pt idx="285">
                  <c:v>78.91687774658203</c:v>
                </c:pt>
                <c:pt idx="286">
                  <c:v>34.08650970458984</c:v>
                </c:pt>
                <c:pt idx="287">
                  <c:v>73.55576324462891</c:v>
                </c:pt>
                <c:pt idx="288">
                  <c:v>76.06619262695312</c:v>
                </c:pt>
                <c:pt idx="289">
                  <c:v>18.54194450378418</c:v>
                </c:pt>
                <c:pt idx="290">
                  <c:v>31.92119598388672</c:v>
                </c:pt>
                <c:pt idx="291">
                  <c:v>79.08121490478516</c:v>
                </c:pt>
                <c:pt idx="292">
                  <c:v>73.11214447021484</c:v>
                </c:pt>
                <c:pt idx="293">
                  <c:v>67.27680969238281</c:v>
                </c:pt>
                <c:pt idx="294">
                  <c:v>71.30807495117188</c:v>
                </c:pt>
                <c:pt idx="295">
                  <c:v>78.411865234375</c:v>
                </c:pt>
                <c:pt idx="296">
                  <c:v>32.61367034912109</c:v>
                </c:pt>
                <c:pt idx="297">
                  <c:v>83.32572174072266</c:v>
                </c:pt>
                <c:pt idx="298">
                  <c:v>29.44745826721191</c:v>
                </c:pt>
                <c:pt idx="299">
                  <c:v>45.92424011230469</c:v>
                </c:pt>
                <c:pt idx="300">
                  <c:v>59.43146514892578</c:v>
                </c:pt>
                <c:pt idx="301">
                  <c:v>72.94484710693359</c:v>
                </c:pt>
                <c:pt idx="302">
                  <c:v>65.80590057373047</c:v>
                </c:pt>
                <c:pt idx="303">
                  <c:v>77.32714080810547</c:v>
                </c:pt>
                <c:pt idx="304">
                  <c:v>87.03153991699219</c:v>
                </c:pt>
                <c:pt idx="305">
                  <c:v>34.19649505615234</c:v>
                </c:pt>
                <c:pt idx="306">
                  <c:v>62.11456298828125</c:v>
                </c:pt>
                <c:pt idx="307">
                  <c:v>68.67913055419922</c:v>
                </c:pt>
                <c:pt idx="308">
                  <c:v>76.55825042724609</c:v>
                </c:pt>
                <c:pt idx="309">
                  <c:v>59.96759033203125</c:v>
                </c:pt>
                <c:pt idx="310">
                  <c:v>78.02536773681641</c:v>
                </c:pt>
                <c:pt idx="311">
                  <c:v>48.45143127441406</c:v>
                </c:pt>
                <c:pt idx="312">
                  <c:v>79.47475433349609</c:v>
                </c:pt>
                <c:pt idx="313">
                  <c:v>74.68659210205078</c:v>
                </c:pt>
                <c:pt idx="314">
                  <c:v>69.40216064453125</c:v>
                </c:pt>
                <c:pt idx="315">
                  <c:v>33.64520263671875</c:v>
                </c:pt>
                <c:pt idx="316">
                  <c:v>57.19815063476562</c:v>
                </c:pt>
                <c:pt idx="317">
                  <c:v>64.8760986328125</c:v>
                </c:pt>
                <c:pt idx="318">
                  <c:v>3.735590934753418</c:v>
                </c:pt>
                <c:pt idx="319">
                  <c:v>80.98176574707031</c:v>
                </c:pt>
                <c:pt idx="320">
                  <c:v>63.16310882568359</c:v>
                </c:pt>
                <c:pt idx="321">
                  <c:v>79.35111236572266</c:v>
                </c:pt>
                <c:pt idx="322">
                  <c:v>58.96805572509766</c:v>
                </c:pt>
                <c:pt idx="323">
                  <c:v>72.84374237060547</c:v>
                </c:pt>
                <c:pt idx="324">
                  <c:v>76.84745788574219</c:v>
                </c:pt>
                <c:pt idx="325">
                  <c:v>68.78594207763672</c:v>
                </c:pt>
                <c:pt idx="326">
                  <c:v>83.28574371337891</c:v>
                </c:pt>
                <c:pt idx="327">
                  <c:v>78.87093353271484</c:v>
                </c:pt>
                <c:pt idx="328">
                  <c:v>79.20166778564453</c:v>
                </c:pt>
                <c:pt idx="329">
                  <c:v>55.83228302001953</c:v>
                </c:pt>
                <c:pt idx="330">
                  <c:v>85.25518798828125</c:v>
                </c:pt>
                <c:pt idx="331">
                  <c:v>44.76428985595703</c:v>
                </c:pt>
                <c:pt idx="332">
                  <c:v>70.46642303466797</c:v>
                </c:pt>
                <c:pt idx="333">
                  <c:v>80.91321563720703</c:v>
                </c:pt>
                <c:pt idx="334">
                  <c:v>73.58080291748047</c:v>
                </c:pt>
                <c:pt idx="335">
                  <c:v>70.28026580810547</c:v>
                </c:pt>
                <c:pt idx="336">
                  <c:v>36.63376617431641</c:v>
                </c:pt>
                <c:pt idx="337">
                  <c:v>77.45800018310547</c:v>
                </c:pt>
                <c:pt idx="338">
                  <c:v>66.84331512451172</c:v>
                </c:pt>
                <c:pt idx="339">
                  <c:v>54.23382568359375</c:v>
                </c:pt>
                <c:pt idx="340">
                  <c:v>82.54737854003906</c:v>
                </c:pt>
                <c:pt idx="341">
                  <c:v>37.57650756835938</c:v>
                </c:pt>
                <c:pt idx="342">
                  <c:v>53.02946472167969</c:v>
                </c:pt>
                <c:pt idx="343">
                  <c:v>78.29443359375</c:v>
                </c:pt>
                <c:pt idx="344">
                  <c:v>72.40827941894531</c:v>
                </c:pt>
                <c:pt idx="345">
                  <c:v>80.15179443359375</c:v>
                </c:pt>
                <c:pt idx="346">
                  <c:v>88.23223114013672</c:v>
                </c:pt>
                <c:pt idx="347">
                  <c:v>31.96328735351562</c:v>
                </c:pt>
                <c:pt idx="348">
                  <c:v>74.41042327880859</c:v>
                </c:pt>
                <c:pt idx="349">
                  <c:v>78.93879699707031</c:v>
                </c:pt>
                <c:pt idx="350">
                  <c:v>53.82731628417969</c:v>
                </c:pt>
                <c:pt idx="351">
                  <c:v>68.86189270019531</c:v>
                </c:pt>
                <c:pt idx="352">
                  <c:v>68.49826812744141</c:v>
                </c:pt>
                <c:pt idx="353">
                  <c:v>53.25247192382812</c:v>
                </c:pt>
                <c:pt idx="354">
                  <c:v>78.04251098632812</c:v>
                </c:pt>
                <c:pt idx="355">
                  <c:v>48.31316375732422</c:v>
                </c:pt>
                <c:pt idx="356">
                  <c:v>80.00115966796875</c:v>
                </c:pt>
                <c:pt idx="357">
                  <c:v>54.58359527587891</c:v>
                </c:pt>
                <c:pt idx="358">
                  <c:v>45.91686248779297</c:v>
                </c:pt>
                <c:pt idx="359">
                  <c:v>72.41996765136719</c:v>
                </c:pt>
                <c:pt idx="360">
                  <c:v>55.35179138183594</c:v>
                </c:pt>
                <c:pt idx="361">
                  <c:v>72.00266265869141</c:v>
                </c:pt>
                <c:pt idx="362">
                  <c:v>78.21706390380859</c:v>
                </c:pt>
                <c:pt idx="363">
                  <c:v>84.20091247558594</c:v>
                </c:pt>
                <c:pt idx="364">
                  <c:v>76.47599792480469</c:v>
                </c:pt>
                <c:pt idx="365">
                  <c:v>71.00143432617188</c:v>
                </c:pt>
                <c:pt idx="366">
                  <c:v>79.33513641357422</c:v>
                </c:pt>
                <c:pt idx="367">
                  <c:v>78.70938110351562</c:v>
                </c:pt>
                <c:pt idx="368">
                  <c:v>78.52169799804688</c:v>
                </c:pt>
                <c:pt idx="369">
                  <c:v>54.49844360351562</c:v>
                </c:pt>
                <c:pt idx="370">
                  <c:v>64.48705291748047</c:v>
                </c:pt>
                <c:pt idx="371">
                  <c:v>58.68396759033203</c:v>
                </c:pt>
                <c:pt idx="372">
                  <c:v>57.43141937255859</c:v>
                </c:pt>
                <c:pt idx="373">
                  <c:v>67.8023681640625</c:v>
                </c:pt>
                <c:pt idx="374">
                  <c:v>79.18859100341797</c:v>
                </c:pt>
                <c:pt idx="375">
                  <c:v>25.60367584228516</c:v>
                </c:pt>
                <c:pt idx="376">
                  <c:v>55.51740264892578</c:v>
                </c:pt>
                <c:pt idx="377">
                  <c:v>78.63592529296875</c:v>
                </c:pt>
                <c:pt idx="378">
                  <c:v>53.36137390136719</c:v>
                </c:pt>
                <c:pt idx="379">
                  <c:v>70.90242767333984</c:v>
                </c:pt>
                <c:pt idx="380">
                  <c:v>59.013671875</c:v>
                </c:pt>
                <c:pt idx="381">
                  <c:v>45.22820281982422</c:v>
                </c:pt>
                <c:pt idx="382">
                  <c:v>82.56095886230469</c:v>
                </c:pt>
                <c:pt idx="383">
                  <c:v>83.81763458251953</c:v>
                </c:pt>
                <c:pt idx="384">
                  <c:v>68.45906066894531</c:v>
                </c:pt>
                <c:pt idx="385">
                  <c:v>45.04972839355469</c:v>
                </c:pt>
                <c:pt idx="386">
                  <c:v>89.47541809082031</c:v>
                </c:pt>
                <c:pt idx="387">
                  <c:v>75.47611999511719</c:v>
                </c:pt>
                <c:pt idx="388">
                  <c:v>45.21791076660156</c:v>
                </c:pt>
                <c:pt idx="389">
                  <c:v>54.46644592285156</c:v>
                </c:pt>
                <c:pt idx="390">
                  <c:v>60.47328948974609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19.00919342041016</v>
      </c>
      <c r="C2">
        <v>71.2685</v>
      </c>
      <c r="D2">
        <v>59.95754241943359</v>
      </c>
      <c r="E2">
        <v>7.10687</v>
      </c>
      <c r="F2">
        <v>13.53550434112549</v>
      </c>
      <c r="G2">
        <v>0</v>
      </c>
      <c r="H2">
        <v>0</v>
      </c>
    </row>
    <row r="3" spans="1:8">
      <c r="A3">
        <v>48.6579</v>
      </c>
      <c r="B3">
        <v>48.61591339111328</v>
      </c>
      <c r="C3">
        <v>62.7778</v>
      </c>
      <c r="D3">
        <v>56.38996124267578</v>
      </c>
      <c r="E3">
        <v>86.01000000000001</v>
      </c>
      <c r="F3">
        <v>82.64260864257812</v>
      </c>
      <c r="G3">
        <v>99</v>
      </c>
      <c r="H3">
        <v>99</v>
      </c>
    </row>
    <row r="4" spans="1:8">
      <c r="A4">
        <v>79.045</v>
      </c>
      <c r="B4">
        <v>78.21405792236328</v>
      </c>
      <c r="C4">
        <v>71.7929</v>
      </c>
      <c r="D4">
        <v>61.80527496337891</v>
      </c>
      <c r="E4">
        <v>58.1033</v>
      </c>
      <c r="F4">
        <v>59.17807006835938</v>
      </c>
      <c r="G4">
        <v>99</v>
      </c>
      <c r="H4">
        <v>0</v>
      </c>
    </row>
    <row r="5" spans="1:8">
      <c r="A5">
        <v>53.60040000000001</v>
      </c>
      <c r="B5">
        <v>53.39036560058594</v>
      </c>
      <c r="C5">
        <v>75.6378</v>
      </c>
      <c r="D5">
        <v>75.9749755859375</v>
      </c>
      <c r="E5">
        <v>74.8476</v>
      </c>
      <c r="F5">
        <v>74.57722473144531</v>
      </c>
      <c r="G5">
        <v>99</v>
      </c>
      <c r="H5">
        <v>99</v>
      </c>
    </row>
    <row r="6" spans="1:8">
      <c r="A6">
        <v>33.3137</v>
      </c>
      <c r="B6">
        <v>33.91372299194336</v>
      </c>
      <c r="C6">
        <v>38.2398</v>
      </c>
      <c r="D6">
        <v>33.69234848022461</v>
      </c>
      <c r="E6">
        <v>43.4016</v>
      </c>
      <c r="F6">
        <v>40.62986755371094</v>
      </c>
      <c r="G6">
        <v>0</v>
      </c>
      <c r="H6">
        <v>99</v>
      </c>
    </row>
    <row r="7" spans="1:8">
      <c r="A7">
        <v>77.6349</v>
      </c>
      <c r="B7">
        <v>78.46105194091797</v>
      </c>
      <c r="C7">
        <v>47.39370000000001</v>
      </c>
      <c r="D7">
        <v>49.2493896484375</v>
      </c>
      <c r="E7">
        <v>50.1844</v>
      </c>
      <c r="F7">
        <v>52.7100830078125</v>
      </c>
      <c r="G7">
        <v>99</v>
      </c>
      <c r="H7">
        <v>99</v>
      </c>
    </row>
    <row r="8" spans="1:8">
      <c r="A8">
        <v>77.3319</v>
      </c>
      <c r="B8">
        <v>76.66086578369141</v>
      </c>
      <c r="C8">
        <v>79.79049999999999</v>
      </c>
      <c r="D8">
        <v>77.48520660400391</v>
      </c>
      <c r="E8">
        <v>54.3965</v>
      </c>
      <c r="F8">
        <v>57.45273590087891</v>
      </c>
    </row>
    <row r="9" spans="1:8">
      <c r="A9">
        <v>42.7418</v>
      </c>
      <c r="B9">
        <v>39.08598327636719</v>
      </c>
      <c r="C9">
        <v>35.8948</v>
      </c>
      <c r="D9">
        <v>41.05065155029297</v>
      </c>
      <c r="E9">
        <v>40.1812</v>
      </c>
      <c r="F9">
        <v>67.50724792480469</v>
      </c>
    </row>
    <row r="10" spans="1:8">
      <c r="A10">
        <v>82.79770000000001</v>
      </c>
      <c r="B10">
        <v>82.15565490722656</v>
      </c>
      <c r="C10">
        <v>48.9105</v>
      </c>
      <c r="D10">
        <v>42.89838409423828</v>
      </c>
      <c r="E10">
        <v>69.0017</v>
      </c>
      <c r="F10">
        <v>67.73675537109375</v>
      </c>
    </row>
    <row r="11" spans="1:8">
      <c r="A11">
        <v>60.87050000000001</v>
      </c>
      <c r="B11">
        <v>59.348876953125</v>
      </c>
      <c r="C11">
        <v>85.70780000000001</v>
      </c>
      <c r="D11">
        <v>71.01998138427734</v>
      </c>
      <c r="E11">
        <v>40.36969999999999</v>
      </c>
      <c r="F11">
        <v>43.50642776489258</v>
      </c>
    </row>
    <row r="12" spans="1:8">
      <c r="A12">
        <v>80.5742</v>
      </c>
      <c r="B12">
        <v>78.7940673828125</v>
      </c>
      <c r="C12">
        <v>78.4997</v>
      </c>
      <c r="D12">
        <v>80.09146881103516</v>
      </c>
      <c r="E12">
        <v>32.0985</v>
      </c>
      <c r="F12">
        <v>20.50374603271484</v>
      </c>
    </row>
    <row r="13" spans="1:8">
      <c r="A13">
        <v>48.2398</v>
      </c>
      <c r="B13">
        <v>47.26266479492188</v>
      </c>
      <c r="C13">
        <v>94.40860000000001</v>
      </c>
      <c r="D13">
        <v>98.53343963623047</v>
      </c>
      <c r="E13">
        <v>67.0018</v>
      </c>
      <c r="F13">
        <v>75.25963592529297</v>
      </c>
    </row>
    <row r="14" spans="1:8">
      <c r="A14">
        <v>54.2069</v>
      </c>
      <c r="B14">
        <v>53.83143615722656</v>
      </c>
      <c r="C14">
        <v>73.98999999999999</v>
      </c>
      <c r="D14">
        <v>66.36315155029297</v>
      </c>
      <c r="E14">
        <v>66.7122</v>
      </c>
      <c r="F14">
        <v>63.13957977294922</v>
      </c>
    </row>
    <row r="15" spans="1:8">
      <c r="A15">
        <v>76.02509999999999</v>
      </c>
      <c r="B15">
        <v>76.02742767333984</v>
      </c>
      <c r="C15">
        <v>70.7384</v>
      </c>
      <c r="D15">
        <v>68.06507110595703</v>
      </c>
      <c r="E15">
        <v>39.70280000000001</v>
      </c>
      <c r="F15">
        <v>43.98014831542969</v>
      </c>
    </row>
    <row r="16" spans="1:8">
      <c r="A16">
        <v>74.0125</v>
      </c>
      <c r="B16">
        <v>71.50144195556641</v>
      </c>
      <c r="C16">
        <v>72.1482</v>
      </c>
      <c r="D16">
        <v>65.61018371582031</v>
      </c>
      <c r="E16">
        <v>80.9817</v>
      </c>
      <c r="F16">
        <v>80.88130187988281</v>
      </c>
    </row>
    <row r="17" spans="1:6">
      <c r="A17">
        <v>76.5771</v>
      </c>
      <c r="B17">
        <v>76.01728057861328</v>
      </c>
      <c r="C17">
        <v>76.03879999999999</v>
      </c>
      <c r="D17">
        <v>75.01535034179688</v>
      </c>
      <c r="E17">
        <v>90.83759999999999</v>
      </c>
      <c r="F17">
        <v>91.37477111816406</v>
      </c>
    </row>
    <row r="18" spans="1:6">
      <c r="A18">
        <v>60.25069999999999</v>
      </c>
      <c r="B18">
        <v>60.23612213134766</v>
      </c>
      <c r="C18">
        <v>27.3157</v>
      </c>
      <c r="D18">
        <v>30.27453804016113</v>
      </c>
      <c r="E18">
        <v>76.8933</v>
      </c>
      <c r="F18">
        <v>74.840576171875</v>
      </c>
    </row>
    <row r="19" spans="1:6">
      <c r="A19">
        <v>39.0172</v>
      </c>
      <c r="B19">
        <v>38.34953308105469</v>
      </c>
      <c r="C19">
        <v>81.9087</v>
      </c>
      <c r="D19">
        <v>83.92080688476562</v>
      </c>
      <c r="E19">
        <v>80.1439</v>
      </c>
      <c r="F19">
        <v>80.843017578125</v>
      </c>
    </row>
    <row r="20" spans="1:6">
      <c r="A20">
        <v>76.2603</v>
      </c>
      <c r="B20">
        <v>75.69396209716797</v>
      </c>
      <c r="C20">
        <v>79.3986</v>
      </c>
      <c r="D20">
        <v>79.03173828125</v>
      </c>
      <c r="E20">
        <v>82.3721</v>
      </c>
      <c r="F20">
        <v>76.01214599609375</v>
      </c>
    </row>
    <row r="21" spans="1:6">
      <c r="A21">
        <v>53.5227</v>
      </c>
      <c r="B21">
        <v>54.03854370117188</v>
      </c>
      <c r="C21">
        <v>14.8441</v>
      </c>
      <c r="D21">
        <v>18.88601684570312</v>
      </c>
      <c r="E21">
        <v>77.6349</v>
      </c>
      <c r="F21">
        <v>74.42166137695312</v>
      </c>
    </row>
    <row r="22" spans="1:6">
      <c r="A22">
        <v>64.41630000000001</v>
      </c>
      <c r="B22">
        <v>65.23124694824219</v>
      </c>
      <c r="C22">
        <v>85.8087</v>
      </c>
      <c r="D22">
        <v>84.04012298583984</v>
      </c>
      <c r="E22">
        <v>75.0883</v>
      </c>
      <c r="F22">
        <v>61.48207092285156</v>
      </c>
    </row>
    <row r="23" spans="1:6">
      <c r="A23">
        <v>77.5162</v>
      </c>
      <c r="B23">
        <v>75.84902954101562</v>
      </c>
      <c r="C23">
        <v>75.0836</v>
      </c>
      <c r="D23">
        <v>68.89076232910156</v>
      </c>
      <c r="E23">
        <v>80.0192</v>
      </c>
      <c r="F23">
        <v>79.600830078125</v>
      </c>
    </row>
    <row r="24" spans="1:6">
      <c r="A24">
        <v>29.7594</v>
      </c>
      <c r="B24">
        <v>28.89637756347656</v>
      </c>
      <c r="C24">
        <v>11.8881</v>
      </c>
      <c r="D24">
        <v>16.9688720703125</v>
      </c>
      <c r="E24">
        <v>28.8436</v>
      </c>
      <c r="F24">
        <v>40.78555297851562</v>
      </c>
    </row>
    <row r="25" spans="1:6">
      <c r="A25">
        <v>71.6067</v>
      </c>
      <c r="B25">
        <v>68.52308654785156</v>
      </c>
      <c r="C25">
        <v>91.12949999999999</v>
      </c>
      <c r="D25">
        <v>88.99111175537109</v>
      </c>
      <c r="E25">
        <v>79.1164</v>
      </c>
      <c r="F25">
        <v>64.12824249267578</v>
      </c>
    </row>
    <row r="26" spans="1:6">
      <c r="A26">
        <v>76.26390000000001</v>
      </c>
      <c r="B26">
        <v>76.36020660400391</v>
      </c>
      <c r="C26">
        <v>61.47679999999998</v>
      </c>
      <c r="D26">
        <v>68.53630065917969</v>
      </c>
      <c r="E26">
        <v>83.5823</v>
      </c>
      <c r="F26">
        <v>90.66139221191406</v>
      </c>
    </row>
    <row r="27" spans="1:6">
      <c r="A27">
        <v>58.6024</v>
      </c>
      <c r="B27">
        <v>60.08364868164062</v>
      </c>
      <c r="C27">
        <v>92.1056</v>
      </c>
      <c r="D27">
        <v>92.89251708984375</v>
      </c>
      <c r="E27">
        <v>68.3349</v>
      </c>
      <c r="F27">
        <v>59.00498199462891</v>
      </c>
    </row>
    <row r="28" spans="1:6">
      <c r="A28">
        <v>73.49930000000001</v>
      </c>
      <c r="B28">
        <v>72.27449798583984</v>
      </c>
      <c r="C28">
        <v>25.8901</v>
      </c>
      <c r="D28">
        <v>32.74700164794922</v>
      </c>
      <c r="E28">
        <v>50.6405</v>
      </c>
      <c r="F28">
        <v>56.45542907714844</v>
      </c>
    </row>
    <row r="29" spans="1:6">
      <c r="A29">
        <v>89.7713</v>
      </c>
      <c r="B29">
        <v>87.88454437255859</v>
      </c>
      <c r="C29">
        <v>55.47370000000001</v>
      </c>
      <c r="D29">
        <v>54.83159637451172</v>
      </c>
      <c r="E29">
        <v>87.8205</v>
      </c>
      <c r="F29">
        <v>92.35716247558594</v>
      </c>
    </row>
    <row r="30" spans="1:6">
      <c r="A30">
        <v>89.22410000000001</v>
      </c>
      <c r="B30">
        <v>87.81853485107422</v>
      </c>
      <c r="C30">
        <v>74.7826</v>
      </c>
      <c r="D30">
        <v>69.21925354003906</v>
      </c>
      <c r="E30">
        <v>53.3083</v>
      </c>
      <c r="F30">
        <v>57.90956115722656</v>
      </c>
    </row>
    <row r="31" spans="1:6">
      <c r="A31">
        <v>35.5511</v>
      </c>
      <c r="B31">
        <v>35.64662170410156</v>
      </c>
      <c r="C31">
        <v>42.825</v>
      </c>
      <c r="D31">
        <v>41.26969528198242</v>
      </c>
      <c r="E31">
        <v>66.861</v>
      </c>
      <c r="F31">
        <v>73.40015411376953</v>
      </c>
    </row>
    <row r="32" spans="1:6">
      <c r="A32">
        <v>82.7638</v>
      </c>
      <c r="B32">
        <v>82.60040283203125</v>
      </c>
      <c r="C32">
        <v>79.9136</v>
      </c>
      <c r="D32">
        <v>77.65206909179688</v>
      </c>
      <c r="E32">
        <v>95.22920000000001</v>
      </c>
      <c r="F32">
        <v>87.94417572021484</v>
      </c>
    </row>
    <row r="33" spans="1:6">
      <c r="A33">
        <v>74.1279</v>
      </c>
      <c r="B33">
        <v>72.60129547119141</v>
      </c>
      <c r="C33">
        <v>76.5331</v>
      </c>
      <c r="D33">
        <v>74.52413177490234</v>
      </c>
      <c r="E33">
        <v>75.6955</v>
      </c>
      <c r="F33">
        <v>72.99989318847656</v>
      </c>
    </row>
    <row r="34" spans="1:6">
      <c r="A34">
        <v>80.4864</v>
      </c>
      <c r="B34">
        <v>79.38065338134766</v>
      </c>
      <c r="C34">
        <v>80.8927</v>
      </c>
      <c r="D34">
        <v>79.69248962402344</v>
      </c>
      <c r="E34">
        <v>74.5831</v>
      </c>
      <c r="F34">
        <v>69.43540954589844</v>
      </c>
    </row>
    <row r="35" spans="1:6">
      <c r="A35">
        <v>65.89619999999999</v>
      </c>
      <c r="B35">
        <v>65.6495361328125</v>
      </c>
      <c r="C35">
        <v>90.75960000000001</v>
      </c>
      <c r="D35">
        <v>96.33054351806641</v>
      </c>
      <c r="E35">
        <v>78.1763</v>
      </c>
      <c r="F35">
        <v>75.25404357910156</v>
      </c>
    </row>
    <row r="36" spans="1:6">
      <c r="A36">
        <v>44.2106</v>
      </c>
      <c r="B36">
        <v>43.84211730957031</v>
      </c>
      <c r="C36">
        <v>35.0815</v>
      </c>
      <c r="D36">
        <v>26.15234184265137</v>
      </c>
      <c r="E36">
        <v>69.5368</v>
      </c>
      <c r="F36">
        <v>63.04735565185547</v>
      </c>
    </row>
    <row r="37" spans="1:6">
      <c r="A37">
        <v>50.6952</v>
      </c>
      <c r="B37">
        <v>51.80646514892578</v>
      </c>
      <c r="C37">
        <v>85.9948</v>
      </c>
      <c r="D37">
        <v>82.82003784179688</v>
      </c>
      <c r="E37">
        <v>79.1952</v>
      </c>
      <c r="F37">
        <v>79.18907928466797</v>
      </c>
    </row>
    <row r="38" spans="1:6">
      <c r="A38">
        <v>51.48530000000001</v>
      </c>
      <c r="B38">
        <v>51.16276550292969</v>
      </c>
      <c r="C38">
        <v>77.6349</v>
      </c>
      <c r="D38">
        <v>78.29544067382812</v>
      </c>
      <c r="E38">
        <v>89.0134</v>
      </c>
      <c r="F38">
        <v>82.44375610351562</v>
      </c>
    </row>
    <row r="39" spans="1:6">
      <c r="A39">
        <v>80.48779999999999</v>
      </c>
      <c r="B39">
        <v>79.92024993896484</v>
      </c>
      <c r="C39">
        <v>50.36500000000001</v>
      </c>
      <c r="D39">
        <v>45.56307983398438</v>
      </c>
      <c r="E39">
        <v>61.64789999999999</v>
      </c>
      <c r="F39">
        <v>64.34970855712891</v>
      </c>
    </row>
    <row r="40" spans="1:6">
      <c r="A40">
        <v>38.1497</v>
      </c>
      <c r="B40">
        <v>38.33060455322266</v>
      </c>
      <c r="C40">
        <v>23.0472</v>
      </c>
      <c r="D40">
        <v>25.62226676940918</v>
      </c>
      <c r="E40">
        <v>73.5089</v>
      </c>
      <c r="F40">
        <v>74.25979614257812</v>
      </c>
    </row>
    <row r="41" spans="1:6">
      <c r="A41">
        <v>76.12390000000001</v>
      </c>
      <c r="B41">
        <v>74.12797546386719</v>
      </c>
      <c r="C41">
        <v>55.6318</v>
      </c>
      <c r="D41">
        <v>61.63310241699219</v>
      </c>
      <c r="E41">
        <v>75.4286</v>
      </c>
      <c r="F41">
        <v>69.33971405029297</v>
      </c>
    </row>
    <row r="42" spans="1:6">
      <c r="A42">
        <v>77.44159999999999</v>
      </c>
      <c r="B42">
        <v>78.24198150634766</v>
      </c>
      <c r="C42">
        <v>78.4286</v>
      </c>
      <c r="D42">
        <v>70.94284820556641</v>
      </c>
      <c r="E42">
        <v>91.84520000000001</v>
      </c>
      <c r="F42">
        <v>86.87890625</v>
      </c>
    </row>
    <row r="43" spans="1:6">
      <c r="A43">
        <v>49.78230000000001</v>
      </c>
      <c r="B43">
        <v>48.76195526123047</v>
      </c>
      <c r="C43">
        <v>36.4227</v>
      </c>
      <c r="D43">
        <v>54.25259399414062</v>
      </c>
      <c r="E43">
        <v>30.7279</v>
      </c>
      <c r="F43">
        <v>36.17703247070312</v>
      </c>
    </row>
    <row r="44" spans="1:6">
      <c r="A44">
        <v>52.5801</v>
      </c>
      <c r="B44">
        <v>51.30843353271484</v>
      </c>
      <c r="C44">
        <v>83.7839</v>
      </c>
      <c r="D44">
        <v>80.98701477050781</v>
      </c>
      <c r="E44">
        <v>62.7102</v>
      </c>
      <c r="F44">
        <v>54.26255798339844</v>
      </c>
    </row>
    <row r="45" spans="1:6">
      <c r="A45">
        <v>77.8796</v>
      </c>
      <c r="B45">
        <v>77.67604827880859</v>
      </c>
      <c r="C45">
        <v>73.49079999999999</v>
      </c>
      <c r="D45">
        <v>68.80376434326172</v>
      </c>
      <c r="E45">
        <v>84.85599999999999</v>
      </c>
      <c r="F45">
        <v>85.303466796875</v>
      </c>
    </row>
    <row r="46" spans="1:6">
      <c r="A46">
        <v>28.7633</v>
      </c>
      <c r="B46">
        <v>27.28417587280273</v>
      </c>
      <c r="C46">
        <v>75.1734</v>
      </c>
      <c r="D46">
        <v>72.71714782714844</v>
      </c>
      <c r="E46">
        <v>59.3867</v>
      </c>
      <c r="F46">
        <v>70.78485107421875</v>
      </c>
    </row>
    <row r="47" spans="1:6">
      <c r="A47">
        <v>82.59820000000001</v>
      </c>
      <c r="B47">
        <v>83.10340881347656</v>
      </c>
      <c r="C47">
        <v>27.4589</v>
      </c>
      <c r="D47">
        <v>30.08744049072266</v>
      </c>
      <c r="E47">
        <v>30.2573</v>
      </c>
      <c r="F47">
        <v>41.65918731689453</v>
      </c>
    </row>
    <row r="48" spans="1:6">
      <c r="A48">
        <v>66.2784</v>
      </c>
      <c r="B48">
        <v>63.11431884765625</v>
      </c>
      <c r="C48">
        <v>52.73020000000001</v>
      </c>
      <c r="D48">
        <v>50.63091278076172</v>
      </c>
      <c r="E48">
        <v>56.82730000000001</v>
      </c>
      <c r="F48">
        <v>54.13520050048828</v>
      </c>
    </row>
    <row r="49" spans="1:6">
      <c r="A49">
        <v>72.3158</v>
      </c>
      <c r="B49">
        <v>71.82821655273438</v>
      </c>
      <c r="C49">
        <v>59.26820000000001</v>
      </c>
      <c r="D49">
        <v>63.67744445800781</v>
      </c>
      <c r="E49">
        <v>84.40649999999999</v>
      </c>
      <c r="F49">
        <v>75.32437133789062</v>
      </c>
    </row>
    <row r="50" spans="1:6">
      <c r="A50">
        <v>63.81599999999999</v>
      </c>
      <c r="B50">
        <v>62.71775054931641</v>
      </c>
      <c r="C50">
        <v>96.0202</v>
      </c>
      <c r="D50">
        <v>97.61724090576172</v>
      </c>
      <c r="E50">
        <v>88.188</v>
      </c>
      <c r="F50">
        <v>80.05581665039062</v>
      </c>
    </row>
    <row r="51" spans="1:6">
      <c r="A51">
        <v>77.6349</v>
      </c>
      <c r="B51">
        <v>76.86544036865234</v>
      </c>
      <c r="C51">
        <v>44.3625</v>
      </c>
      <c r="D51">
        <v>43.78403472900391</v>
      </c>
      <c r="E51">
        <v>32.7716</v>
      </c>
      <c r="F51">
        <v>31.81531715393066</v>
      </c>
    </row>
    <row r="52" spans="1:6">
      <c r="A52">
        <v>70.05999999999999</v>
      </c>
      <c r="B52">
        <v>68.27182769775391</v>
      </c>
      <c r="C52">
        <v>50.9828</v>
      </c>
      <c r="D52">
        <v>50.20320892333984</v>
      </c>
      <c r="E52">
        <v>79.5063</v>
      </c>
      <c r="F52">
        <v>80.13756561279297</v>
      </c>
    </row>
    <row r="53" spans="1:6">
      <c r="A53">
        <v>50.67410000000001</v>
      </c>
      <c r="B53">
        <v>49.95977020263672</v>
      </c>
      <c r="C53">
        <v>82.2625</v>
      </c>
      <c r="D53">
        <v>83.26972198486328</v>
      </c>
      <c r="E53">
        <v>78.4419</v>
      </c>
      <c r="F53">
        <v>77.31253814697266</v>
      </c>
    </row>
    <row r="54" spans="1:6">
      <c r="A54">
        <v>65.2024</v>
      </c>
      <c r="B54">
        <v>64.52184295654297</v>
      </c>
      <c r="C54">
        <v>34.259</v>
      </c>
      <c r="D54">
        <v>52.96110534667969</v>
      </c>
      <c r="E54">
        <v>42.721</v>
      </c>
      <c r="F54">
        <v>47.90392303466797</v>
      </c>
    </row>
    <row r="55" spans="1:6">
      <c r="A55">
        <v>58.6416</v>
      </c>
      <c r="B55">
        <v>54.85943603515625</v>
      </c>
      <c r="C55">
        <v>60.52810000000001</v>
      </c>
      <c r="D55">
        <v>65.81393432617188</v>
      </c>
      <c r="E55">
        <v>87.46469999999999</v>
      </c>
      <c r="F55">
        <v>85.1595458984375</v>
      </c>
    </row>
    <row r="56" spans="1:6">
      <c r="A56">
        <v>21.5362</v>
      </c>
      <c r="B56">
        <v>23.16323852539062</v>
      </c>
      <c r="C56">
        <v>76.2923</v>
      </c>
      <c r="D56">
        <v>76.34656524658203</v>
      </c>
      <c r="E56">
        <v>41.0705</v>
      </c>
      <c r="F56">
        <v>30.25877952575684</v>
      </c>
    </row>
    <row r="57" spans="1:6">
      <c r="A57">
        <v>48.6075</v>
      </c>
      <c r="B57">
        <v>48.85668182373047</v>
      </c>
      <c r="C57">
        <v>26.8727</v>
      </c>
      <c r="D57">
        <v>26.46862030029297</v>
      </c>
      <c r="E57">
        <v>83.2594</v>
      </c>
      <c r="F57">
        <v>74.59814453125</v>
      </c>
    </row>
    <row r="58" spans="1:6">
      <c r="A58">
        <v>56.6191</v>
      </c>
      <c r="B58">
        <v>54.61985778808594</v>
      </c>
      <c r="C58">
        <v>53.94800000000001</v>
      </c>
      <c r="D58">
        <v>50.02406311035156</v>
      </c>
      <c r="E58">
        <v>78.777</v>
      </c>
      <c r="F58">
        <v>78.48039245605469</v>
      </c>
    </row>
    <row r="59" spans="1:6">
      <c r="A59">
        <v>77.6349</v>
      </c>
      <c r="B59">
        <v>78.25079345703125</v>
      </c>
      <c r="C59">
        <v>18.1317</v>
      </c>
      <c r="D59">
        <v>36.4825553894043</v>
      </c>
      <c r="E59">
        <v>67.5008</v>
      </c>
      <c r="F59">
        <v>72.57319641113281</v>
      </c>
    </row>
    <row r="60" spans="1:6">
      <c r="A60">
        <v>27.4445</v>
      </c>
      <c r="B60">
        <v>25.75660705566406</v>
      </c>
      <c r="C60">
        <v>64.8809</v>
      </c>
      <c r="D60">
        <v>55.26128387451172</v>
      </c>
      <c r="E60">
        <v>57.19200000000001</v>
      </c>
      <c r="F60">
        <v>63.66996002197266</v>
      </c>
    </row>
    <row r="61" spans="1:6">
      <c r="A61">
        <v>77.8352</v>
      </c>
      <c r="B61">
        <v>75.34260559082031</v>
      </c>
      <c r="C61">
        <v>49.8502</v>
      </c>
      <c r="D61">
        <v>64.44350433349609</v>
      </c>
      <c r="E61">
        <v>96.3043</v>
      </c>
      <c r="F61">
        <v>93.54200744628906</v>
      </c>
    </row>
    <row r="62" spans="1:6">
      <c r="A62">
        <v>90.4487</v>
      </c>
      <c r="B62">
        <v>89.08757781982422</v>
      </c>
      <c r="C62">
        <v>36.5137</v>
      </c>
      <c r="D62">
        <v>37.71896362304688</v>
      </c>
      <c r="E62">
        <v>69.6538</v>
      </c>
      <c r="F62">
        <v>73.91619110107422</v>
      </c>
    </row>
    <row r="63" spans="1:6">
      <c r="A63">
        <v>77.69029999999999</v>
      </c>
      <c r="B63">
        <v>77.12198638916016</v>
      </c>
      <c r="C63">
        <v>79.3471</v>
      </c>
      <c r="D63">
        <v>78.47856903076172</v>
      </c>
      <c r="E63">
        <v>81.5342</v>
      </c>
      <c r="F63">
        <v>84.07933807373047</v>
      </c>
    </row>
    <row r="64" spans="1:6">
      <c r="A64">
        <v>40.5685</v>
      </c>
      <c r="B64">
        <v>41.62372589111328</v>
      </c>
      <c r="C64">
        <v>73.5605</v>
      </c>
      <c r="D64">
        <v>68.57418823242188</v>
      </c>
      <c r="E64">
        <v>95.8982</v>
      </c>
      <c r="F64">
        <v>90.74520111083984</v>
      </c>
    </row>
    <row r="65" spans="1:6">
      <c r="A65">
        <v>90.5441</v>
      </c>
      <c r="B65">
        <v>88.78659820556641</v>
      </c>
      <c r="C65">
        <v>54.0458</v>
      </c>
      <c r="D65">
        <v>60.27704620361328</v>
      </c>
      <c r="E65">
        <v>44.52420000000001</v>
      </c>
      <c r="F65">
        <v>57.19911956787109</v>
      </c>
    </row>
    <row r="66" spans="1:6">
      <c r="A66">
        <v>69.2483</v>
      </c>
      <c r="B66">
        <v>68.20507049560547</v>
      </c>
      <c r="C66">
        <v>73.2679</v>
      </c>
      <c r="D66">
        <v>78.21527099609375</v>
      </c>
      <c r="E66">
        <v>76.07389999999999</v>
      </c>
      <c r="F66">
        <v>74.54544067382812</v>
      </c>
    </row>
    <row r="67" spans="1:6">
      <c r="A67">
        <v>54.38040000000001</v>
      </c>
      <c r="B67">
        <v>55.69263458251953</v>
      </c>
      <c r="C67">
        <v>85.73390000000001</v>
      </c>
      <c r="D67">
        <v>81.18782043457031</v>
      </c>
      <c r="E67">
        <v>78.45269999999999</v>
      </c>
      <c r="F67">
        <v>74.63992309570312</v>
      </c>
    </row>
    <row r="68" spans="1:6">
      <c r="A68">
        <v>70.2343</v>
      </c>
      <c r="B68">
        <v>69.00495910644531</v>
      </c>
      <c r="C68">
        <v>54.562</v>
      </c>
      <c r="D68">
        <v>53.96547698974609</v>
      </c>
      <c r="E68">
        <v>41.4911</v>
      </c>
      <c r="F68">
        <v>46.26105499267578</v>
      </c>
    </row>
    <row r="69" spans="1:6">
      <c r="A69">
        <v>51.9876</v>
      </c>
      <c r="B69">
        <v>51.55099487304688</v>
      </c>
      <c r="C69">
        <v>59.6563</v>
      </c>
      <c r="D69">
        <v>70.43938446044922</v>
      </c>
      <c r="E69">
        <v>45.94240000000001</v>
      </c>
      <c r="F69">
        <v>67.43443298339844</v>
      </c>
    </row>
    <row r="70" spans="1:6">
      <c r="A70">
        <v>81.3854</v>
      </c>
      <c r="B70">
        <v>81.72013092041016</v>
      </c>
      <c r="C70">
        <v>77.453</v>
      </c>
      <c r="D70">
        <v>80.37015533447266</v>
      </c>
      <c r="E70">
        <v>76.1641</v>
      </c>
      <c r="F70">
        <v>76.89736938476562</v>
      </c>
    </row>
    <row r="71" spans="1:6">
      <c r="A71">
        <v>41.5039</v>
      </c>
      <c r="B71">
        <v>41.36614227294922</v>
      </c>
      <c r="C71">
        <v>63.11360000000001</v>
      </c>
      <c r="D71">
        <v>65.87130737304688</v>
      </c>
      <c r="E71">
        <v>80.3858</v>
      </c>
      <c r="F71">
        <v>81.69499206542969</v>
      </c>
    </row>
    <row r="72" spans="1:6">
      <c r="A72">
        <v>82.36709999999999</v>
      </c>
      <c r="B72">
        <v>82.05906677246094</v>
      </c>
      <c r="C72">
        <v>45.5715</v>
      </c>
      <c r="D72">
        <v>43.77339172363281</v>
      </c>
      <c r="E72">
        <v>50.6358</v>
      </c>
      <c r="F72">
        <v>41.41864013671875</v>
      </c>
    </row>
    <row r="73" spans="1:6">
      <c r="A73">
        <v>30.1175</v>
      </c>
      <c r="B73">
        <v>32.16750335693359</v>
      </c>
      <c r="C73">
        <v>64.5613</v>
      </c>
      <c r="D73">
        <v>69.18690490722656</v>
      </c>
      <c r="E73">
        <v>44.71900000000001</v>
      </c>
      <c r="F73">
        <v>44.08094787597656</v>
      </c>
    </row>
    <row r="74" spans="1:6">
      <c r="A74">
        <v>80.5835</v>
      </c>
      <c r="B74">
        <v>79.76761627197266</v>
      </c>
      <c r="C74">
        <v>79.1217</v>
      </c>
      <c r="D74">
        <v>74.99822998046875</v>
      </c>
      <c r="E74">
        <v>27.7657</v>
      </c>
      <c r="F74">
        <v>26.85595321655273</v>
      </c>
    </row>
    <row r="75" spans="1:6">
      <c r="A75">
        <v>82.3048</v>
      </c>
      <c r="B75">
        <v>81.83738708496094</v>
      </c>
      <c r="C75">
        <v>76.7098</v>
      </c>
      <c r="D75">
        <v>73.65724182128906</v>
      </c>
      <c r="E75">
        <v>38.5218</v>
      </c>
      <c r="F75">
        <v>44.25732421875</v>
      </c>
    </row>
    <row r="76" spans="1:6">
      <c r="A76">
        <v>70.0415</v>
      </c>
      <c r="B76">
        <v>69.56984710693359</v>
      </c>
      <c r="C76">
        <v>41.6741</v>
      </c>
      <c r="D76">
        <v>47.79831695556641</v>
      </c>
      <c r="E76">
        <v>75.1593</v>
      </c>
      <c r="F76">
        <v>75.58507537841797</v>
      </c>
    </row>
    <row r="77" spans="1:6">
      <c r="A77">
        <v>35.5872</v>
      </c>
      <c r="B77">
        <v>32.39427947998047</v>
      </c>
      <c r="C77">
        <v>77.2513</v>
      </c>
      <c r="D77">
        <v>74.39715576171875</v>
      </c>
      <c r="E77">
        <v>63.16160000000001</v>
      </c>
      <c r="F77">
        <v>64.51456451416016</v>
      </c>
    </row>
    <row r="78" spans="1:6">
      <c r="A78">
        <v>83.9554</v>
      </c>
      <c r="B78">
        <v>82.49008178710938</v>
      </c>
      <c r="C78">
        <v>30.9716</v>
      </c>
      <c r="D78">
        <v>32.24011993408203</v>
      </c>
      <c r="E78">
        <v>95.4156</v>
      </c>
      <c r="F78">
        <v>82.47993469238281</v>
      </c>
    </row>
    <row r="79" spans="1:6">
      <c r="A79">
        <v>35.2683</v>
      </c>
      <c r="B79">
        <v>35.45711135864258</v>
      </c>
      <c r="C79">
        <v>11.7899</v>
      </c>
      <c r="D79">
        <v>20.08948135375977</v>
      </c>
      <c r="E79">
        <v>40.3913</v>
      </c>
      <c r="F79">
        <v>40.70314788818359</v>
      </c>
    </row>
    <row r="80" spans="1:6">
      <c r="A80">
        <v>64.8738</v>
      </c>
      <c r="B80">
        <v>64.41670989990234</v>
      </c>
      <c r="C80">
        <v>46.10470000000001</v>
      </c>
      <c r="D80">
        <v>44.17543029785156</v>
      </c>
      <c r="E80">
        <v>77.767</v>
      </c>
      <c r="F80">
        <v>74.57937622070312</v>
      </c>
    </row>
    <row r="81" spans="1:6">
      <c r="A81">
        <v>72.1617</v>
      </c>
      <c r="B81">
        <v>72.86033630371094</v>
      </c>
      <c r="C81">
        <v>48.0296</v>
      </c>
      <c r="D81">
        <v>52.51186370849609</v>
      </c>
      <c r="E81">
        <v>80.995</v>
      </c>
      <c r="F81">
        <v>63.74680328369141</v>
      </c>
    </row>
    <row r="82" spans="1:6">
      <c r="A82">
        <v>73.8297</v>
      </c>
      <c r="B82">
        <v>74.75395202636719</v>
      </c>
      <c r="C82">
        <v>43.91630000000001</v>
      </c>
      <c r="D82">
        <v>44.41134643554688</v>
      </c>
      <c r="E82">
        <v>48.70230000000001</v>
      </c>
      <c r="F82">
        <v>50.35800170898438</v>
      </c>
    </row>
    <row r="83" spans="1:6">
      <c r="A83">
        <v>51.6671</v>
      </c>
      <c r="B83">
        <v>49.40633392333984</v>
      </c>
      <c r="C83">
        <v>33.5992</v>
      </c>
      <c r="D83">
        <v>36.03860092163086</v>
      </c>
      <c r="E83">
        <v>11.5216</v>
      </c>
      <c r="F83">
        <v>25.20122909545898</v>
      </c>
    </row>
    <row r="84" spans="1:6">
      <c r="A84">
        <v>94.1992</v>
      </c>
      <c r="B84">
        <v>92.05074310302734</v>
      </c>
      <c r="C84">
        <v>77.59439999999999</v>
      </c>
      <c r="D84">
        <v>78.77705383300781</v>
      </c>
      <c r="E84">
        <v>68.94370000000001</v>
      </c>
      <c r="F84">
        <v>76.45729064941406</v>
      </c>
    </row>
    <row r="85" spans="1:6">
      <c r="A85">
        <v>58.9316</v>
      </c>
      <c r="B85">
        <v>56.78424835205078</v>
      </c>
      <c r="C85">
        <v>53.3827</v>
      </c>
      <c r="D85">
        <v>52.55356597900391</v>
      </c>
      <c r="E85">
        <v>39.494</v>
      </c>
      <c r="F85">
        <v>52.18437194824219</v>
      </c>
    </row>
    <row r="86" spans="1:6">
      <c r="A86">
        <v>50.6776</v>
      </c>
      <c r="B86">
        <v>49.05311584472656</v>
      </c>
      <c r="C86">
        <v>26.5541</v>
      </c>
      <c r="D86">
        <v>32.95172882080078</v>
      </c>
      <c r="E86">
        <v>89.0386</v>
      </c>
      <c r="F86">
        <v>85.40377044677734</v>
      </c>
    </row>
    <row r="87" spans="1:6">
      <c r="A87">
        <v>53.1909</v>
      </c>
      <c r="B87">
        <v>53.18110656738281</v>
      </c>
      <c r="C87">
        <v>33.562</v>
      </c>
      <c r="D87">
        <v>26.41504287719727</v>
      </c>
      <c r="E87">
        <v>38.1825</v>
      </c>
      <c r="F87">
        <v>45.38158416748047</v>
      </c>
    </row>
    <row r="88" spans="1:6">
      <c r="A88">
        <v>68.78660000000001</v>
      </c>
      <c r="B88">
        <v>67.89138031005859</v>
      </c>
      <c r="C88">
        <v>65.8943</v>
      </c>
      <c r="D88">
        <v>59.46744537353516</v>
      </c>
      <c r="E88">
        <v>71.9828</v>
      </c>
      <c r="F88">
        <v>70.04856109619141</v>
      </c>
    </row>
    <row r="89" spans="1:6">
      <c r="A89">
        <v>31.3039</v>
      </c>
      <c r="B89">
        <v>31.61646842956543</v>
      </c>
      <c r="C89">
        <v>75.7555</v>
      </c>
      <c r="D89">
        <v>77.29141998291016</v>
      </c>
      <c r="E89">
        <v>81.2565</v>
      </c>
      <c r="F89">
        <v>80.25548553466797</v>
      </c>
    </row>
    <row r="90" spans="1:6">
      <c r="A90">
        <v>77.1289</v>
      </c>
      <c r="B90">
        <v>76.25106048583984</v>
      </c>
      <c r="C90">
        <v>90.18210000000001</v>
      </c>
      <c r="D90">
        <v>88.70814514160156</v>
      </c>
      <c r="E90">
        <v>59.318</v>
      </c>
      <c r="F90">
        <v>56.94497680664062</v>
      </c>
    </row>
    <row r="91" spans="1:6">
      <c r="A91">
        <v>68.2488</v>
      </c>
      <c r="B91">
        <v>68.21337890625</v>
      </c>
      <c r="C91">
        <v>74.71420000000001</v>
      </c>
      <c r="D91">
        <v>66.55326843261719</v>
      </c>
      <c r="E91">
        <v>57.31059999999999</v>
      </c>
      <c r="F91">
        <v>60.18463897705078</v>
      </c>
    </row>
    <row r="92" spans="1:6">
      <c r="A92">
        <v>59.2334</v>
      </c>
      <c r="B92">
        <v>58.52131652832031</v>
      </c>
      <c r="C92">
        <v>85.61409999999999</v>
      </c>
      <c r="D92">
        <v>84.11944580078125</v>
      </c>
      <c r="E92">
        <v>75.02330000000001</v>
      </c>
      <c r="F92">
        <v>77.17498016357422</v>
      </c>
    </row>
    <row r="93" spans="1:6">
      <c r="A93">
        <v>82.3065</v>
      </c>
      <c r="B93">
        <v>82.83544158935547</v>
      </c>
      <c r="C93">
        <v>82.9363</v>
      </c>
      <c r="D93">
        <v>82.43327331542969</v>
      </c>
      <c r="E93">
        <v>80.4624</v>
      </c>
      <c r="F93">
        <v>80.92532348632812</v>
      </c>
    </row>
    <row r="94" spans="1:6">
      <c r="A94">
        <v>74.93170000000001</v>
      </c>
      <c r="B94">
        <v>75.36328125</v>
      </c>
      <c r="C94">
        <v>33.9572</v>
      </c>
      <c r="D94">
        <v>39.04168701171875</v>
      </c>
      <c r="E94">
        <v>45.87690000000001</v>
      </c>
      <c r="F94">
        <v>41.94205093383789</v>
      </c>
    </row>
    <row r="95" spans="1:6">
      <c r="A95">
        <v>46.8394</v>
      </c>
      <c r="B95">
        <v>45.82998657226562</v>
      </c>
      <c r="C95">
        <v>72.2628</v>
      </c>
      <c r="D95">
        <v>72.04154205322266</v>
      </c>
      <c r="E95">
        <v>88.58159999999999</v>
      </c>
      <c r="F95">
        <v>89.32472229003906</v>
      </c>
    </row>
    <row r="96" spans="1:6">
      <c r="A96">
        <v>25.9162</v>
      </c>
      <c r="B96">
        <v>27.18734359741211</v>
      </c>
      <c r="C96">
        <v>79.2492</v>
      </c>
      <c r="D96">
        <v>79.87098693847656</v>
      </c>
      <c r="E96">
        <v>58.8956</v>
      </c>
      <c r="F96">
        <v>56.74404144287109</v>
      </c>
    </row>
    <row r="97" spans="1:6">
      <c r="A97">
        <v>41.2658</v>
      </c>
      <c r="B97">
        <v>39.81567764282227</v>
      </c>
      <c r="C97">
        <v>48.14030000000001</v>
      </c>
      <c r="D97">
        <v>50.6666259765625</v>
      </c>
      <c r="E97">
        <v>76.1473</v>
      </c>
      <c r="F97">
        <v>75.53985595703125</v>
      </c>
    </row>
    <row r="98" spans="1:6">
      <c r="A98">
        <v>85.1126</v>
      </c>
      <c r="B98">
        <v>84.11180114746094</v>
      </c>
      <c r="C98">
        <v>96.16</v>
      </c>
      <c r="D98">
        <v>97.18056488037109</v>
      </c>
      <c r="E98">
        <v>51.1369</v>
      </c>
      <c r="F98">
        <v>56.85115814208984</v>
      </c>
    </row>
    <row r="99" spans="1:6">
      <c r="A99">
        <v>62.20750000000001</v>
      </c>
      <c r="B99">
        <v>60.78174591064453</v>
      </c>
      <c r="C99">
        <v>14.0433</v>
      </c>
      <c r="D99">
        <v>10.76527881622314</v>
      </c>
      <c r="E99">
        <v>78.212</v>
      </c>
      <c r="F99">
        <v>79.90818786621094</v>
      </c>
    </row>
    <row r="100" spans="1:6">
      <c r="A100">
        <v>76.75709999999999</v>
      </c>
      <c r="B100">
        <v>76.08914947509766</v>
      </c>
      <c r="C100">
        <v>63.7752</v>
      </c>
      <c r="D100">
        <v>59.97442626953125</v>
      </c>
      <c r="E100">
        <v>79.904</v>
      </c>
      <c r="F100">
        <v>80.80403900146484</v>
      </c>
    </row>
    <row r="101" spans="1:6">
      <c r="A101">
        <v>94.2209</v>
      </c>
      <c r="B101">
        <v>94.60346984863281</v>
      </c>
      <c r="C101">
        <v>44.14530000000001</v>
      </c>
      <c r="D101">
        <v>48.51230621337891</v>
      </c>
      <c r="E101">
        <v>67.63</v>
      </c>
      <c r="F101">
        <v>76.21096038818359</v>
      </c>
    </row>
    <row r="102" spans="1:6">
      <c r="A102">
        <v>62.27340000000001</v>
      </c>
      <c r="B102">
        <v>61.36661529541016</v>
      </c>
      <c r="E102">
        <v>73.39830000000001</v>
      </c>
      <c r="F102">
        <v>66.95070648193359</v>
      </c>
    </row>
    <row r="103" spans="1:6">
      <c r="A103">
        <v>35.5297</v>
      </c>
      <c r="B103">
        <v>36.21940994262695</v>
      </c>
      <c r="E103">
        <v>59.1361</v>
      </c>
      <c r="F103">
        <v>75.65769195556641</v>
      </c>
    </row>
    <row r="104" spans="1:6">
      <c r="A104">
        <v>75.8083</v>
      </c>
      <c r="B104">
        <v>75.37092590332031</v>
      </c>
      <c r="E104">
        <v>65.66840000000001</v>
      </c>
      <c r="F104">
        <v>48.78430938720703</v>
      </c>
    </row>
    <row r="105" spans="1:6">
      <c r="A105">
        <v>58.83070000000001</v>
      </c>
      <c r="B105">
        <v>55.91189575195312</v>
      </c>
      <c r="E105">
        <v>92.8593</v>
      </c>
      <c r="F105">
        <v>71.9134521484375</v>
      </c>
    </row>
    <row r="106" spans="1:6">
      <c r="A106">
        <v>92.3781</v>
      </c>
      <c r="B106">
        <v>93.56014251708984</v>
      </c>
      <c r="E106">
        <v>71.60080000000001</v>
      </c>
      <c r="F106">
        <v>64.62531280517578</v>
      </c>
    </row>
    <row r="107" spans="1:6">
      <c r="A107">
        <v>30.4865</v>
      </c>
      <c r="B107">
        <v>30.46733665466309</v>
      </c>
      <c r="E107">
        <v>87.6867</v>
      </c>
      <c r="F107">
        <v>64.3675537109375</v>
      </c>
    </row>
    <row r="108" spans="1:6">
      <c r="A108">
        <v>72.24460000000001</v>
      </c>
      <c r="B108">
        <v>72.18812561035156</v>
      </c>
      <c r="E108">
        <v>70.6229</v>
      </c>
      <c r="F108">
        <v>49.63567352294922</v>
      </c>
    </row>
    <row r="109" spans="1:6">
      <c r="A109">
        <v>80.4079</v>
      </c>
      <c r="B109">
        <v>80.09959411621094</v>
      </c>
      <c r="E109">
        <v>73.1687</v>
      </c>
      <c r="F109">
        <v>72.44941711425781</v>
      </c>
    </row>
    <row r="110" spans="1:6">
      <c r="A110">
        <v>81.157</v>
      </c>
      <c r="B110">
        <v>80.41341400146484</v>
      </c>
      <c r="E110">
        <v>57.1515</v>
      </c>
      <c r="F110">
        <v>55.45845794677734</v>
      </c>
    </row>
    <row r="111" spans="1:6">
      <c r="A111">
        <v>68.29259999999999</v>
      </c>
      <c r="B111">
        <v>66.36744689941406</v>
      </c>
      <c r="E111">
        <v>73.7132</v>
      </c>
      <c r="F111">
        <v>67.70079040527344</v>
      </c>
    </row>
    <row r="112" spans="1:6">
      <c r="A112">
        <v>85.8134</v>
      </c>
      <c r="B112">
        <v>84.07255554199219</v>
      </c>
      <c r="E112">
        <v>71.7625</v>
      </c>
      <c r="F112">
        <v>60.85371398925781</v>
      </c>
    </row>
    <row r="113" spans="1:6">
      <c r="A113">
        <v>66.73690000000001</v>
      </c>
      <c r="B113">
        <v>65.97728729248047</v>
      </c>
      <c r="E113">
        <v>50.46510000000001</v>
      </c>
      <c r="F113">
        <v>70.83793640136719</v>
      </c>
    </row>
    <row r="114" spans="1:6">
      <c r="A114">
        <v>26.9238</v>
      </c>
      <c r="B114">
        <v>26.22732543945312</v>
      </c>
      <c r="E114">
        <v>86.3768</v>
      </c>
      <c r="F114">
        <v>58.88556671142578</v>
      </c>
    </row>
    <row r="115" spans="1:6">
      <c r="A115">
        <v>57.11240000000001</v>
      </c>
      <c r="B115">
        <v>57.27322387695312</v>
      </c>
      <c r="E115">
        <v>51.3815</v>
      </c>
      <c r="F115">
        <v>74.33965301513672</v>
      </c>
    </row>
    <row r="116" spans="1:6">
      <c r="A116">
        <v>64.6568</v>
      </c>
      <c r="B116">
        <v>64.47141265869141</v>
      </c>
      <c r="E116">
        <v>70.16200000000001</v>
      </c>
      <c r="F116">
        <v>68.64262390136719</v>
      </c>
    </row>
    <row r="117" spans="1:6">
      <c r="A117">
        <v>31.4252</v>
      </c>
      <c r="B117">
        <v>31.20466995239258</v>
      </c>
      <c r="E117">
        <v>72.40949999999999</v>
      </c>
      <c r="F117">
        <v>74.11412811279297</v>
      </c>
    </row>
    <row r="118" spans="1:6">
      <c r="A118">
        <v>77.1233</v>
      </c>
      <c r="B118">
        <v>74.68932342529297</v>
      </c>
      <c r="E118">
        <v>87.605</v>
      </c>
      <c r="F118">
        <v>64.29422760009766</v>
      </c>
    </row>
    <row r="119" spans="1:6">
      <c r="A119">
        <v>55.4075</v>
      </c>
      <c r="B119">
        <v>54.97524261474609</v>
      </c>
      <c r="E119">
        <v>69.9408</v>
      </c>
      <c r="F119">
        <v>64.18243408203125</v>
      </c>
    </row>
    <row r="120" spans="1:6">
      <c r="A120">
        <v>80.45569999999999</v>
      </c>
      <c r="B120">
        <v>79.78066253662109</v>
      </c>
      <c r="E120">
        <v>49.1802</v>
      </c>
      <c r="F120">
        <v>61.94588470458984</v>
      </c>
    </row>
    <row r="121" spans="1:6">
      <c r="A121">
        <v>73.691</v>
      </c>
      <c r="B121">
        <v>74.20561981201172</v>
      </c>
      <c r="E121">
        <v>84.6895</v>
      </c>
      <c r="F121">
        <v>77.06919097900391</v>
      </c>
    </row>
    <row r="122" spans="1:6">
      <c r="A122">
        <v>77.53749999999999</v>
      </c>
      <c r="B122">
        <v>77.16120147705078</v>
      </c>
      <c r="E122">
        <v>76.97450000000001</v>
      </c>
      <c r="F122">
        <v>53.20743560791016</v>
      </c>
    </row>
    <row r="123" spans="1:6">
      <c r="A123">
        <v>39.04259999999999</v>
      </c>
      <c r="B123">
        <v>39.37461090087891</v>
      </c>
      <c r="E123">
        <v>74.9674</v>
      </c>
      <c r="F123">
        <v>76.03817749023438</v>
      </c>
    </row>
    <row r="124" spans="1:6">
      <c r="A124">
        <v>78.7529</v>
      </c>
      <c r="B124">
        <v>77.44770812988281</v>
      </c>
      <c r="E124">
        <v>85.872</v>
      </c>
      <c r="F124">
        <v>66.33713531494141</v>
      </c>
    </row>
    <row r="125" spans="1:6">
      <c r="A125">
        <v>48.28670000000001</v>
      </c>
      <c r="B125">
        <v>48.13088226318359</v>
      </c>
      <c r="E125">
        <v>54.0954</v>
      </c>
      <c r="F125">
        <v>60.62759399414062</v>
      </c>
    </row>
    <row r="126" spans="1:6">
      <c r="A126">
        <v>61.5334</v>
      </c>
      <c r="B126">
        <v>61.58571624755859</v>
      </c>
      <c r="E126">
        <v>74.5719</v>
      </c>
      <c r="F126">
        <v>73.84632110595703</v>
      </c>
    </row>
    <row r="127" spans="1:6">
      <c r="A127">
        <v>19.8743</v>
      </c>
      <c r="B127">
        <v>20.12639236450195</v>
      </c>
      <c r="E127">
        <v>36.6299</v>
      </c>
      <c r="F127">
        <v>59.61665344238281</v>
      </c>
    </row>
    <row r="128" spans="1:6">
      <c r="A128">
        <v>80.2731</v>
      </c>
      <c r="B128">
        <v>80.59372711181641</v>
      </c>
      <c r="E128">
        <v>73.92629999999998</v>
      </c>
      <c r="F128">
        <v>70.93897247314453</v>
      </c>
    </row>
    <row r="129" spans="1:6">
      <c r="A129">
        <v>65.20499999999998</v>
      </c>
      <c r="B129">
        <v>63.14987182617188</v>
      </c>
      <c r="E129">
        <v>75.6429</v>
      </c>
      <c r="F129">
        <v>73.06053924560547</v>
      </c>
    </row>
    <row r="130" spans="1:6">
      <c r="A130">
        <v>80.3712</v>
      </c>
      <c r="B130">
        <v>79.68347930908203</v>
      </c>
      <c r="E130">
        <v>47.6665</v>
      </c>
      <c r="F130">
        <v>65.58363342285156</v>
      </c>
    </row>
    <row r="131" spans="1:6">
      <c r="A131">
        <v>53.36660000000001</v>
      </c>
      <c r="B131">
        <v>52.13455200195312</v>
      </c>
      <c r="E131">
        <v>73.812</v>
      </c>
      <c r="F131">
        <v>73.29086303710938</v>
      </c>
    </row>
    <row r="132" spans="1:6">
      <c r="A132">
        <v>79.27889999999999</v>
      </c>
      <c r="B132">
        <v>80.6783447265625</v>
      </c>
      <c r="E132">
        <v>70.952</v>
      </c>
      <c r="F132">
        <v>52.46123504638672</v>
      </c>
    </row>
    <row r="133" spans="1:6">
      <c r="A133">
        <v>56.65010000000001</v>
      </c>
      <c r="B133">
        <v>57.25641632080078</v>
      </c>
      <c r="E133">
        <v>55.7118</v>
      </c>
      <c r="F133">
        <v>69.61090850830078</v>
      </c>
    </row>
    <row r="134" spans="1:6">
      <c r="A134">
        <v>86.8266</v>
      </c>
      <c r="B134">
        <v>87.55310821533203</v>
      </c>
      <c r="E134">
        <v>86.2996</v>
      </c>
      <c r="F134">
        <v>62.13816833496094</v>
      </c>
    </row>
    <row r="135" spans="1:6">
      <c r="A135">
        <v>82.508</v>
      </c>
      <c r="B135">
        <v>81.01293182373047</v>
      </c>
      <c r="E135">
        <v>51.60550000000001</v>
      </c>
      <c r="F135">
        <v>75.19985198974609</v>
      </c>
    </row>
    <row r="136" spans="1:6">
      <c r="A136">
        <v>43.168</v>
      </c>
      <c r="B136">
        <v>46.14439392089844</v>
      </c>
      <c r="E136">
        <v>68.4312</v>
      </c>
      <c r="F136">
        <v>66.11088562011719</v>
      </c>
    </row>
    <row r="137" spans="1:6">
      <c r="A137">
        <v>75.5872</v>
      </c>
      <c r="B137">
        <v>74.53955078125</v>
      </c>
      <c r="E137">
        <v>90.173</v>
      </c>
      <c r="F137">
        <v>54.00495147705078</v>
      </c>
    </row>
    <row r="138" spans="1:6">
      <c r="A138">
        <v>32.8679</v>
      </c>
      <c r="B138">
        <v>33.23275375366211</v>
      </c>
      <c r="E138">
        <v>59.09320000000001</v>
      </c>
      <c r="F138">
        <v>69.18198394775391</v>
      </c>
    </row>
    <row r="139" spans="1:6">
      <c r="A139">
        <v>81.2189</v>
      </c>
      <c r="B139">
        <v>79.94567108154297</v>
      </c>
      <c r="E139">
        <v>84.6387</v>
      </c>
      <c r="F139">
        <v>73.75925445556641</v>
      </c>
    </row>
    <row r="140" spans="1:6">
      <c r="A140">
        <v>49.50750000000001</v>
      </c>
      <c r="B140">
        <v>49.07376098632812</v>
      </c>
      <c r="E140">
        <v>90.7071</v>
      </c>
      <c r="F140">
        <v>74.59248352050781</v>
      </c>
    </row>
    <row r="141" spans="1:6">
      <c r="A141">
        <v>79.5402</v>
      </c>
      <c r="B141">
        <v>78.53395080566406</v>
      </c>
      <c r="E141">
        <v>42.04089999999999</v>
      </c>
      <c r="F141">
        <v>68.73886871337891</v>
      </c>
    </row>
    <row r="142" spans="1:6">
      <c r="A142">
        <v>96.15649999999999</v>
      </c>
      <c r="B142">
        <v>93.43994903564453</v>
      </c>
      <c r="E142">
        <v>66.3913</v>
      </c>
      <c r="F142">
        <v>48.40560150146484</v>
      </c>
    </row>
    <row r="143" spans="1:6">
      <c r="A143">
        <v>66.32819999999998</v>
      </c>
      <c r="B143">
        <v>66.32833099365234</v>
      </c>
      <c r="E143">
        <v>79.9358</v>
      </c>
      <c r="F143">
        <v>51.32280731201172</v>
      </c>
    </row>
    <row r="144" spans="1:6">
      <c r="A144">
        <v>56.0038</v>
      </c>
      <c r="B144">
        <v>57.17929077148438</v>
      </c>
      <c r="E144">
        <v>78.8982</v>
      </c>
      <c r="F144">
        <v>71.07041168212891</v>
      </c>
    </row>
    <row r="145" spans="1:6">
      <c r="A145">
        <v>65.1337</v>
      </c>
      <c r="B145">
        <v>64.10134124755859</v>
      </c>
      <c r="E145">
        <v>88.4863</v>
      </c>
      <c r="F145">
        <v>72.51002502441406</v>
      </c>
    </row>
    <row r="146" spans="1:6">
      <c r="A146">
        <v>73.71639999999999</v>
      </c>
      <c r="B146">
        <v>71.31576538085938</v>
      </c>
      <c r="E146">
        <v>54.5106</v>
      </c>
      <c r="F146">
        <v>72.34743499755859</v>
      </c>
    </row>
    <row r="147" spans="1:6">
      <c r="A147">
        <v>44.69980000000001</v>
      </c>
      <c r="B147">
        <v>45.29312896728516</v>
      </c>
      <c r="E147">
        <v>60.7068</v>
      </c>
      <c r="F147">
        <v>59.41668701171875</v>
      </c>
    </row>
    <row r="148" spans="1:6">
      <c r="A148">
        <v>77.8009</v>
      </c>
      <c r="B148">
        <v>77.73290252685547</v>
      </c>
      <c r="E148">
        <v>65.1785</v>
      </c>
      <c r="F148">
        <v>52.45120239257812</v>
      </c>
    </row>
    <row r="149" spans="1:6">
      <c r="A149">
        <v>93.14830000000001</v>
      </c>
      <c r="B149">
        <v>92.57212829589844</v>
      </c>
      <c r="E149">
        <v>53.58280000000001</v>
      </c>
      <c r="F149">
        <v>65.96314239501953</v>
      </c>
    </row>
    <row r="150" spans="1:6">
      <c r="A150">
        <v>67.6337</v>
      </c>
      <c r="B150">
        <v>64.82582855224609</v>
      </c>
      <c r="E150">
        <v>70.9816</v>
      </c>
      <c r="F150">
        <v>73.01187133789062</v>
      </c>
    </row>
    <row r="151" spans="1:6">
      <c r="A151">
        <v>68.7889</v>
      </c>
      <c r="B151">
        <v>68.43504333496094</v>
      </c>
      <c r="E151">
        <v>63.4987</v>
      </c>
      <c r="F151">
        <v>60.85882568359375</v>
      </c>
    </row>
    <row r="152" spans="1:6">
      <c r="A152">
        <v>54.79199999999999</v>
      </c>
      <c r="B152">
        <v>53.87588500976562</v>
      </c>
      <c r="E152">
        <v>68.0436</v>
      </c>
      <c r="F152">
        <v>72.69187927246094</v>
      </c>
    </row>
    <row r="153" spans="1:6">
      <c r="A153">
        <v>50.7255</v>
      </c>
      <c r="B153">
        <v>50.73738861083984</v>
      </c>
      <c r="E153">
        <v>82.1609</v>
      </c>
      <c r="F153">
        <v>61.93971252441406</v>
      </c>
    </row>
    <row r="154" spans="1:6">
      <c r="A154">
        <v>17.5136</v>
      </c>
      <c r="B154">
        <v>19.56734657287598</v>
      </c>
      <c r="E154">
        <v>44.0149</v>
      </c>
      <c r="F154">
        <v>54.05994415283203</v>
      </c>
    </row>
    <row r="155" spans="1:6">
      <c r="A155">
        <v>76.3562</v>
      </c>
      <c r="B155">
        <v>75.04977416992188</v>
      </c>
      <c r="E155">
        <v>52.6674</v>
      </c>
      <c r="F155">
        <v>76.07470703125</v>
      </c>
    </row>
    <row r="156" spans="1:6">
      <c r="A156">
        <v>63.23830000000001</v>
      </c>
      <c r="B156">
        <v>62.41947174072266</v>
      </c>
      <c r="E156">
        <v>50.2989</v>
      </c>
      <c r="F156">
        <v>63.04621887207031</v>
      </c>
    </row>
    <row r="157" spans="1:6">
      <c r="A157">
        <v>62.55689999999998</v>
      </c>
      <c r="B157">
        <v>63.62998962402344</v>
      </c>
      <c r="E157">
        <v>86.1382</v>
      </c>
      <c r="F157">
        <v>68.78388977050781</v>
      </c>
    </row>
    <row r="158" spans="1:6">
      <c r="A158">
        <v>58.53020000000001</v>
      </c>
      <c r="B158">
        <v>55.97725677490234</v>
      </c>
      <c r="E158">
        <v>81.81910000000001</v>
      </c>
      <c r="F158">
        <v>67.11714172363281</v>
      </c>
    </row>
    <row r="159" spans="1:6">
      <c r="A159">
        <v>93.1935</v>
      </c>
      <c r="B159">
        <v>91.123779296875</v>
      </c>
      <c r="E159">
        <v>54.8399</v>
      </c>
      <c r="F159">
        <v>62.81976318359375</v>
      </c>
    </row>
    <row r="160" spans="1:6">
      <c r="A160">
        <v>63.89790000000001</v>
      </c>
      <c r="B160">
        <v>62.56088256835938</v>
      </c>
      <c r="E160">
        <v>30.4312</v>
      </c>
      <c r="F160">
        <v>67.42083740234375</v>
      </c>
    </row>
    <row r="161" spans="1:6">
      <c r="A161">
        <v>77.7004</v>
      </c>
      <c r="B161">
        <v>81.18296051025391</v>
      </c>
      <c r="E161">
        <v>43.5825</v>
      </c>
      <c r="F161">
        <v>66.05104064941406</v>
      </c>
    </row>
    <row r="162" spans="1:6">
      <c r="A162">
        <v>72.9058</v>
      </c>
      <c r="B162">
        <v>71.81365203857422</v>
      </c>
      <c r="E162">
        <v>46.4093</v>
      </c>
      <c r="F162">
        <v>69.84638214111328</v>
      </c>
    </row>
    <row r="163" spans="1:6">
      <c r="A163">
        <v>14.9907</v>
      </c>
      <c r="B163">
        <v>14.29288768768311</v>
      </c>
      <c r="E163">
        <v>43.8297</v>
      </c>
      <c r="F163">
        <v>56.33596038818359</v>
      </c>
    </row>
    <row r="164" spans="1:6">
      <c r="A164">
        <v>77.4171</v>
      </c>
      <c r="B164">
        <v>76.531005859375</v>
      </c>
      <c r="E164">
        <v>41.31999999999999</v>
      </c>
      <c r="F164">
        <v>50.51287078857422</v>
      </c>
    </row>
    <row r="165" spans="1:6">
      <c r="A165">
        <v>61.8078</v>
      </c>
      <c r="B165">
        <v>60.81272888183594</v>
      </c>
      <c r="E165">
        <v>70.2961</v>
      </c>
      <c r="F165">
        <v>55.10247802734375</v>
      </c>
    </row>
    <row r="166" spans="1:6">
      <c r="A166">
        <v>34.7319</v>
      </c>
      <c r="B166">
        <v>35.33650970458984</v>
      </c>
      <c r="E166">
        <v>66.16630000000001</v>
      </c>
      <c r="F166">
        <v>74.24404144287109</v>
      </c>
    </row>
    <row r="167" spans="1:6">
      <c r="A167">
        <v>68.1185</v>
      </c>
      <c r="B167">
        <v>67.28597259521484</v>
      </c>
      <c r="E167">
        <v>91.9449</v>
      </c>
      <c r="F167">
        <v>76.19460296630859</v>
      </c>
    </row>
    <row r="168" spans="1:6">
      <c r="A168">
        <v>54.18050000000001</v>
      </c>
      <c r="B168">
        <v>50.85133361816406</v>
      </c>
      <c r="E168">
        <v>72.51429999999999</v>
      </c>
      <c r="F168">
        <v>74.75892639160156</v>
      </c>
    </row>
    <row r="169" spans="1:6">
      <c r="A169">
        <v>58.4269</v>
      </c>
      <c r="B169">
        <v>56.57279205322266</v>
      </c>
      <c r="E169">
        <v>69.77129999999998</v>
      </c>
      <c r="F169">
        <v>71.24497222900391</v>
      </c>
    </row>
    <row r="170" spans="1:6">
      <c r="A170">
        <v>41.7654</v>
      </c>
      <c r="B170">
        <v>42.77398681640625</v>
      </c>
      <c r="E170">
        <v>51.1284</v>
      </c>
      <c r="F170">
        <v>51.03486633300781</v>
      </c>
    </row>
    <row r="171" spans="1:6">
      <c r="A171">
        <v>78.4883</v>
      </c>
      <c r="B171">
        <v>77.55260467529297</v>
      </c>
      <c r="E171">
        <v>48.8963</v>
      </c>
      <c r="F171">
        <v>71.52315521240234</v>
      </c>
    </row>
    <row r="172" spans="1:6">
      <c r="A172">
        <v>56.33089999999999</v>
      </c>
      <c r="B172">
        <v>55.890625</v>
      </c>
      <c r="E172">
        <v>67.99120000000001</v>
      </c>
      <c r="F172">
        <v>63.07389068603516</v>
      </c>
    </row>
    <row r="173" spans="1:6">
      <c r="A173">
        <v>70.7247</v>
      </c>
      <c r="B173">
        <v>69.61569213867188</v>
      </c>
      <c r="E173">
        <v>83.1452</v>
      </c>
      <c r="F173">
        <v>64.89466857910156</v>
      </c>
    </row>
    <row r="174" spans="1:6">
      <c r="A174">
        <v>45.3287</v>
      </c>
      <c r="B174">
        <v>46.3231201171875</v>
      </c>
      <c r="E174">
        <v>61.98299999999999</v>
      </c>
      <c r="F174">
        <v>59.71013641357422</v>
      </c>
    </row>
    <row r="175" spans="1:6">
      <c r="A175">
        <v>64.8866</v>
      </c>
      <c r="B175">
        <v>66.35665130615234</v>
      </c>
      <c r="E175">
        <v>72.8365</v>
      </c>
      <c r="F175">
        <v>63.17040252685547</v>
      </c>
    </row>
    <row r="176" spans="1:6">
      <c r="A176">
        <v>83.22150000000001</v>
      </c>
      <c r="B176">
        <v>80.75298309326172</v>
      </c>
      <c r="E176">
        <v>64.7649</v>
      </c>
      <c r="F176">
        <v>72.88667297363281</v>
      </c>
    </row>
    <row r="177" spans="1:6">
      <c r="A177">
        <v>49.2771</v>
      </c>
      <c r="B177">
        <v>48.12120819091797</v>
      </c>
      <c r="E177">
        <v>78.3785</v>
      </c>
      <c r="F177">
        <v>56.45328521728516</v>
      </c>
    </row>
    <row r="178" spans="1:6">
      <c r="A178">
        <v>80.0472</v>
      </c>
      <c r="B178">
        <v>80.32438659667969</v>
      </c>
      <c r="E178">
        <v>82.36839999999999</v>
      </c>
      <c r="F178">
        <v>47.81214904785156</v>
      </c>
    </row>
    <row r="179" spans="1:6">
      <c r="A179">
        <v>66.75490000000001</v>
      </c>
      <c r="B179">
        <v>65.81926727294922</v>
      </c>
      <c r="E179">
        <v>40.0889</v>
      </c>
      <c r="F179">
        <v>70.42458343505859</v>
      </c>
    </row>
    <row r="180" spans="1:6">
      <c r="A180">
        <v>78.64360000000001</v>
      </c>
      <c r="B180">
        <v>78.36018371582031</v>
      </c>
      <c r="E180">
        <v>66.4979</v>
      </c>
      <c r="F180">
        <v>72.48865509033203</v>
      </c>
    </row>
    <row r="181" spans="1:6">
      <c r="A181">
        <v>53.74550000000001</v>
      </c>
      <c r="B181">
        <v>53.63596343994141</v>
      </c>
      <c r="E181">
        <v>87.142</v>
      </c>
      <c r="F181">
        <v>73.74294281005859</v>
      </c>
    </row>
    <row r="182" spans="1:6">
      <c r="A182">
        <v>73.67740000000001</v>
      </c>
      <c r="B182">
        <v>73.40174865722656</v>
      </c>
      <c r="E182">
        <v>59.0528</v>
      </c>
      <c r="F182">
        <v>67.192138671875</v>
      </c>
    </row>
    <row r="183" spans="1:6">
      <c r="A183">
        <v>72.9806</v>
      </c>
      <c r="B183">
        <v>70.79938507080078</v>
      </c>
      <c r="E183">
        <v>88.9012</v>
      </c>
      <c r="F183">
        <v>56.16217041015625</v>
      </c>
    </row>
    <row r="184" spans="1:6">
      <c r="A184">
        <v>73.937</v>
      </c>
      <c r="B184">
        <v>73.34300231933594</v>
      </c>
      <c r="E184">
        <v>77.9639</v>
      </c>
      <c r="F184">
        <v>63.29810333251953</v>
      </c>
    </row>
    <row r="185" spans="1:6">
      <c r="A185">
        <v>71.0018</v>
      </c>
      <c r="B185">
        <v>70.33440399169922</v>
      </c>
      <c r="E185">
        <v>43.913</v>
      </c>
      <c r="F185">
        <v>64.66572570800781</v>
      </c>
    </row>
    <row r="186" spans="1:6">
      <c r="A186">
        <v>28.1305</v>
      </c>
      <c r="B186">
        <v>27.88787078857422</v>
      </c>
      <c r="E186">
        <v>68.0429</v>
      </c>
      <c r="F186">
        <v>73.04231262207031</v>
      </c>
    </row>
    <row r="187" spans="1:6">
      <c r="A187">
        <v>77.4492</v>
      </c>
      <c r="B187">
        <v>77.24139404296875</v>
      </c>
      <c r="E187">
        <v>57.74040000000001</v>
      </c>
      <c r="F187">
        <v>66.06108856201172</v>
      </c>
    </row>
    <row r="188" spans="1:6">
      <c r="A188">
        <v>77.6063</v>
      </c>
      <c r="B188">
        <v>77.72487640380859</v>
      </c>
      <c r="E188">
        <v>63.22420000000001</v>
      </c>
      <c r="F188">
        <v>67.54998016357422</v>
      </c>
    </row>
    <row r="189" spans="1:6">
      <c r="A189">
        <v>90.1948</v>
      </c>
      <c r="B189">
        <v>90.76390838623047</v>
      </c>
      <c r="E189">
        <v>37.9179</v>
      </c>
      <c r="F189">
        <v>66.14357757568359</v>
      </c>
    </row>
    <row r="190" spans="1:6">
      <c r="A190">
        <v>76.3785</v>
      </c>
      <c r="B190">
        <v>75.30123138427734</v>
      </c>
      <c r="E190">
        <v>65.8325</v>
      </c>
      <c r="F190">
        <v>68.10260772705078</v>
      </c>
    </row>
    <row r="191" spans="1:6">
      <c r="A191">
        <v>39.525</v>
      </c>
      <c r="B191">
        <v>38.59702301025391</v>
      </c>
      <c r="E191">
        <v>60.57690000000001</v>
      </c>
      <c r="F191">
        <v>71.31147766113281</v>
      </c>
    </row>
    <row r="192" spans="1:6">
      <c r="A192">
        <v>48.08290000000001</v>
      </c>
      <c r="B192">
        <v>45.49005126953125</v>
      </c>
      <c r="E192">
        <v>78.43470000000001</v>
      </c>
      <c r="F192">
        <v>59.74356079101562</v>
      </c>
    </row>
    <row r="193" spans="1:6">
      <c r="A193">
        <v>62.29740000000001</v>
      </c>
      <c r="B193">
        <v>63.21822357177734</v>
      </c>
      <c r="E193">
        <v>77.9066</v>
      </c>
      <c r="F193">
        <v>55.44567108154297</v>
      </c>
    </row>
    <row r="194" spans="1:6">
      <c r="A194">
        <v>40.4207</v>
      </c>
      <c r="B194">
        <v>40.43212509155273</v>
      </c>
      <c r="E194">
        <v>40.8326</v>
      </c>
      <c r="F194">
        <v>75.49732208251953</v>
      </c>
    </row>
    <row r="195" spans="1:6">
      <c r="A195">
        <v>92.8695</v>
      </c>
      <c r="B195">
        <v>88.59379577636719</v>
      </c>
      <c r="E195">
        <v>85.5478</v>
      </c>
      <c r="F195">
        <v>73.72371673583984</v>
      </c>
    </row>
    <row r="196" spans="1:6">
      <c r="A196">
        <v>76.83159999999999</v>
      </c>
      <c r="B196">
        <v>75.95863342285156</v>
      </c>
      <c r="E196">
        <v>65.7688</v>
      </c>
      <c r="F196">
        <v>63.45850372314453</v>
      </c>
    </row>
    <row r="197" spans="1:6">
      <c r="A197">
        <v>47.4126</v>
      </c>
      <c r="B197">
        <v>47.22984313964844</v>
      </c>
      <c r="E197">
        <v>81.25369999999999</v>
      </c>
      <c r="F197">
        <v>67.69427490234375</v>
      </c>
    </row>
    <row r="198" spans="1:6">
      <c r="A198">
        <v>82.2936</v>
      </c>
      <c r="B198">
        <v>83.52900695800781</v>
      </c>
      <c r="E198">
        <v>69.08</v>
      </c>
      <c r="F198">
        <v>56.45283508300781</v>
      </c>
    </row>
    <row r="199" spans="1:6">
      <c r="A199">
        <v>54.0484</v>
      </c>
      <c r="B199">
        <v>53.14927673339844</v>
      </c>
      <c r="E199">
        <v>89.25320000000001</v>
      </c>
      <c r="F199">
        <v>62.06373596191406</v>
      </c>
    </row>
    <row r="200" spans="1:6">
      <c r="A200">
        <v>94.22069999999999</v>
      </c>
      <c r="B200">
        <v>94.80271148681641</v>
      </c>
      <c r="E200">
        <v>83.8301</v>
      </c>
      <c r="F200">
        <v>74.57483673095703</v>
      </c>
    </row>
    <row r="201" spans="1:6">
      <c r="A201">
        <v>24.5822</v>
      </c>
      <c r="B201">
        <v>25.61088943481445</v>
      </c>
      <c r="E201">
        <v>63.57210000000001</v>
      </c>
      <c r="F201">
        <v>73.73619079589844</v>
      </c>
    </row>
    <row r="202" spans="1:6">
      <c r="A202">
        <v>77.09739999999999</v>
      </c>
      <c r="B202">
        <v>76.57907867431641</v>
      </c>
      <c r="E202">
        <v>72.6374</v>
      </c>
      <c r="F202">
        <v>61.36914825439453</v>
      </c>
    </row>
    <row r="203" spans="1:6">
      <c r="A203">
        <v>52.00960000000001</v>
      </c>
      <c r="B203">
        <v>53.99835968017578</v>
      </c>
      <c r="E203">
        <v>88.4752</v>
      </c>
      <c r="F203">
        <v>54.95623016357422</v>
      </c>
    </row>
    <row r="204" spans="1:6">
      <c r="A204">
        <v>69.88930000000001</v>
      </c>
      <c r="B204">
        <v>68.69891357421875</v>
      </c>
      <c r="E204">
        <v>48.78150000000001</v>
      </c>
      <c r="F204">
        <v>77.70166778564453</v>
      </c>
    </row>
    <row r="205" spans="1:6">
      <c r="A205">
        <v>76.6708</v>
      </c>
      <c r="B205">
        <v>74.82054138183594</v>
      </c>
      <c r="E205">
        <v>68.6634</v>
      </c>
      <c r="F205">
        <v>65.49460601806641</v>
      </c>
    </row>
    <row r="206" spans="1:6">
      <c r="A206">
        <v>39.5171</v>
      </c>
      <c r="B206">
        <v>39.00257873535156</v>
      </c>
      <c r="E206">
        <v>49.0368</v>
      </c>
      <c r="F206">
        <v>92.53448486328125</v>
      </c>
    </row>
    <row r="207" spans="1:6">
      <c r="A207">
        <v>80.086</v>
      </c>
      <c r="B207">
        <v>80.65391540527344</v>
      </c>
      <c r="E207">
        <v>95.0206</v>
      </c>
      <c r="F207">
        <v>33.64581298828125</v>
      </c>
    </row>
    <row r="208" spans="1:6">
      <c r="A208">
        <v>39.3742</v>
      </c>
      <c r="B208">
        <v>38.6759033203125</v>
      </c>
      <c r="E208">
        <v>75.50439999999999</v>
      </c>
      <c r="F208">
        <v>36.39497756958008</v>
      </c>
    </row>
    <row r="209" spans="1:6">
      <c r="A209">
        <v>59.1463</v>
      </c>
      <c r="B209">
        <v>59.96641540527344</v>
      </c>
      <c r="E209">
        <v>83.4324</v>
      </c>
      <c r="F209">
        <v>51.62522888183594</v>
      </c>
    </row>
    <row r="210" spans="1:6">
      <c r="A210">
        <v>74.5467</v>
      </c>
      <c r="B210">
        <v>72.19446563720703</v>
      </c>
      <c r="E210">
        <v>73.68899999999999</v>
      </c>
      <c r="F210">
        <v>44.63262939453125</v>
      </c>
    </row>
    <row r="211" spans="1:6">
      <c r="A211">
        <v>74.7671</v>
      </c>
      <c r="B211">
        <v>72.4344482421875</v>
      </c>
      <c r="E211">
        <v>74.6092</v>
      </c>
      <c r="F211">
        <v>67.52703094482422</v>
      </c>
    </row>
    <row r="212" spans="1:6">
      <c r="A212">
        <v>45.83320000000001</v>
      </c>
      <c r="B212">
        <v>47.66408538818359</v>
      </c>
      <c r="E212">
        <v>84.10420000000001</v>
      </c>
      <c r="F212">
        <v>38.13590621948242</v>
      </c>
    </row>
    <row r="213" spans="1:6">
      <c r="A213">
        <v>76.55410000000001</v>
      </c>
      <c r="B213">
        <v>75.97808074951172</v>
      </c>
      <c r="E213">
        <v>38.9871</v>
      </c>
      <c r="F213">
        <v>74.12564086914062</v>
      </c>
    </row>
    <row r="214" spans="1:6">
      <c r="A214">
        <v>46.8754</v>
      </c>
      <c r="B214">
        <v>47.01719665527344</v>
      </c>
      <c r="E214">
        <v>92.27889999999999</v>
      </c>
      <c r="F214">
        <v>29.45059013366699</v>
      </c>
    </row>
    <row r="215" spans="1:6">
      <c r="A215">
        <v>92.7437</v>
      </c>
      <c r="B215">
        <v>93.69992065429688</v>
      </c>
      <c r="E215">
        <v>77.1523</v>
      </c>
      <c r="F215">
        <v>40.44021606445312</v>
      </c>
    </row>
    <row r="216" spans="1:6">
      <c r="A216">
        <v>59.45780000000001</v>
      </c>
      <c r="B216">
        <v>58.84136199951172</v>
      </c>
      <c r="E216">
        <v>78.5603</v>
      </c>
      <c r="F216">
        <v>23.78894424438477</v>
      </c>
    </row>
    <row r="217" spans="1:6">
      <c r="A217">
        <v>26.9364</v>
      </c>
      <c r="B217">
        <v>24.25756645202637</v>
      </c>
      <c r="E217">
        <v>51.4731</v>
      </c>
      <c r="F217">
        <v>85.59329223632812</v>
      </c>
    </row>
    <row r="218" spans="1:6">
      <c r="A218">
        <v>87.56489999999999</v>
      </c>
      <c r="B218">
        <v>87.24330902099609</v>
      </c>
      <c r="E218">
        <v>81.3948</v>
      </c>
      <c r="F218">
        <v>29.09043884277344</v>
      </c>
    </row>
    <row r="219" spans="1:6">
      <c r="A219">
        <v>94.92529999999999</v>
      </c>
      <c r="B219">
        <v>94.65715026855469</v>
      </c>
      <c r="E219">
        <v>76.9473</v>
      </c>
      <c r="F219">
        <v>23.45328140258789</v>
      </c>
    </row>
    <row r="220" spans="1:6">
      <c r="A220">
        <v>76.16119999999999</v>
      </c>
      <c r="B220">
        <v>74.55889892578125</v>
      </c>
      <c r="E220">
        <v>54.2093</v>
      </c>
      <c r="F220">
        <v>74.70789337158203</v>
      </c>
    </row>
    <row r="221" spans="1:6">
      <c r="A221">
        <v>86.10429999999999</v>
      </c>
      <c r="B221">
        <v>85.76361846923828</v>
      </c>
      <c r="E221">
        <v>29.2626</v>
      </c>
      <c r="F221">
        <v>89.22128295898438</v>
      </c>
    </row>
    <row r="222" spans="1:6">
      <c r="A222">
        <v>74.9263</v>
      </c>
      <c r="B222">
        <v>74.09876251220703</v>
      </c>
      <c r="E222">
        <v>51.85300000000001</v>
      </c>
      <c r="F222">
        <v>72.9383544921875</v>
      </c>
    </row>
    <row r="223" spans="1:6">
      <c r="A223">
        <v>20.5146</v>
      </c>
      <c r="B223">
        <v>21.16376686096191</v>
      </c>
      <c r="E223">
        <v>43.7599</v>
      </c>
      <c r="F223">
        <v>72.04003143310547</v>
      </c>
    </row>
    <row r="224" spans="1:6">
      <c r="A224">
        <v>74.6404</v>
      </c>
      <c r="B224">
        <v>74.61424255371094</v>
      </c>
      <c r="E224">
        <v>79.8796</v>
      </c>
      <c r="F224">
        <v>29.03341674804688</v>
      </c>
    </row>
    <row r="225" spans="1:6">
      <c r="A225">
        <v>30.566</v>
      </c>
      <c r="B225">
        <v>31.73441696166992</v>
      </c>
      <c r="E225">
        <v>63.46770000000001</v>
      </c>
      <c r="F225">
        <v>74.63023376464844</v>
      </c>
    </row>
    <row r="226" spans="1:6">
      <c r="A226">
        <v>81.59269999999999</v>
      </c>
      <c r="B226">
        <v>81.89472961425781</v>
      </c>
      <c r="E226">
        <v>62.46510000000001</v>
      </c>
      <c r="F226">
        <v>83.20870971679688</v>
      </c>
    </row>
    <row r="227" spans="1:6">
      <c r="A227">
        <v>77.7527</v>
      </c>
      <c r="B227">
        <v>77.85331726074219</v>
      </c>
      <c r="E227">
        <v>82.548</v>
      </c>
      <c r="F227">
        <v>49.63224029541016</v>
      </c>
    </row>
    <row r="228" spans="1:6">
      <c r="A228">
        <v>49.22</v>
      </c>
      <c r="B228">
        <v>47.86616516113281</v>
      </c>
      <c r="E228">
        <v>78.3235</v>
      </c>
      <c r="F228">
        <v>14.23152923583984</v>
      </c>
    </row>
    <row r="229" spans="1:6">
      <c r="A229">
        <v>89.76220000000001</v>
      </c>
      <c r="B229">
        <v>88.48133850097656</v>
      </c>
      <c r="E229">
        <v>78.5082</v>
      </c>
      <c r="F229">
        <v>32.38787841796875</v>
      </c>
    </row>
    <row r="230" spans="1:6">
      <c r="A230">
        <v>51.03970000000001</v>
      </c>
      <c r="B230">
        <v>49.8568115234375</v>
      </c>
      <c r="E230">
        <v>76.2226</v>
      </c>
      <c r="F230">
        <v>38.89828872680664</v>
      </c>
    </row>
    <row r="231" spans="1:6">
      <c r="A231">
        <v>80.40949999999999</v>
      </c>
      <c r="B231">
        <v>80.53241729736328</v>
      </c>
      <c r="E231">
        <v>90.2206</v>
      </c>
      <c r="F231">
        <v>73.06120300292969</v>
      </c>
    </row>
    <row r="232" spans="1:6">
      <c r="A232">
        <v>62.9051</v>
      </c>
      <c r="B232">
        <v>61.61969757080078</v>
      </c>
      <c r="E232">
        <v>80.1123</v>
      </c>
      <c r="F232">
        <v>49.35623931884766</v>
      </c>
    </row>
    <row r="233" spans="1:6">
      <c r="A233">
        <v>76.6999</v>
      </c>
      <c r="B233">
        <v>76.00615692138672</v>
      </c>
      <c r="E233">
        <v>83.20180000000001</v>
      </c>
      <c r="F233">
        <v>67.05348205566406</v>
      </c>
    </row>
    <row r="234" spans="1:6">
      <c r="A234">
        <v>83.777</v>
      </c>
      <c r="B234">
        <v>84.97138977050781</v>
      </c>
      <c r="E234">
        <v>73.6311</v>
      </c>
      <c r="F234">
        <v>66.91742706298828</v>
      </c>
    </row>
    <row r="235" spans="1:6">
      <c r="A235">
        <v>70.1763</v>
      </c>
      <c r="B235">
        <v>70.28872680664062</v>
      </c>
      <c r="E235">
        <v>69.36790000000001</v>
      </c>
      <c r="F235">
        <v>86.16498565673828</v>
      </c>
    </row>
    <row r="236" spans="1:6">
      <c r="A236">
        <v>82.1845</v>
      </c>
      <c r="B236">
        <v>81.67470550537109</v>
      </c>
      <c r="E236">
        <v>83.1935</v>
      </c>
      <c r="F236">
        <v>59.28148651123047</v>
      </c>
    </row>
    <row r="237" spans="1:6">
      <c r="A237">
        <v>63.1409</v>
      </c>
      <c r="B237">
        <v>63.39058685302734</v>
      </c>
      <c r="E237">
        <v>74.9051</v>
      </c>
      <c r="F237">
        <v>52.28417205810547</v>
      </c>
    </row>
    <row r="238" spans="1:6">
      <c r="A238">
        <v>85.9367</v>
      </c>
      <c r="B238">
        <v>86.39530181884766</v>
      </c>
      <c r="E238">
        <v>75.6026</v>
      </c>
      <c r="F238">
        <v>35.18877792358398</v>
      </c>
    </row>
    <row r="239" spans="1:6">
      <c r="A239">
        <v>44.1623</v>
      </c>
      <c r="B239">
        <v>44.23344421386719</v>
      </c>
      <c r="E239">
        <v>38.9776</v>
      </c>
      <c r="F239">
        <v>83.63075256347656</v>
      </c>
    </row>
    <row r="240" spans="1:6">
      <c r="A240">
        <v>47.1665</v>
      </c>
      <c r="B240">
        <v>46.82401275634766</v>
      </c>
      <c r="E240">
        <v>76.90989999999999</v>
      </c>
      <c r="F240">
        <v>42.44137191772461</v>
      </c>
    </row>
    <row r="241" spans="1:6">
      <c r="A241">
        <v>77.2128</v>
      </c>
      <c r="B241">
        <v>75.85523223876953</v>
      </c>
      <c r="E241">
        <v>86.46259999999999</v>
      </c>
      <c r="F241">
        <v>79.90371704101562</v>
      </c>
    </row>
    <row r="242" spans="1:6">
      <c r="A242">
        <v>83.27030000000001</v>
      </c>
      <c r="B242">
        <v>81.70037841796875</v>
      </c>
      <c r="E242">
        <v>85.48820000000001</v>
      </c>
      <c r="F242">
        <v>43.35251617431641</v>
      </c>
    </row>
    <row r="243" spans="1:6">
      <c r="A243">
        <v>50.4766</v>
      </c>
      <c r="B243">
        <v>45.26747894287109</v>
      </c>
      <c r="E243">
        <v>39.188</v>
      </c>
      <c r="F243">
        <v>56.29212188720703</v>
      </c>
    </row>
    <row r="244" spans="1:6">
      <c r="A244">
        <v>79.5197</v>
      </c>
      <c r="B244">
        <v>79.58999633789062</v>
      </c>
      <c r="E244">
        <v>72.2573</v>
      </c>
      <c r="F244">
        <v>41.11587524414062</v>
      </c>
    </row>
    <row r="245" spans="1:6">
      <c r="A245">
        <v>44.72460000000001</v>
      </c>
      <c r="B245">
        <v>44.47589111328125</v>
      </c>
      <c r="E245">
        <v>75.5748</v>
      </c>
      <c r="F245">
        <v>64.3955078125</v>
      </c>
    </row>
    <row r="246" spans="1:6">
      <c r="A246">
        <v>94.6944</v>
      </c>
      <c r="B246">
        <v>93.88827514648438</v>
      </c>
      <c r="E246">
        <v>93.9173</v>
      </c>
      <c r="F246">
        <v>27.6695442199707</v>
      </c>
    </row>
    <row r="247" spans="1:6">
      <c r="A247">
        <v>68.1948</v>
      </c>
      <c r="B247">
        <v>67.26165008544922</v>
      </c>
      <c r="E247">
        <v>54.09660000000001</v>
      </c>
      <c r="F247">
        <v>80.15101623535156</v>
      </c>
    </row>
    <row r="248" spans="1:6">
      <c r="A248">
        <v>75.75839999999999</v>
      </c>
      <c r="B248">
        <v>75.21399688720703</v>
      </c>
      <c r="E248">
        <v>78.6082</v>
      </c>
      <c r="F248">
        <v>43.25563812255859</v>
      </c>
    </row>
    <row r="249" spans="1:6">
      <c r="A249">
        <v>76.88930000000001</v>
      </c>
      <c r="B249">
        <v>76.24765777587891</v>
      </c>
      <c r="E249">
        <v>23.918</v>
      </c>
      <c r="F249">
        <v>78.06036376953125</v>
      </c>
    </row>
    <row r="250" spans="1:6">
      <c r="A250">
        <v>79.4067</v>
      </c>
      <c r="B250">
        <v>77.12317657470703</v>
      </c>
      <c r="E250">
        <v>61.0616</v>
      </c>
      <c r="F250">
        <v>59.41432189941406</v>
      </c>
    </row>
    <row r="251" spans="1:6">
      <c r="A251">
        <v>55.37769999999999</v>
      </c>
      <c r="B251">
        <v>55.27667999267578</v>
      </c>
      <c r="E251">
        <v>96.6493</v>
      </c>
      <c r="F251">
        <v>39.06663131713867</v>
      </c>
    </row>
    <row r="252" spans="1:6">
      <c r="A252">
        <v>79.50409999999999</v>
      </c>
      <c r="B252">
        <v>79.35017395019531</v>
      </c>
      <c r="E252">
        <v>91.5389</v>
      </c>
      <c r="F252">
        <v>72.76209259033203</v>
      </c>
    </row>
    <row r="253" spans="1:6">
      <c r="A253">
        <v>40.5466</v>
      </c>
      <c r="B253">
        <v>40.95541381835938</v>
      </c>
      <c r="E253">
        <v>89.90649999999999</v>
      </c>
      <c r="F253">
        <v>47.88039398193359</v>
      </c>
    </row>
    <row r="254" spans="1:6">
      <c r="A254">
        <v>84.6793</v>
      </c>
      <c r="B254">
        <v>87.12437438964844</v>
      </c>
      <c r="E254">
        <v>80.2208</v>
      </c>
      <c r="F254">
        <v>31.03527641296387</v>
      </c>
    </row>
    <row r="255" spans="1:6">
      <c r="A255">
        <v>57.05930000000001</v>
      </c>
      <c r="B255">
        <v>56.82545471191406</v>
      </c>
      <c r="E255">
        <v>71.977</v>
      </c>
      <c r="F255">
        <v>47.78498840332031</v>
      </c>
    </row>
    <row r="256" spans="1:6">
      <c r="A256">
        <v>65.93899999999999</v>
      </c>
      <c r="B256">
        <v>65.627685546875</v>
      </c>
      <c r="E256">
        <v>51.7094</v>
      </c>
      <c r="F256">
        <v>52.44314575195312</v>
      </c>
    </row>
    <row r="257" spans="1:6">
      <c r="A257">
        <v>78.0304</v>
      </c>
      <c r="B257">
        <v>77.47023010253906</v>
      </c>
      <c r="E257">
        <v>74.66889999999999</v>
      </c>
      <c r="F257">
        <v>49.87319183349609</v>
      </c>
    </row>
    <row r="258" spans="1:6">
      <c r="A258">
        <v>71.1904</v>
      </c>
      <c r="B258">
        <v>69.69888305664062</v>
      </c>
      <c r="E258">
        <v>76.94629999999999</v>
      </c>
      <c r="F258">
        <v>35.41197204589844</v>
      </c>
    </row>
    <row r="259" spans="1:6">
      <c r="A259">
        <v>50.03</v>
      </c>
      <c r="B259">
        <v>49.52197265625</v>
      </c>
      <c r="E259">
        <v>87.4046</v>
      </c>
      <c r="F259">
        <v>54.11626434326172</v>
      </c>
    </row>
    <row r="260" spans="1:6">
      <c r="A260">
        <v>70.67310000000001</v>
      </c>
      <c r="B260">
        <v>70.19411468505859</v>
      </c>
      <c r="E260">
        <v>90.9457</v>
      </c>
      <c r="F260">
        <v>39.79696655273438</v>
      </c>
    </row>
    <row r="261" spans="1:6">
      <c r="A261">
        <v>74.6169</v>
      </c>
      <c r="B261">
        <v>75.20302581787109</v>
      </c>
      <c r="E261">
        <v>80.29730000000001</v>
      </c>
      <c r="F261">
        <v>34.45190811157227</v>
      </c>
    </row>
    <row r="262" spans="1:6">
      <c r="A262">
        <v>36.90939999999999</v>
      </c>
      <c r="B262">
        <v>39.28031921386719</v>
      </c>
      <c r="E262">
        <v>83.78440000000001</v>
      </c>
      <c r="F262">
        <v>92.14182281494141</v>
      </c>
    </row>
    <row r="263" spans="1:6">
      <c r="A263">
        <v>70.1246</v>
      </c>
      <c r="B263">
        <v>69.12258148193359</v>
      </c>
      <c r="E263">
        <v>76.6541</v>
      </c>
      <c r="F263">
        <v>35.05577850341797</v>
      </c>
    </row>
    <row r="264" spans="1:6">
      <c r="A264">
        <v>79.50449999999999</v>
      </c>
      <c r="B264">
        <v>78.76229095458984</v>
      </c>
      <c r="E264">
        <v>38.8903</v>
      </c>
      <c r="F264">
        <v>83.30485534667969</v>
      </c>
    </row>
    <row r="265" spans="1:6">
      <c r="A265">
        <v>51.2294</v>
      </c>
      <c r="B265">
        <v>50.48820495605469</v>
      </c>
      <c r="E265">
        <v>80.6164</v>
      </c>
      <c r="F265">
        <v>67.82363891601562</v>
      </c>
    </row>
    <row r="266" spans="1:6">
      <c r="A266">
        <v>44.9765</v>
      </c>
      <c r="B266">
        <v>44.53042602539062</v>
      </c>
      <c r="E266">
        <v>89.6302</v>
      </c>
      <c r="F266">
        <v>62.45394897460938</v>
      </c>
    </row>
    <row r="267" spans="1:6">
      <c r="A267">
        <v>62.85040000000001</v>
      </c>
      <c r="B267">
        <v>62.46407318115234</v>
      </c>
      <c r="E267">
        <v>91.7517</v>
      </c>
      <c r="F267">
        <v>66.99372863769531</v>
      </c>
    </row>
    <row r="268" spans="1:6">
      <c r="A268">
        <v>51.06490000000001</v>
      </c>
      <c r="B268">
        <v>49.64885711669922</v>
      </c>
      <c r="E268">
        <v>79.62130000000001</v>
      </c>
      <c r="F268">
        <v>55.35640716552734</v>
      </c>
    </row>
    <row r="269" spans="1:6">
      <c r="A269">
        <v>77.1621</v>
      </c>
      <c r="B269">
        <v>76.07118225097656</v>
      </c>
      <c r="E269">
        <v>83.73390000000001</v>
      </c>
      <c r="F269">
        <v>68.0430908203125</v>
      </c>
    </row>
    <row r="270" spans="1:6">
      <c r="A270">
        <v>57.7238</v>
      </c>
      <c r="B270">
        <v>57.37317657470703</v>
      </c>
      <c r="E270">
        <v>61.5791</v>
      </c>
      <c r="F270">
        <v>89.27928924560547</v>
      </c>
    </row>
    <row r="271" spans="1:6">
      <c r="A271">
        <v>48.489</v>
      </c>
      <c r="B271">
        <v>47.48480224609375</v>
      </c>
      <c r="E271">
        <v>81.6987</v>
      </c>
      <c r="F271">
        <v>76.38071441650391</v>
      </c>
    </row>
    <row r="272" spans="1:6">
      <c r="A272">
        <v>77.96169999999999</v>
      </c>
      <c r="B272">
        <v>77.37877655029297</v>
      </c>
      <c r="E272">
        <v>25.8506</v>
      </c>
      <c r="F272">
        <v>80.34527587890625</v>
      </c>
    </row>
    <row r="273" spans="1:6">
      <c r="A273">
        <v>63.8845</v>
      </c>
      <c r="B273">
        <v>64.76239776611328</v>
      </c>
      <c r="E273">
        <v>86.751</v>
      </c>
      <c r="F273">
        <v>30.78469467163086</v>
      </c>
    </row>
    <row r="274" spans="1:6">
      <c r="A274">
        <v>84.5527</v>
      </c>
      <c r="B274">
        <v>83.77235412597656</v>
      </c>
      <c r="E274">
        <v>71.3847</v>
      </c>
      <c r="F274">
        <v>79.376220703125</v>
      </c>
    </row>
    <row r="275" spans="1:6">
      <c r="A275">
        <v>21.4361</v>
      </c>
      <c r="B275">
        <v>21.98285675048828</v>
      </c>
      <c r="E275">
        <v>93.0134</v>
      </c>
      <c r="F275">
        <v>55.89499664306641</v>
      </c>
    </row>
    <row r="276" spans="1:6">
      <c r="A276">
        <v>78.3056</v>
      </c>
      <c r="B276">
        <v>78.25644683837891</v>
      </c>
      <c r="E276">
        <v>21.8916</v>
      </c>
      <c r="F276">
        <v>97.03537750244141</v>
      </c>
    </row>
    <row r="277" spans="1:6">
      <c r="A277">
        <v>74.5879</v>
      </c>
      <c r="B277">
        <v>75.17589569091797</v>
      </c>
      <c r="E277">
        <v>50.5684</v>
      </c>
      <c r="F277">
        <v>79.34381866455078</v>
      </c>
    </row>
    <row r="278" spans="1:6">
      <c r="A278">
        <v>27.478</v>
      </c>
      <c r="B278">
        <v>26.25553894042969</v>
      </c>
      <c r="E278">
        <v>45.8515</v>
      </c>
      <c r="F278">
        <v>73.13607025146484</v>
      </c>
    </row>
    <row r="279" spans="1:6">
      <c r="A279">
        <v>78.9675</v>
      </c>
      <c r="B279">
        <v>79.20059204101562</v>
      </c>
      <c r="E279">
        <v>55.74589999999999</v>
      </c>
      <c r="F279">
        <v>95.39082336425781</v>
      </c>
    </row>
    <row r="280" spans="1:6">
      <c r="A280">
        <v>62.70530000000001</v>
      </c>
      <c r="B280">
        <v>63.73284912109375</v>
      </c>
      <c r="E280">
        <v>58.0646</v>
      </c>
      <c r="F280">
        <v>65.00297546386719</v>
      </c>
    </row>
    <row r="281" spans="1:6">
      <c r="A281">
        <v>52.2576</v>
      </c>
      <c r="B281">
        <v>53.85186004638672</v>
      </c>
      <c r="E281">
        <v>74.2764</v>
      </c>
      <c r="F281">
        <v>38.46266174316406</v>
      </c>
    </row>
    <row r="282" spans="1:6">
      <c r="A282">
        <v>34.2579</v>
      </c>
      <c r="B282">
        <v>35.23955535888672</v>
      </c>
      <c r="E282">
        <v>85.5154</v>
      </c>
      <c r="F282">
        <v>52.97073364257812</v>
      </c>
    </row>
    <row r="283" spans="1:6">
      <c r="A283">
        <v>79.1516</v>
      </c>
      <c r="B283">
        <v>78.39893341064453</v>
      </c>
      <c r="E283">
        <v>78.6379</v>
      </c>
      <c r="F283">
        <v>59.55859375</v>
      </c>
    </row>
    <row r="284" spans="1:6">
      <c r="A284">
        <v>73.73309999999999</v>
      </c>
      <c r="B284">
        <v>72.44907379150391</v>
      </c>
      <c r="E284">
        <v>22.8756</v>
      </c>
      <c r="F284">
        <v>78.37484741210938</v>
      </c>
    </row>
    <row r="285" spans="1:6">
      <c r="A285">
        <v>82.2829</v>
      </c>
      <c r="B285">
        <v>82.32408142089844</v>
      </c>
      <c r="E285">
        <v>28.121</v>
      </c>
      <c r="F285">
        <v>77.3980712890625</v>
      </c>
    </row>
    <row r="286" spans="1:6">
      <c r="A286">
        <v>54.3454</v>
      </c>
      <c r="B286">
        <v>51.04741668701172</v>
      </c>
      <c r="E286">
        <v>96.01479999999999</v>
      </c>
      <c r="F286">
        <v>30.59264755249023</v>
      </c>
    </row>
    <row r="287" spans="1:6">
      <c r="A287">
        <v>81.8873</v>
      </c>
      <c r="B287">
        <v>80.81702423095703</v>
      </c>
      <c r="E287">
        <v>90.2206</v>
      </c>
      <c r="F287">
        <v>78.91687774658203</v>
      </c>
    </row>
    <row r="288" spans="1:6">
      <c r="A288">
        <v>67.6341</v>
      </c>
      <c r="B288">
        <v>67.51029968261719</v>
      </c>
      <c r="E288">
        <v>89.8989</v>
      </c>
      <c r="F288">
        <v>34.08650970458984</v>
      </c>
    </row>
    <row r="289" spans="1:6">
      <c r="A289">
        <v>64.9383</v>
      </c>
      <c r="B289">
        <v>64.388427734375</v>
      </c>
      <c r="E289">
        <v>57.9143</v>
      </c>
      <c r="F289">
        <v>73.55576324462891</v>
      </c>
    </row>
    <row r="290" spans="1:6">
      <c r="A290">
        <v>35.4154</v>
      </c>
      <c r="B290">
        <v>32.56779479980469</v>
      </c>
      <c r="E290">
        <v>81.0548</v>
      </c>
      <c r="F290">
        <v>76.06619262695312</v>
      </c>
    </row>
    <row r="291" spans="1:6">
      <c r="A291">
        <v>66.45529999999999</v>
      </c>
      <c r="B291">
        <v>66.33494567871094</v>
      </c>
      <c r="E291">
        <v>80.2654</v>
      </c>
      <c r="F291">
        <v>18.54194450378418</v>
      </c>
    </row>
    <row r="292" spans="1:6">
      <c r="A292">
        <v>33.8821</v>
      </c>
      <c r="B292">
        <v>33.13175964355469</v>
      </c>
      <c r="E292">
        <v>79.09650000000001</v>
      </c>
      <c r="F292">
        <v>31.92119598388672</v>
      </c>
    </row>
    <row r="293" spans="1:6">
      <c r="A293">
        <v>36.2217</v>
      </c>
      <c r="B293">
        <v>36.48579406738281</v>
      </c>
      <c r="E293">
        <v>43.98950000000001</v>
      </c>
      <c r="F293">
        <v>79.08121490478516</v>
      </c>
    </row>
    <row r="294" spans="1:6">
      <c r="A294">
        <v>89.3454</v>
      </c>
      <c r="B294">
        <v>88.76451873779297</v>
      </c>
      <c r="E294">
        <v>65.3784</v>
      </c>
      <c r="F294">
        <v>73.11214447021484</v>
      </c>
    </row>
    <row r="295" spans="1:6">
      <c r="A295">
        <v>65.1073</v>
      </c>
      <c r="B295">
        <v>66.14202880859375</v>
      </c>
      <c r="E295">
        <v>80.28619999999999</v>
      </c>
      <c r="F295">
        <v>67.27680969238281</v>
      </c>
    </row>
    <row r="296" spans="1:6">
      <c r="A296">
        <v>55.60099999999998</v>
      </c>
      <c r="B296">
        <v>53.96778869628906</v>
      </c>
      <c r="E296">
        <v>84.7602</v>
      </c>
      <c r="F296">
        <v>71.30807495117188</v>
      </c>
    </row>
    <row r="297" spans="1:6">
      <c r="A297">
        <v>68.88460000000001</v>
      </c>
      <c r="B297">
        <v>68.58591461181641</v>
      </c>
      <c r="E297">
        <v>21.5603</v>
      </c>
      <c r="F297">
        <v>78.411865234375</v>
      </c>
    </row>
    <row r="298" spans="1:6">
      <c r="A298">
        <v>39.9869</v>
      </c>
      <c r="B298">
        <v>36.01980590820312</v>
      </c>
      <c r="E298">
        <v>80.6146</v>
      </c>
      <c r="F298">
        <v>32.61367034912109</v>
      </c>
    </row>
    <row r="299" spans="1:6">
      <c r="A299">
        <v>51.20320000000001</v>
      </c>
      <c r="B299">
        <v>51.20628356933594</v>
      </c>
      <c r="E299">
        <v>84.7376</v>
      </c>
      <c r="F299">
        <v>83.32572174072266</v>
      </c>
    </row>
    <row r="300" spans="1:6">
      <c r="A300">
        <v>75.3548</v>
      </c>
      <c r="B300">
        <v>73.89089202880859</v>
      </c>
      <c r="E300">
        <v>80.7841</v>
      </c>
      <c r="F300">
        <v>29.44745826721191</v>
      </c>
    </row>
    <row r="301" spans="1:6">
      <c r="A301">
        <v>76.7052</v>
      </c>
      <c r="B301">
        <v>76.92726135253906</v>
      </c>
      <c r="E301">
        <v>62.6855</v>
      </c>
      <c r="F301">
        <v>45.92424011230469</v>
      </c>
    </row>
    <row r="302" spans="1:6">
      <c r="A302">
        <v>77.26260000000001</v>
      </c>
      <c r="B302">
        <v>76.22928619384766</v>
      </c>
      <c r="E302">
        <v>66.7792</v>
      </c>
      <c r="F302">
        <v>59.43146514892578</v>
      </c>
    </row>
    <row r="303" spans="1:6">
      <c r="A303">
        <v>88.7557</v>
      </c>
      <c r="B303">
        <v>88.40157318115234</v>
      </c>
      <c r="E303">
        <v>88.3473</v>
      </c>
      <c r="F303">
        <v>72.94484710693359</v>
      </c>
    </row>
    <row r="304" spans="1:6">
      <c r="A304">
        <v>92.8138</v>
      </c>
      <c r="B304">
        <v>89.82375335693359</v>
      </c>
      <c r="E304">
        <v>93.9058</v>
      </c>
      <c r="F304">
        <v>65.80590057373047</v>
      </c>
    </row>
    <row r="305" spans="1:6">
      <c r="A305">
        <v>53.66800000000001</v>
      </c>
      <c r="B305">
        <v>52.31922149658203</v>
      </c>
      <c r="E305">
        <v>97.01439999999999</v>
      </c>
      <c r="F305">
        <v>77.32714080810547</v>
      </c>
    </row>
    <row r="306" spans="1:6">
      <c r="A306">
        <v>49.5635</v>
      </c>
      <c r="B306">
        <v>47.34081268310547</v>
      </c>
      <c r="E306">
        <v>56.1604</v>
      </c>
      <c r="F306">
        <v>87.03153991699219</v>
      </c>
    </row>
    <row r="307" spans="1:6">
      <c r="A307">
        <v>79.5775</v>
      </c>
      <c r="B307">
        <v>78.09257507324219</v>
      </c>
      <c r="E307">
        <v>19.1716</v>
      </c>
      <c r="F307">
        <v>34.19649505615234</v>
      </c>
    </row>
    <row r="308" spans="1:6">
      <c r="A308">
        <v>54.1097</v>
      </c>
      <c r="B308">
        <v>53.31557464599609</v>
      </c>
      <c r="E308">
        <v>58.40740000000001</v>
      </c>
      <c r="F308">
        <v>62.11456298828125</v>
      </c>
    </row>
    <row r="309" spans="1:6">
      <c r="A309">
        <v>67.01349999999998</v>
      </c>
      <c r="B309">
        <v>67.60170745849609</v>
      </c>
      <c r="E309">
        <v>96.3035</v>
      </c>
      <c r="F309">
        <v>68.67913055419922</v>
      </c>
    </row>
    <row r="310" spans="1:6">
      <c r="A310">
        <v>74.61969999999999</v>
      </c>
      <c r="B310">
        <v>73.62865447998047</v>
      </c>
      <c r="E310">
        <v>97.65470000000002</v>
      </c>
      <c r="F310">
        <v>76.55825042724609</v>
      </c>
    </row>
    <row r="311" spans="1:6">
      <c r="A311">
        <v>75.5868</v>
      </c>
      <c r="B311">
        <v>75.29730224609375</v>
      </c>
      <c r="E311">
        <v>89.3151</v>
      </c>
      <c r="F311">
        <v>59.96759033203125</v>
      </c>
    </row>
    <row r="312" spans="1:6">
      <c r="A312">
        <v>44.40220000000001</v>
      </c>
      <c r="B312">
        <v>43.65309906005859</v>
      </c>
      <c r="E312">
        <v>97.2368</v>
      </c>
      <c r="F312">
        <v>78.02536773681641</v>
      </c>
    </row>
    <row r="313" spans="1:6">
      <c r="A313">
        <v>82.3926</v>
      </c>
      <c r="B313">
        <v>81.9056396484375</v>
      </c>
      <c r="E313">
        <v>50.22020000000001</v>
      </c>
      <c r="F313">
        <v>48.45143127441406</v>
      </c>
    </row>
    <row r="314" spans="1:6">
      <c r="A314">
        <v>35.7974</v>
      </c>
      <c r="B314">
        <v>36.17273712158203</v>
      </c>
      <c r="E314">
        <v>97.3323</v>
      </c>
      <c r="F314">
        <v>79.47475433349609</v>
      </c>
    </row>
    <row r="315" spans="1:6">
      <c r="A315">
        <v>95.0407</v>
      </c>
      <c r="B315">
        <v>92.57184600830078</v>
      </c>
      <c r="E315">
        <v>89.67829999999999</v>
      </c>
      <c r="F315">
        <v>74.68659210205078</v>
      </c>
    </row>
    <row r="316" spans="1:6">
      <c r="A316">
        <v>39.616</v>
      </c>
      <c r="B316">
        <v>37.33208084106445</v>
      </c>
      <c r="E316">
        <v>79.27419999999999</v>
      </c>
      <c r="F316">
        <v>69.40216064453125</v>
      </c>
    </row>
    <row r="317" spans="1:6">
      <c r="A317">
        <v>61.741</v>
      </c>
      <c r="B317">
        <v>60.64333343505859</v>
      </c>
      <c r="E317">
        <v>40.3385</v>
      </c>
      <c r="F317">
        <v>33.64520263671875</v>
      </c>
    </row>
    <row r="318" spans="1:6">
      <c r="A318">
        <v>65.762</v>
      </c>
      <c r="B318">
        <v>65.01307678222656</v>
      </c>
      <c r="E318">
        <v>73.52419999999999</v>
      </c>
      <c r="F318">
        <v>57.19815063476562</v>
      </c>
    </row>
    <row r="319" spans="1:6">
      <c r="A319">
        <v>83.56480000000001</v>
      </c>
      <c r="B319">
        <v>82.86502075195312</v>
      </c>
      <c r="E319">
        <v>72.99850000000001</v>
      </c>
      <c r="F319">
        <v>64.8760986328125</v>
      </c>
    </row>
    <row r="320" spans="1:6">
      <c r="A320">
        <v>85.5834</v>
      </c>
      <c r="B320">
        <v>87.89998626708984</v>
      </c>
      <c r="E320">
        <v>12.1498</v>
      </c>
      <c r="F320">
        <v>3.735590934753418</v>
      </c>
    </row>
    <row r="321" spans="1:6">
      <c r="A321">
        <v>42.768</v>
      </c>
      <c r="B321">
        <v>44.43383026123047</v>
      </c>
      <c r="E321">
        <v>97.7124</v>
      </c>
      <c r="F321">
        <v>80.98176574707031</v>
      </c>
    </row>
    <row r="322" spans="1:6">
      <c r="A322">
        <v>72.9922</v>
      </c>
      <c r="B322">
        <v>72.81742095947266</v>
      </c>
      <c r="E322">
        <v>80.21729999999999</v>
      </c>
      <c r="F322">
        <v>63.16310882568359</v>
      </c>
    </row>
    <row r="323" spans="1:6">
      <c r="A323">
        <v>48.5732</v>
      </c>
      <c r="B323">
        <v>46.10520935058594</v>
      </c>
      <c r="E323">
        <v>57.9449</v>
      </c>
      <c r="F323">
        <v>79.35111236572266</v>
      </c>
    </row>
    <row r="324" spans="1:6">
      <c r="A324">
        <v>85.6028</v>
      </c>
      <c r="B324">
        <v>84.53749084472656</v>
      </c>
      <c r="E324">
        <v>63.21019999999999</v>
      </c>
      <c r="F324">
        <v>58.96805572509766</v>
      </c>
    </row>
    <row r="325" spans="1:6">
      <c r="A325">
        <v>82.9649</v>
      </c>
      <c r="B325">
        <v>83.17571258544922</v>
      </c>
      <c r="E325">
        <v>52.4045</v>
      </c>
      <c r="F325">
        <v>72.84374237060547</v>
      </c>
    </row>
    <row r="326" spans="1:6">
      <c r="A326">
        <v>50.6558</v>
      </c>
      <c r="B326">
        <v>51.88584899902344</v>
      </c>
      <c r="E326">
        <v>89.67829999999999</v>
      </c>
      <c r="F326">
        <v>76.84745788574219</v>
      </c>
    </row>
    <row r="327" spans="1:6">
      <c r="A327">
        <v>68.33280000000001</v>
      </c>
      <c r="B327">
        <v>68.05028533935547</v>
      </c>
      <c r="E327">
        <v>96.85760000000002</v>
      </c>
      <c r="F327">
        <v>68.78594207763672</v>
      </c>
    </row>
    <row r="328" spans="1:6">
      <c r="A328">
        <v>83.06180000000001</v>
      </c>
      <c r="B328">
        <v>82.15823364257812</v>
      </c>
      <c r="E328">
        <v>94.6755</v>
      </c>
      <c r="F328">
        <v>83.28574371337891</v>
      </c>
    </row>
    <row r="329" spans="1:6">
      <c r="A329">
        <v>77.33069999999999</v>
      </c>
      <c r="B329">
        <v>76.99358367919922</v>
      </c>
      <c r="E329">
        <v>89.6236</v>
      </c>
      <c r="F329">
        <v>78.87093353271484</v>
      </c>
    </row>
    <row r="330" spans="1:6">
      <c r="A330">
        <v>66.9776</v>
      </c>
      <c r="B330">
        <v>66.23866271972656</v>
      </c>
      <c r="E330">
        <v>97.32799999999999</v>
      </c>
      <c r="F330">
        <v>79.20166778564453</v>
      </c>
    </row>
    <row r="331" spans="1:6">
      <c r="A331">
        <v>80.3254</v>
      </c>
      <c r="B331">
        <v>79.97747039794922</v>
      </c>
      <c r="E331">
        <v>67.24550000000001</v>
      </c>
      <c r="F331">
        <v>55.83228302001953</v>
      </c>
    </row>
    <row r="332" spans="1:6">
      <c r="A332">
        <v>38.0026</v>
      </c>
      <c r="B332">
        <v>37.15409851074219</v>
      </c>
      <c r="E332">
        <v>97.9363</v>
      </c>
      <c r="F332">
        <v>85.25518798828125</v>
      </c>
    </row>
    <row r="333" spans="1:6">
      <c r="A333">
        <v>72.86489999999999</v>
      </c>
      <c r="B333">
        <v>71.26160430908203</v>
      </c>
      <c r="E333">
        <v>53.6367</v>
      </c>
      <c r="F333">
        <v>44.76428985595703</v>
      </c>
    </row>
    <row r="334" spans="1:6">
      <c r="A334">
        <v>57.5365</v>
      </c>
      <c r="B334">
        <v>57.02231597900391</v>
      </c>
      <c r="E334">
        <v>80.55459999999999</v>
      </c>
      <c r="F334">
        <v>70.46642303466797</v>
      </c>
    </row>
    <row r="335" spans="1:6">
      <c r="A335">
        <v>63.35550000000001</v>
      </c>
      <c r="B335">
        <v>63.40073394775391</v>
      </c>
      <c r="E335">
        <v>97.2676</v>
      </c>
      <c r="F335">
        <v>80.91321563720703</v>
      </c>
    </row>
    <row r="336" spans="1:6">
      <c r="A336">
        <v>58.4349</v>
      </c>
      <c r="B336">
        <v>56.59556579589844</v>
      </c>
      <c r="E336">
        <v>86.1662</v>
      </c>
      <c r="F336">
        <v>73.58080291748047</v>
      </c>
    </row>
    <row r="337" spans="1:6">
      <c r="A337">
        <v>81.1082</v>
      </c>
      <c r="B337">
        <v>78.71143341064453</v>
      </c>
      <c r="E337">
        <v>83.9868</v>
      </c>
      <c r="F337">
        <v>70.28026580810547</v>
      </c>
    </row>
    <row r="338" spans="1:6">
      <c r="A338">
        <v>53.83800000000001</v>
      </c>
      <c r="B338">
        <v>53.4580078125</v>
      </c>
      <c r="E338">
        <v>38.4808</v>
      </c>
      <c r="F338">
        <v>36.63376617431641</v>
      </c>
    </row>
    <row r="339" spans="1:6">
      <c r="A339">
        <v>53.31920000000001</v>
      </c>
      <c r="B339">
        <v>52.21470642089844</v>
      </c>
      <c r="E339">
        <v>89.67829999999999</v>
      </c>
      <c r="F339">
        <v>77.45800018310547</v>
      </c>
    </row>
    <row r="340" spans="1:6">
      <c r="A340">
        <v>79.0286</v>
      </c>
      <c r="B340">
        <v>78.56047821044922</v>
      </c>
      <c r="E340">
        <v>96.8449</v>
      </c>
      <c r="F340">
        <v>66.84331512451172</v>
      </c>
    </row>
    <row r="341" spans="1:6">
      <c r="A341">
        <v>61.723</v>
      </c>
      <c r="B341">
        <v>60.77744293212891</v>
      </c>
      <c r="E341">
        <v>58.32980000000001</v>
      </c>
      <c r="F341">
        <v>54.23382568359375</v>
      </c>
    </row>
    <row r="342" spans="1:6">
      <c r="A342">
        <v>87.5076</v>
      </c>
      <c r="B342">
        <v>87.607421875</v>
      </c>
      <c r="E342">
        <v>93.9979</v>
      </c>
      <c r="F342">
        <v>82.54737854003906</v>
      </c>
    </row>
    <row r="343" spans="1:6">
      <c r="A343">
        <v>29.0567</v>
      </c>
      <c r="B343">
        <v>30.52904510498047</v>
      </c>
      <c r="E343">
        <v>38.6711</v>
      </c>
      <c r="F343">
        <v>37.57650756835938</v>
      </c>
    </row>
    <row r="344" spans="1:6">
      <c r="A344">
        <v>80.7923</v>
      </c>
      <c r="B344">
        <v>80.21059417724609</v>
      </c>
      <c r="E344">
        <v>86.58159999999999</v>
      </c>
      <c r="F344">
        <v>53.02946472167969</v>
      </c>
    </row>
    <row r="345" spans="1:6">
      <c r="A345">
        <v>53.4294</v>
      </c>
      <c r="B345">
        <v>51.50294494628906</v>
      </c>
      <c r="E345">
        <v>84.637</v>
      </c>
      <c r="F345">
        <v>78.29443359375</v>
      </c>
    </row>
    <row r="346" spans="1:6">
      <c r="A346">
        <v>83.3005</v>
      </c>
      <c r="B346">
        <v>82.59183502197266</v>
      </c>
      <c r="E346">
        <v>78.7594</v>
      </c>
      <c r="F346">
        <v>72.40827941894531</v>
      </c>
    </row>
    <row r="347" spans="1:6">
      <c r="A347">
        <v>24.9924</v>
      </c>
      <c r="B347">
        <v>23.91152572631836</v>
      </c>
      <c r="E347">
        <v>90.6163</v>
      </c>
      <c r="F347">
        <v>80.15179443359375</v>
      </c>
    </row>
    <row r="348" spans="1:6">
      <c r="A348">
        <v>83.7514</v>
      </c>
      <c r="B348">
        <v>82.61543273925781</v>
      </c>
      <c r="E348">
        <v>96.2886</v>
      </c>
      <c r="F348">
        <v>88.23223114013672</v>
      </c>
    </row>
    <row r="349" spans="1:6">
      <c r="A349">
        <v>65.01979999999999</v>
      </c>
      <c r="B349">
        <v>64.54471588134766</v>
      </c>
      <c r="E349">
        <v>82.63800000000001</v>
      </c>
      <c r="F349">
        <v>31.96328735351562</v>
      </c>
    </row>
    <row r="350" spans="1:6">
      <c r="A350">
        <v>86.1311</v>
      </c>
      <c r="B350">
        <v>87.19910430908203</v>
      </c>
      <c r="E350">
        <v>96.76429999999999</v>
      </c>
      <c r="F350">
        <v>74.41042327880859</v>
      </c>
    </row>
    <row r="351" spans="1:6">
      <c r="A351">
        <v>33.1271</v>
      </c>
      <c r="B351">
        <v>34.12669372558594</v>
      </c>
      <c r="E351">
        <v>97.4067</v>
      </c>
      <c r="F351">
        <v>78.93879699707031</v>
      </c>
    </row>
    <row r="352" spans="1:6">
      <c r="A352">
        <v>78.2681</v>
      </c>
      <c r="B352">
        <v>76.62513732910156</v>
      </c>
      <c r="E352">
        <v>83.31910000000001</v>
      </c>
      <c r="F352">
        <v>53.82731628417969</v>
      </c>
    </row>
    <row r="353" spans="1:6">
      <c r="A353">
        <v>35.6234</v>
      </c>
      <c r="B353">
        <v>36.10261535644531</v>
      </c>
      <c r="E353">
        <v>85.7353</v>
      </c>
      <c r="F353">
        <v>68.86189270019531</v>
      </c>
    </row>
    <row r="354" spans="1:6">
      <c r="A354">
        <v>55.3963</v>
      </c>
      <c r="B354">
        <v>53.29402923583984</v>
      </c>
      <c r="E354">
        <v>97.3824</v>
      </c>
      <c r="F354">
        <v>68.49826812744141</v>
      </c>
    </row>
    <row r="355" spans="1:6">
      <c r="A355">
        <v>59.9547</v>
      </c>
      <c r="B355">
        <v>58.083984375</v>
      </c>
      <c r="E355">
        <v>75.0586</v>
      </c>
      <c r="F355">
        <v>53.25247192382812</v>
      </c>
    </row>
    <row r="356" spans="1:6">
      <c r="A356">
        <v>42.18010000000001</v>
      </c>
      <c r="B356">
        <v>43.51122283935547</v>
      </c>
      <c r="E356">
        <v>89.41589999999999</v>
      </c>
      <c r="F356">
        <v>78.04251098632812</v>
      </c>
    </row>
    <row r="357" spans="1:6">
      <c r="A357">
        <v>39.5577</v>
      </c>
      <c r="B357">
        <v>39.97623443603516</v>
      </c>
      <c r="E357">
        <v>56.35000000000001</v>
      </c>
      <c r="F357">
        <v>48.31316375732422</v>
      </c>
    </row>
    <row r="358" spans="1:6">
      <c r="A358">
        <v>78.6891</v>
      </c>
      <c r="B358">
        <v>77.77896881103516</v>
      </c>
      <c r="E358">
        <v>95.4624</v>
      </c>
      <c r="F358">
        <v>80.00115966796875</v>
      </c>
    </row>
    <row r="359" spans="1:6">
      <c r="A359">
        <v>38.8038</v>
      </c>
      <c r="B359">
        <v>37.66427612304688</v>
      </c>
      <c r="E359">
        <v>79.8115</v>
      </c>
      <c r="F359">
        <v>54.58359527587891</v>
      </c>
    </row>
    <row r="360" spans="1:6">
      <c r="A360">
        <v>76.7997</v>
      </c>
      <c r="B360">
        <v>76.57762908935547</v>
      </c>
      <c r="E360">
        <v>51.2359</v>
      </c>
      <c r="F360">
        <v>45.91686248779297</v>
      </c>
    </row>
    <row r="361" spans="1:6">
      <c r="A361">
        <v>36.92519999999999</v>
      </c>
      <c r="B361">
        <v>35.18601989746094</v>
      </c>
      <c r="E361">
        <v>97.35490000000001</v>
      </c>
      <c r="F361">
        <v>72.41996765136719</v>
      </c>
    </row>
    <row r="362" spans="1:6">
      <c r="A362">
        <v>65.6741</v>
      </c>
      <c r="B362">
        <v>63.63794708251953</v>
      </c>
      <c r="E362">
        <v>46.5133</v>
      </c>
      <c r="F362">
        <v>55.35179138183594</v>
      </c>
    </row>
    <row r="363" spans="1:6">
      <c r="A363">
        <v>75.0701</v>
      </c>
      <c r="B363">
        <v>74.92649078369141</v>
      </c>
      <c r="E363">
        <v>87.61150000000001</v>
      </c>
      <c r="F363">
        <v>72.00266265869141</v>
      </c>
    </row>
    <row r="364" spans="1:6">
      <c r="A364">
        <v>68.5568</v>
      </c>
      <c r="B364">
        <v>68.37387847900391</v>
      </c>
      <c r="E364">
        <v>98.0121</v>
      </c>
      <c r="F364">
        <v>78.21706390380859</v>
      </c>
    </row>
    <row r="365" spans="1:6">
      <c r="A365">
        <v>82.26819999999999</v>
      </c>
      <c r="B365">
        <v>79.97347259521484</v>
      </c>
      <c r="E365">
        <v>96.90470000000001</v>
      </c>
      <c r="F365">
        <v>84.20091247558594</v>
      </c>
    </row>
    <row r="366" spans="1:6">
      <c r="A366">
        <v>48.2522</v>
      </c>
      <c r="B366">
        <v>47.21855163574219</v>
      </c>
      <c r="E366">
        <v>97.21170000000001</v>
      </c>
      <c r="F366">
        <v>76.47599792480469</v>
      </c>
    </row>
    <row r="367" spans="1:6">
      <c r="A367">
        <v>45.599</v>
      </c>
      <c r="B367">
        <v>46.12522888183594</v>
      </c>
      <c r="E367">
        <v>89.3086</v>
      </c>
      <c r="F367">
        <v>71.00143432617188</v>
      </c>
    </row>
    <row r="368" spans="1:6">
      <c r="A368">
        <v>73.47199999999999</v>
      </c>
      <c r="B368">
        <v>73.58550262451172</v>
      </c>
      <c r="E368">
        <v>95.8539</v>
      </c>
      <c r="F368">
        <v>79.33513641357422</v>
      </c>
    </row>
    <row r="369" spans="1:6">
      <c r="A369">
        <v>63.9265</v>
      </c>
      <c r="B369">
        <v>65.54458618164062</v>
      </c>
      <c r="E369">
        <v>89.94750000000001</v>
      </c>
      <c r="F369">
        <v>78.70938110351562</v>
      </c>
    </row>
    <row r="370" spans="1:6">
      <c r="A370">
        <v>79.7949</v>
      </c>
      <c r="B370">
        <v>79.62029266357422</v>
      </c>
      <c r="E370">
        <v>97.4348</v>
      </c>
      <c r="F370">
        <v>78.52169799804688</v>
      </c>
    </row>
    <row r="371" spans="1:6">
      <c r="A371">
        <v>44.286</v>
      </c>
      <c r="B371">
        <v>43.98933410644531</v>
      </c>
      <c r="E371">
        <v>62.6537</v>
      </c>
      <c r="F371">
        <v>54.49844360351562</v>
      </c>
    </row>
    <row r="372" spans="1:6">
      <c r="A372">
        <v>81.44280000000001</v>
      </c>
      <c r="B372">
        <v>80.01700592041016</v>
      </c>
      <c r="E372">
        <v>81.9267</v>
      </c>
      <c r="F372">
        <v>64.48705291748047</v>
      </c>
    </row>
    <row r="373" spans="1:6">
      <c r="A373">
        <v>61.36500000000001</v>
      </c>
      <c r="B373">
        <v>57.81789398193359</v>
      </c>
      <c r="E373">
        <v>67.25879999999999</v>
      </c>
      <c r="F373">
        <v>58.68396759033203</v>
      </c>
    </row>
    <row r="374" spans="1:6">
      <c r="A374">
        <v>75.4974</v>
      </c>
      <c r="B374">
        <v>75.68791961669922</v>
      </c>
      <c r="E374">
        <v>82.6225</v>
      </c>
      <c r="F374">
        <v>57.43141937255859</v>
      </c>
    </row>
    <row r="375" spans="1:6">
      <c r="A375">
        <v>94.682</v>
      </c>
      <c r="B375">
        <v>93.84935760498047</v>
      </c>
      <c r="E375">
        <v>86.4927</v>
      </c>
      <c r="F375">
        <v>67.8023681640625</v>
      </c>
    </row>
    <row r="376" spans="1:6">
      <c r="A376">
        <v>74.64619999999999</v>
      </c>
      <c r="B376">
        <v>73.12545013427734</v>
      </c>
      <c r="E376">
        <v>97.50060000000001</v>
      </c>
      <c r="F376">
        <v>79.18859100341797</v>
      </c>
    </row>
    <row r="377" spans="1:6">
      <c r="A377">
        <v>80.64960000000001</v>
      </c>
      <c r="B377">
        <v>81.16902923583984</v>
      </c>
      <c r="E377">
        <v>28.0807</v>
      </c>
      <c r="F377">
        <v>25.60367584228516</v>
      </c>
    </row>
    <row r="378" spans="1:6">
      <c r="A378">
        <v>85.66759999999999</v>
      </c>
      <c r="B378">
        <v>83.99752807617188</v>
      </c>
      <c r="E378">
        <v>64.7646</v>
      </c>
      <c r="F378">
        <v>55.51740264892578</v>
      </c>
    </row>
    <row r="379" spans="1:6">
      <c r="A379">
        <v>51.0378</v>
      </c>
      <c r="B379">
        <v>48.89989471435547</v>
      </c>
      <c r="E379">
        <v>86.15000000000001</v>
      </c>
      <c r="F379">
        <v>78.63592529296875</v>
      </c>
    </row>
    <row r="380" spans="1:6">
      <c r="A380">
        <v>91.70180000000001</v>
      </c>
      <c r="B380">
        <v>90.39003753662109</v>
      </c>
      <c r="E380">
        <v>57.95910000000001</v>
      </c>
      <c r="F380">
        <v>53.36137390136719</v>
      </c>
    </row>
    <row r="381" spans="1:6">
      <c r="A381">
        <v>38.6567</v>
      </c>
      <c r="B381">
        <v>36.74036407470703</v>
      </c>
      <c r="E381">
        <v>81.8498</v>
      </c>
      <c r="F381">
        <v>70.90242767333984</v>
      </c>
    </row>
    <row r="382" spans="1:6">
      <c r="A382">
        <v>73.28870000000001</v>
      </c>
      <c r="B382">
        <v>73.88405609130859</v>
      </c>
      <c r="E382">
        <v>61.73990000000001</v>
      </c>
      <c r="F382">
        <v>59.013671875</v>
      </c>
    </row>
    <row r="383" spans="1:6">
      <c r="A383">
        <v>48.50190000000001</v>
      </c>
      <c r="B383">
        <v>47.84884643554688</v>
      </c>
      <c r="E383">
        <v>52.9032</v>
      </c>
      <c r="F383">
        <v>45.22820281982422</v>
      </c>
    </row>
    <row r="384" spans="1:6">
      <c r="A384">
        <v>77.6349</v>
      </c>
      <c r="B384">
        <v>78.08541107177734</v>
      </c>
      <c r="E384">
        <v>97.51990000000001</v>
      </c>
      <c r="F384">
        <v>82.56095886230469</v>
      </c>
    </row>
    <row r="385" spans="1:6">
      <c r="A385">
        <v>66.9226</v>
      </c>
      <c r="B385">
        <v>64.52476501464844</v>
      </c>
      <c r="E385">
        <v>97.5826</v>
      </c>
      <c r="F385">
        <v>83.81763458251953</v>
      </c>
    </row>
    <row r="386" spans="1:6">
      <c r="A386">
        <v>76.3455</v>
      </c>
      <c r="B386">
        <v>75.04363250732422</v>
      </c>
      <c r="E386">
        <v>85.0705</v>
      </c>
      <c r="F386">
        <v>68.45906066894531</v>
      </c>
    </row>
    <row r="387" spans="1:6">
      <c r="A387">
        <v>75.67189999999999</v>
      </c>
      <c r="B387">
        <v>75.97097015380859</v>
      </c>
      <c r="E387">
        <v>59.66499999999999</v>
      </c>
      <c r="F387">
        <v>45.04972839355469</v>
      </c>
    </row>
    <row r="388" spans="1:6">
      <c r="A388">
        <v>50.85890000000001</v>
      </c>
      <c r="B388">
        <v>46.04473114013672</v>
      </c>
      <c r="E388">
        <v>92.9709</v>
      </c>
      <c r="F388">
        <v>89.47541809082031</v>
      </c>
    </row>
    <row r="389" spans="1:6">
      <c r="A389">
        <v>73.62649999999999</v>
      </c>
      <c r="B389">
        <v>73.298828125</v>
      </c>
      <c r="E389">
        <v>95.86490000000001</v>
      </c>
      <c r="F389">
        <v>75.47611999511719</v>
      </c>
    </row>
    <row r="390" spans="1:6">
      <c r="A390">
        <v>43.7411</v>
      </c>
      <c r="B390">
        <v>43.43307495117188</v>
      </c>
      <c r="E390">
        <v>80.2504</v>
      </c>
      <c r="F390">
        <v>45.21791076660156</v>
      </c>
    </row>
    <row r="391" spans="1:6">
      <c r="A391">
        <v>75.6514</v>
      </c>
      <c r="B391">
        <v>76.07269287109375</v>
      </c>
      <c r="E391">
        <v>81.3472</v>
      </c>
      <c r="F391">
        <v>54.46644592285156</v>
      </c>
    </row>
    <row r="392" spans="1:6">
      <c r="A392">
        <v>22.3933</v>
      </c>
      <c r="B392">
        <v>20.93674087524414</v>
      </c>
      <c r="E392">
        <v>64.253</v>
      </c>
      <c r="F392">
        <v>60.47328948974609</v>
      </c>
    </row>
    <row r="393" spans="1:6">
      <c r="A393">
        <v>77.36579999999999</v>
      </c>
      <c r="B393">
        <v>76.60721588134766</v>
      </c>
    </row>
    <row r="394" spans="1:6">
      <c r="A394">
        <v>72.2585</v>
      </c>
      <c r="B394">
        <v>70.96476745605469</v>
      </c>
    </row>
    <row r="395" spans="1:6">
      <c r="A395">
        <v>40.1314</v>
      </c>
      <c r="B395">
        <v>37.60534286499023</v>
      </c>
    </row>
    <row r="396" spans="1:6">
      <c r="A396">
        <v>78.36969999999999</v>
      </c>
      <c r="B396">
        <v>77.60741424560547</v>
      </c>
    </row>
    <row r="397" spans="1:6">
      <c r="A397">
        <v>68.2765</v>
      </c>
      <c r="B397">
        <v>67.47929382324219</v>
      </c>
    </row>
    <row r="398" spans="1:6">
      <c r="A398">
        <v>75.8094</v>
      </c>
      <c r="B398">
        <v>75.51833343505859</v>
      </c>
    </row>
    <row r="399" spans="1:6">
      <c r="A399">
        <v>76.087</v>
      </c>
      <c r="B399">
        <v>74.08818817138672</v>
      </c>
    </row>
    <row r="400" spans="1:6">
      <c r="A400">
        <v>94.44370000000001</v>
      </c>
      <c r="B400">
        <v>95.29042816162109</v>
      </c>
    </row>
    <row r="401" spans="1:2">
      <c r="A401">
        <v>60.37220000000001</v>
      </c>
      <c r="B401">
        <v>59.28524780273438</v>
      </c>
    </row>
    <row r="402" spans="1:2">
      <c r="A402">
        <v>52.45490000000001</v>
      </c>
      <c r="B402">
        <v>55.94586181640625</v>
      </c>
    </row>
    <row r="403" spans="1:2">
      <c r="A403">
        <v>90.316</v>
      </c>
      <c r="B403">
        <v>90.28511047363281</v>
      </c>
    </row>
    <row r="404" spans="1:2">
      <c r="A404">
        <v>60.5608</v>
      </c>
      <c r="B404">
        <v>60.00138092041016</v>
      </c>
    </row>
    <row r="405" spans="1:2">
      <c r="A405">
        <v>52.75710000000001</v>
      </c>
      <c r="B405">
        <v>53.29633331298828</v>
      </c>
    </row>
    <row r="406" spans="1:2">
      <c r="A406">
        <v>61.83240000000001</v>
      </c>
      <c r="B406">
        <v>61.13578033447266</v>
      </c>
    </row>
    <row r="407" spans="1:2">
      <c r="A407">
        <v>28.3911</v>
      </c>
      <c r="B407">
        <v>27.93907928466797</v>
      </c>
    </row>
    <row r="408" spans="1:2">
      <c r="A408">
        <v>83.39790000000001</v>
      </c>
      <c r="B408">
        <v>84.22696685791016</v>
      </c>
    </row>
    <row r="409" spans="1:2">
      <c r="A409">
        <v>67.24890000000001</v>
      </c>
      <c r="B409">
        <v>66.86541748046875</v>
      </c>
    </row>
    <row r="410" spans="1:2">
      <c r="A410">
        <v>68.432</v>
      </c>
      <c r="B410">
        <v>67.89071655273438</v>
      </c>
    </row>
    <row r="411" spans="1:2">
      <c r="A411">
        <v>70.2848</v>
      </c>
      <c r="B411">
        <v>70.480224609375</v>
      </c>
    </row>
    <row r="412" spans="1:2">
      <c r="A412">
        <v>80.6741</v>
      </c>
      <c r="B412">
        <v>80.2220458984375</v>
      </c>
    </row>
    <row r="413" spans="1:2">
      <c r="A413">
        <v>15.2</v>
      </c>
      <c r="B413">
        <v>12.33936214447021</v>
      </c>
    </row>
    <row r="414" spans="1:2">
      <c r="A414">
        <v>75.6808</v>
      </c>
      <c r="B414">
        <v>76.09572601318359</v>
      </c>
    </row>
    <row r="415" spans="1:2">
      <c r="A415">
        <v>47.5035</v>
      </c>
      <c r="B415">
        <v>45.95931243896484</v>
      </c>
    </row>
    <row r="416" spans="1:2">
      <c r="A416">
        <v>72.377</v>
      </c>
      <c r="B416">
        <v>71.59253692626953</v>
      </c>
    </row>
    <row r="417" spans="1:2">
      <c r="A417">
        <v>86.9614</v>
      </c>
      <c r="B417">
        <v>86.61201477050781</v>
      </c>
    </row>
    <row r="418" spans="1:2">
      <c r="A418">
        <v>42.6866</v>
      </c>
      <c r="B418">
        <v>40.96478271484375</v>
      </c>
    </row>
    <row r="419" spans="1:2">
      <c r="A419">
        <v>49.6678</v>
      </c>
      <c r="B419">
        <v>49.95289611816406</v>
      </c>
    </row>
    <row r="420" spans="1:2">
      <c r="A420">
        <v>79.3712</v>
      </c>
      <c r="B420">
        <v>78.04785919189453</v>
      </c>
    </row>
    <row r="421" spans="1:2">
      <c r="A421">
        <v>51.9265</v>
      </c>
      <c r="B421">
        <v>51.511962890625</v>
      </c>
    </row>
    <row r="422" spans="1:2">
      <c r="A422">
        <v>74.2539</v>
      </c>
      <c r="B422">
        <v>74.23365020751953</v>
      </c>
    </row>
    <row r="423" spans="1:2">
      <c r="A423">
        <v>37.5329</v>
      </c>
      <c r="B423">
        <v>37.50413513183594</v>
      </c>
    </row>
    <row r="424" spans="1:2">
      <c r="A424">
        <v>93.3511</v>
      </c>
      <c r="B424">
        <v>91.81397247314453</v>
      </c>
    </row>
    <row r="425" spans="1:2">
      <c r="A425">
        <v>48.6426</v>
      </c>
      <c r="B425">
        <v>48.94575500488281</v>
      </c>
    </row>
    <row r="426" spans="1:2">
      <c r="A426">
        <v>77.6349</v>
      </c>
      <c r="B426">
        <v>77.65620422363281</v>
      </c>
    </row>
    <row r="427" spans="1:2">
      <c r="A427">
        <v>24.9084</v>
      </c>
      <c r="B427">
        <v>23.77676582336426</v>
      </c>
    </row>
    <row r="428" spans="1:2">
      <c r="A428">
        <v>93.58369999999999</v>
      </c>
      <c r="B428">
        <v>95.64865875244141</v>
      </c>
    </row>
    <row r="429" spans="1:2">
      <c r="A429">
        <v>41.3639</v>
      </c>
      <c r="B429">
        <v>42.81726837158203</v>
      </c>
    </row>
    <row r="430" spans="1:2">
      <c r="A430">
        <v>65.0385</v>
      </c>
      <c r="B430">
        <v>65.28067779541016</v>
      </c>
    </row>
    <row r="431" spans="1:2">
      <c r="A431">
        <v>77.1335</v>
      </c>
      <c r="B431">
        <v>75.20044708251953</v>
      </c>
    </row>
    <row r="432" spans="1:2">
      <c r="A432">
        <v>44.70360000000001</v>
      </c>
      <c r="B432">
        <v>45.02790832519531</v>
      </c>
    </row>
    <row r="433" spans="1:2">
      <c r="A433">
        <v>87.2295</v>
      </c>
      <c r="B433">
        <v>87.10300445556641</v>
      </c>
    </row>
    <row r="434" spans="1:2">
      <c r="A434">
        <v>70.94019999999999</v>
      </c>
      <c r="B434">
        <v>70.21433258056641</v>
      </c>
    </row>
    <row r="435" spans="1:2">
      <c r="A435">
        <v>62.184</v>
      </c>
      <c r="B435">
        <v>62.07485198974609</v>
      </c>
    </row>
    <row r="436" spans="1:2">
      <c r="A436">
        <v>82.3175</v>
      </c>
      <c r="B436">
        <v>80.83358764648438</v>
      </c>
    </row>
    <row r="437" spans="1:2">
      <c r="A437">
        <v>67.06999999999998</v>
      </c>
      <c r="B437">
        <v>64.42377471923828</v>
      </c>
    </row>
    <row r="438" spans="1:2">
      <c r="A438">
        <v>77.1564</v>
      </c>
      <c r="B438">
        <v>77.14295196533203</v>
      </c>
    </row>
    <row r="439" spans="1:2">
      <c r="A439">
        <v>74.4277</v>
      </c>
      <c r="B439">
        <v>74.17207336425781</v>
      </c>
    </row>
    <row r="440" spans="1:2">
      <c r="A440">
        <v>94.3978</v>
      </c>
      <c r="B440">
        <v>93.70579528808594</v>
      </c>
    </row>
    <row r="441" spans="1:2">
      <c r="A441">
        <v>42.2626</v>
      </c>
      <c r="B441">
        <v>42.26785278320312</v>
      </c>
    </row>
    <row r="442" spans="1:2">
      <c r="A442">
        <v>76.95</v>
      </c>
      <c r="B442">
        <v>76.95596313476562</v>
      </c>
    </row>
    <row r="443" spans="1:2">
      <c r="A443">
        <v>42.9933</v>
      </c>
      <c r="B443">
        <v>43.85688781738281</v>
      </c>
    </row>
    <row r="444" spans="1:2">
      <c r="A444">
        <v>79.042</v>
      </c>
      <c r="B444">
        <v>79.79931640625</v>
      </c>
    </row>
    <row r="445" spans="1:2">
      <c r="A445">
        <v>69.98009999999999</v>
      </c>
      <c r="B445">
        <v>68.15824127197266</v>
      </c>
    </row>
    <row r="446" spans="1:2">
      <c r="A446">
        <v>79.6561</v>
      </c>
      <c r="B446">
        <v>77.83537292480469</v>
      </c>
    </row>
    <row r="447" spans="1:2">
      <c r="A447">
        <v>36.6127</v>
      </c>
      <c r="B447">
        <v>36.47700500488281</v>
      </c>
    </row>
    <row r="448" spans="1:2">
      <c r="A448">
        <v>29.3201</v>
      </c>
      <c r="B448">
        <v>30.18353462219238</v>
      </c>
    </row>
    <row r="449" spans="1:2">
      <c r="A449">
        <v>66.5354</v>
      </c>
      <c r="B449">
        <v>64.61170959472656</v>
      </c>
    </row>
    <row r="450" spans="1:2">
      <c r="A450">
        <v>43.1224</v>
      </c>
      <c r="B450">
        <v>41.85821533203125</v>
      </c>
    </row>
    <row r="451" spans="1:2">
      <c r="A451">
        <v>60.97490000000001</v>
      </c>
      <c r="B451">
        <v>59.73928070068359</v>
      </c>
    </row>
    <row r="452" spans="1:2">
      <c r="A452">
        <v>68.7574</v>
      </c>
      <c r="B452">
        <v>69.4893798828125</v>
      </c>
    </row>
    <row r="453" spans="1:2">
      <c r="A453">
        <v>65.9914</v>
      </c>
      <c r="B453">
        <v>65.52200317382812</v>
      </c>
    </row>
    <row r="454" spans="1:2">
      <c r="A454">
        <v>76.2522</v>
      </c>
      <c r="B454">
        <v>74.81885528564453</v>
      </c>
    </row>
    <row r="455" spans="1:2">
      <c r="A455">
        <v>59.96000000000001</v>
      </c>
      <c r="B455">
        <v>58.72810363769531</v>
      </c>
    </row>
    <row r="456" spans="1:2">
      <c r="A456">
        <v>78.33199999999999</v>
      </c>
      <c r="B456">
        <v>75.09218597412109</v>
      </c>
    </row>
    <row r="457" spans="1:2">
      <c r="A457">
        <v>61.8832</v>
      </c>
      <c r="B457">
        <v>60.92821502685547</v>
      </c>
    </row>
    <row r="458" spans="1:2">
      <c r="A458">
        <v>84.0275</v>
      </c>
      <c r="B458">
        <v>83.88502502441406</v>
      </c>
    </row>
    <row r="459" spans="1:2">
      <c r="A459">
        <v>80.8182</v>
      </c>
      <c r="B459">
        <v>81.61161804199219</v>
      </c>
    </row>
    <row r="460" spans="1:2">
      <c r="A460">
        <v>69.6305</v>
      </c>
      <c r="B460">
        <v>69.41519165039062</v>
      </c>
    </row>
    <row r="461" spans="1:2">
      <c r="A461">
        <v>50.0868</v>
      </c>
      <c r="B461">
        <v>49.72201538085938</v>
      </c>
    </row>
    <row r="462" spans="1:2">
      <c r="A462">
        <v>59.42320000000001</v>
      </c>
      <c r="B462">
        <v>59.42517852783203</v>
      </c>
    </row>
    <row r="463" spans="1:2">
      <c r="A463">
        <v>77.6349</v>
      </c>
      <c r="B463">
        <v>77.60050201416016</v>
      </c>
    </row>
    <row r="464" spans="1:2">
      <c r="A464">
        <v>81.91540000000001</v>
      </c>
      <c r="B464">
        <v>82.14126586914062</v>
      </c>
    </row>
    <row r="465" spans="1:2">
      <c r="A465">
        <v>80.52809999999999</v>
      </c>
      <c r="B465">
        <v>80.43229675292969</v>
      </c>
    </row>
    <row r="466" spans="1:2">
      <c r="A466">
        <v>68.0474</v>
      </c>
      <c r="B466">
        <v>67.70030212402344</v>
      </c>
    </row>
    <row r="467" spans="1:2">
      <c r="A467">
        <v>94.9174</v>
      </c>
      <c r="B467">
        <v>95.05675506591797</v>
      </c>
    </row>
    <row r="468" spans="1:2">
      <c r="A468">
        <v>86.3583</v>
      </c>
      <c r="B468">
        <v>86.20581817626953</v>
      </c>
    </row>
    <row r="469" spans="1:2">
      <c r="A469">
        <v>78.1657</v>
      </c>
      <c r="B469">
        <v>78.18680572509766</v>
      </c>
    </row>
    <row r="470" spans="1:2">
      <c r="A470">
        <v>89.8841</v>
      </c>
      <c r="B470">
        <v>89.23538208007812</v>
      </c>
    </row>
    <row r="471" spans="1:2">
      <c r="A471">
        <v>77.2544</v>
      </c>
      <c r="B471">
        <v>77.51097106933594</v>
      </c>
    </row>
    <row r="472" spans="1:2">
      <c r="A472">
        <v>65.9312</v>
      </c>
      <c r="B472">
        <v>65.64482879638672</v>
      </c>
    </row>
    <row r="473" spans="1:2">
      <c r="A473">
        <v>31.6317</v>
      </c>
      <c r="B473">
        <v>31.90070152282715</v>
      </c>
    </row>
    <row r="474" spans="1:2">
      <c r="A474">
        <v>39.0475</v>
      </c>
      <c r="B474">
        <v>40.27254104614258</v>
      </c>
    </row>
    <row r="475" spans="1:2">
      <c r="A475">
        <v>69.0384</v>
      </c>
      <c r="B475">
        <v>71.74517822265625</v>
      </c>
    </row>
    <row r="476" spans="1:2">
      <c r="A476">
        <v>47.5175</v>
      </c>
      <c r="B476">
        <v>47.27277374267578</v>
      </c>
    </row>
    <row r="477" spans="1:2">
      <c r="A477">
        <v>88.0429</v>
      </c>
      <c r="B477">
        <v>87.1759033203125</v>
      </c>
    </row>
    <row r="478" spans="1:2">
      <c r="A478">
        <v>44.7359</v>
      </c>
      <c r="B478">
        <v>43.3895378112793</v>
      </c>
    </row>
    <row r="479" spans="1:2">
      <c r="A479">
        <v>71.6558</v>
      </c>
      <c r="B479">
        <v>71.08161926269531</v>
      </c>
    </row>
    <row r="480" spans="1:2">
      <c r="A480">
        <v>61.1067</v>
      </c>
      <c r="B480">
        <v>61.56642150878906</v>
      </c>
    </row>
    <row r="481" spans="1:2">
      <c r="A481">
        <v>29.0106</v>
      </c>
      <c r="B481">
        <v>29.39443778991699</v>
      </c>
    </row>
    <row r="482" spans="1:2">
      <c r="A482">
        <v>77.9318</v>
      </c>
      <c r="B482">
        <v>76.51128387451172</v>
      </c>
    </row>
    <row r="483" spans="1:2">
      <c r="A483">
        <v>86.0778</v>
      </c>
      <c r="B483">
        <v>85.53347015380859</v>
      </c>
    </row>
    <row r="484" spans="1:2">
      <c r="A484">
        <v>95.9834</v>
      </c>
      <c r="B484">
        <v>95.90834808349609</v>
      </c>
    </row>
    <row r="485" spans="1:2">
      <c r="A485">
        <v>46.56440000000001</v>
      </c>
      <c r="B485">
        <v>46.87650299072266</v>
      </c>
    </row>
    <row r="486" spans="1:2">
      <c r="A486">
        <v>93.61</v>
      </c>
      <c r="B486">
        <v>92.92214965820312</v>
      </c>
    </row>
    <row r="487" spans="1:2">
      <c r="A487">
        <v>41.81189999999999</v>
      </c>
      <c r="B487">
        <v>41.89429473876953</v>
      </c>
    </row>
    <row r="488" spans="1:2">
      <c r="A488">
        <v>31.4891</v>
      </c>
      <c r="B488">
        <v>30.97794914245605</v>
      </c>
    </row>
    <row r="489" spans="1:2">
      <c r="A489">
        <v>78.95140000000001</v>
      </c>
      <c r="B489">
        <v>76.52613067626953</v>
      </c>
    </row>
    <row r="490" spans="1:2">
      <c r="A490">
        <v>59.57390000000001</v>
      </c>
      <c r="B490">
        <v>59.54195404052734</v>
      </c>
    </row>
    <row r="491" spans="1:2">
      <c r="A491">
        <v>54.83579999999999</v>
      </c>
      <c r="B491">
        <v>53.61046600341797</v>
      </c>
    </row>
    <row r="492" spans="1:2">
      <c r="A492">
        <v>77.5171</v>
      </c>
      <c r="B492">
        <v>78.22269439697266</v>
      </c>
    </row>
    <row r="493" spans="1:2">
      <c r="A493">
        <v>77.6349</v>
      </c>
      <c r="B493">
        <v>75.28785705566406</v>
      </c>
    </row>
    <row r="494" spans="1:2">
      <c r="A494">
        <v>72.2688</v>
      </c>
      <c r="B494">
        <v>72.138671875</v>
      </c>
    </row>
    <row r="495" spans="1:2">
      <c r="A495">
        <v>60.075</v>
      </c>
      <c r="B495">
        <v>58.76108551025391</v>
      </c>
    </row>
    <row r="496" spans="1:2">
      <c r="A496">
        <v>57.1344</v>
      </c>
      <c r="B496">
        <v>58.28614807128906</v>
      </c>
    </row>
    <row r="497" spans="1:2">
      <c r="A497">
        <v>77.2418</v>
      </c>
      <c r="B497">
        <v>77.09416198730469</v>
      </c>
    </row>
    <row r="498" spans="1:2">
      <c r="A498">
        <v>77.7653</v>
      </c>
      <c r="B498">
        <v>77.31560516357422</v>
      </c>
    </row>
    <row r="499" spans="1:2">
      <c r="A499">
        <v>64.4483</v>
      </c>
      <c r="B499">
        <v>64.10958099365234</v>
      </c>
    </row>
    <row r="500" spans="1:2">
      <c r="A500">
        <v>68.18170000000001</v>
      </c>
      <c r="B500">
        <v>68.26398468017578</v>
      </c>
    </row>
    <row r="501" spans="1:2">
      <c r="A501">
        <v>50.1336</v>
      </c>
      <c r="B501">
        <v>48.91473388671875</v>
      </c>
    </row>
    <row r="502" spans="1:2">
      <c r="A502">
        <v>80.289</v>
      </c>
      <c r="B502">
        <v>80.53702545166016</v>
      </c>
    </row>
    <row r="503" spans="1:2">
      <c r="A503">
        <v>94.92400000000001</v>
      </c>
      <c r="B503">
        <v>92.45667266845703</v>
      </c>
    </row>
    <row r="504" spans="1:2">
      <c r="A504">
        <v>95.73260000000001</v>
      </c>
      <c r="B504">
        <v>96.24873352050781</v>
      </c>
    </row>
    <row r="505" spans="1:2">
      <c r="A505">
        <v>41.6992</v>
      </c>
      <c r="B505">
        <v>40.26312255859375</v>
      </c>
    </row>
    <row r="506" spans="1:2">
      <c r="A506">
        <v>47.26260000000001</v>
      </c>
      <c r="B506">
        <v>45.94194030761719</v>
      </c>
    </row>
    <row r="507" spans="1:2">
      <c r="A507">
        <v>58.85779999999998</v>
      </c>
      <c r="B507">
        <v>58.86017608642578</v>
      </c>
    </row>
    <row r="508" spans="1:2">
      <c r="A508">
        <v>67.0048</v>
      </c>
      <c r="B508">
        <v>67.55333709716797</v>
      </c>
    </row>
    <row r="509" spans="1:2">
      <c r="A509">
        <v>48.48960000000001</v>
      </c>
      <c r="B509">
        <v>48.97434997558594</v>
      </c>
    </row>
    <row r="510" spans="1:2">
      <c r="A510">
        <v>75.59169999999999</v>
      </c>
      <c r="B510">
        <v>73.99638366699219</v>
      </c>
    </row>
    <row r="511" spans="1:2">
      <c r="A511">
        <v>46.3635</v>
      </c>
      <c r="B511">
        <v>44.50461578369141</v>
      </c>
    </row>
    <row r="512" spans="1:2">
      <c r="A512">
        <v>64.3703</v>
      </c>
      <c r="B512">
        <v>64.08821868896484</v>
      </c>
    </row>
    <row r="513" spans="1:2">
      <c r="A513">
        <v>46.92240000000001</v>
      </c>
      <c r="B513">
        <v>44.61587524414062</v>
      </c>
    </row>
    <row r="514" spans="1:2">
      <c r="A514">
        <v>73.69759999999999</v>
      </c>
      <c r="B514">
        <v>72.29191589355469</v>
      </c>
    </row>
    <row r="515" spans="1:2">
      <c r="A515">
        <v>32.8098</v>
      </c>
      <c r="B515">
        <v>33.48017120361328</v>
      </c>
    </row>
    <row r="516" spans="1:2">
      <c r="A516">
        <v>96.1758</v>
      </c>
      <c r="B516">
        <v>95.60513305664062</v>
      </c>
    </row>
    <row r="517" spans="1:2">
      <c r="A517">
        <v>72.2578</v>
      </c>
      <c r="B517">
        <v>71.23007965087891</v>
      </c>
    </row>
    <row r="518" spans="1:2">
      <c r="A518">
        <v>78.3651</v>
      </c>
      <c r="B518">
        <v>79.25551605224609</v>
      </c>
    </row>
    <row r="519" spans="1:2">
      <c r="A519">
        <v>76.2394</v>
      </c>
      <c r="B519">
        <v>75.51696014404297</v>
      </c>
    </row>
    <row r="520" spans="1:2">
      <c r="A520">
        <v>74.7436</v>
      </c>
      <c r="B520">
        <v>76.78956604003906</v>
      </c>
    </row>
    <row r="521" spans="1:2">
      <c r="A521">
        <v>68.9288</v>
      </c>
      <c r="B521">
        <v>69.02246856689453</v>
      </c>
    </row>
    <row r="522" spans="1:2">
      <c r="A522">
        <v>86.7166</v>
      </c>
      <c r="B522">
        <v>85.45909118652344</v>
      </c>
    </row>
    <row r="523" spans="1:2">
      <c r="A523">
        <v>55.15770000000001</v>
      </c>
      <c r="B523">
        <v>53.52243804931641</v>
      </c>
    </row>
    <row r="524" spans="1:2">
      <c r="A524">
        <v>50.1456</v>
      </c>
      <c r="B524">
        <v>44.10092163085938</v>
      </c>
    </row>
    <row r="525" spans="1:2">
      <c r="A525">
        <v>76.26049999999999</v>
      </c>
      <c r="B525">
        <v>76.48596954345703</v>
      </c>
    </row>
    <row r="526" spans="1:2">
      <c r="A526">
        <v>25.8601</v>
      </c>
      <c r="B526">
        <v>24.37831878662109</v>
      </c>
    </row>
    <row r="527" spans="1:2">
      <c r="A527">
        <v>78.7557</v>
      </c>
      <c r="B527">
        <v>78.51346588134766</v>
      </c>
    </row>
    <row r="528" spans="1:2">
      <c r="A528">
        <v>65.1123</v>
      </c>
      <c r="B528">
        <v>62.34851837158203</v>
      </c>
    </row>
    <row r="529" spans="1:2">
      <c r="A529">
        <v>69.1377</v>
      </c>
      <c r="B529">
        <v>70.57205200195312</v>
      </c>
    </row>
    <row r="530" spans="1:2">
      <c r="A530">
        <v>64.5946</v>
      </c>
      <c r="B530">
        <v>61.76109313964844</v>
      </c>
    </row>
    <row r="531" spans="1:2">
      <c r="A531">
        <v>80.8319</v>
      </c>
      <c r="B531">
        <v>79.69439697265625</v>
      </c>
    </row>
    <row r="532" spans="1:2">
      <c r="A532">
        <v>64.98309999999998</v>
      </c>
      <c r="B532">
        <v>63.21540069580078</v>
      </c>
    </row>
    <row r="533" spans="1:2">
      <c r="A533">
        <v>23.1116</v>
      </c>
      <c r="B533">
        <v>23.58590316772461</v>
      </c>
    </row>
    <row r="534" spans="1:2">
      <c r="A534">
        <v>65.6909</v>
      </c>
      <c r="B534">
        <v>67.38653564453125</v>
      </c>
    </row>
    <row r="535" spans="1:2">
      <c r="A535">
        <v>85.3514</v>
      </c>
      <c r="B535">
        <v>85.70262908935547</v>
      </c>
    </row>
    <row r="536" spans="1:2">
      <c r="A536">
        <v>70.4607</v>
      </c>
      <c r="B536">
        <v>72.20925140380859</v>
      </c>
    </row>
    <row r="537" spans="1:2">
      <c r="A537">
        <v>70.6718</v>
      </c>
      <c r="B537">
        <v>70.68790435791016</v>
      </c>
    </row>
    <row r="538" spans="1:2">
      <c r="A538">
        <v>53.3287</v>
      </c>
      <c r="B538">
        <v>56.1605224609375</v>
      </c>
    </row>
    <row r="539" spans="1:2">
      <c r="A539">
        <v>86.45</v>
      </c>
      <c r="B539">
        <v>85.4569091796875</v>
      </c>
    </row>
    <row r="540" spans="1:2">
      <c r="A540">
        <v>32.7333</v>
      </c>
      <c r="B540">
        <v>33.00123596191406</v>
      </c>
    </row>
    <row r="541" spans="1:2">
      <c r="A541">
        <v>63.9559</v>
      </c>
      <c r="B541">
        <v>63.02972412109375</v>
      </c>
    </row>
    <row r="542" spans="1:2">
      <c r="A542">
        <v>45.51600000000001</v>
      </c>
      <c r="B542">
        <v>43.98983001708984</v>
      </c>
    </row>
    <row r="543" spans="1:2">
      <c r="A543">
        <v>60.99420000000001</v>
      </c>
      <c r="B543">
        <v>60.29350280761719</v>
      </c>
    </row>
    <row r="544" spans="1:2">
      <c r="A544">
        <v>79.14149999999999</v>
      </c>
      <c r="B544">
        <v>78.37874603271484</v>
      </c>
    </row>
    <row r="545" spans="1:2">
      <c r="A545">
        <v>75.63890000000001</v>
      </c>
      <c r="B545">
        <v>75.86118316650391</v>
      </c>
    </row>
    <row r="546" spans="1:2">
      <c r="A546">
        <v>81.2088</v>
      </c>
      <c r="B546">
        <v>80.53416442871094</v>
      </c>
    </row>
    <row r="547" spans="1:2">
      <c r="A547">
        <v>65.3152</v>
      </c>
      <c r="B547">
        <v>65.14612579345703</v>
      </c>
    </row>
    <row r="548" spans="1:2">
      <c r="A548">
        <v>27.6051</v>
      </c>
      <c r="B548">
        <v>24.85968399047852</v>
      </c>
    </row>
    <row r="549" spans="1:2">
      <c r="A549">
        <v>62.3301</v>
      </c>
      <c r="B549">
        <v>62.24153137207031</v>
      </c>
    </row>
    <row r="550" spans="1:2">
      <c r="A550">
        <v>52.2547</v>
      </c>
      <c r="B550">
        <v>53.21098327636719</v>
      </c>
    </row>
    <row r="551" spans="1:2">
      <c r="A551">
        <v>82.9097</v>
      </c>
      <c r="B551">
        <v>83.57985687255859</v>
      </c>
    </row>
    <row r="552" spans="1:2">
      <c r="A552">
        <v>72.7039</v>
      </c>
      <c r="B552">
        <v>73.39657592773438</v>
      </c>
    </row>
    <row r="553" spans="1:2">
      <c r="A553">
        <v>74.26859999999999</v>
      </c>
      <c r="B553">
        <v>74.27259063720703</v>
      </c>
    </row>
    <row r="554" spans="1:2">
      <c r="A554">
        <v>66.66149999999999</v>
      </c>
      <c r="B554">
        <v>66.36867523193359</v>
      </c>
    </row>
    <row r="555" spans="1:2">
      <c r="A555">
        <v>73.15859999999999</v>
      </c>
      <c r="B555">
        <v>72.64845275878906</v>
      </c>
    </row>
    <row r="556" spans="1:2">
      <c r="A556">
        <v>20.8419</v>
      </c>
      <c r="B556">
        <v>23.2163143157959</v>
      </c>
    </row>
    <row r="557" spans="1:2">
      <c r="A557">
        <v>78.9881</v>
      </c>
      <c r="B557">
        <v>78.02722930908203</v>
      </c>
    </row>
    <row r="558" spans="1:2">
      <c r="A558">
        <v>45.62650000000001</v>
      </c>
      <c r="B558">
        <v>46.06807708740234</v>
      </c>
    </row>
    <row r="559" spans="1:2">
      <c r="A559">
        <v>81.86839999999999</v>
      </c>
      <c r="B559">
        <v>82.422119140625</v>
      </c>
    </row>
    <row r="560" spans="1:2">
      <c r="A560">
        <v>87.32510000000001</v>
      </c>
      <c r="B560">
        <v>85.9630126953125</v>
      </c>
    </row>
    <row r="561" spans="1:2">
      <c r="A561">
        <v>80.40309999999999</v>
      </c>
      <c r="B561">
        <v>80.78083038330078</v>
      </c>
    </row>
    <row r="562" spans="1:2">
      <c r="A562">
        <v>56.0398</v>
      </c>
      <c r="B562">
        <v>53.82048034667969</v>
      </c>
    </row>
    <row r="563" spans="1:2">
      <c r="A563">
        <v>25.7585</v>
      </c>
      <c r="B563">
        <v>26.29809761047363</v>
      </c>
    </row>
    <row r="564" spans="1:2">
      <c r="A564">
        <v>91.336</v>
      </c>
      <c r="B564">
        <v>91.1339111328125</v>
      </c>
    </row>
    <row r="565" spans="1:2">
      <c r="A565">
        <v>33.3836</v>
      </c>
      <c r="B565">
        <v>33.91031646728516</v>
      </c>
    </row>
    <row r="566" spans="1:2">
      <c r="A566">
        <v>93.54219999999999</v>
      </c>
      <c r="B566">
        <v>91.07562255859375</v>
      </c>
    </row>
    <row r="567" spans="1:2">
      <c r="A567">
        <v>76.4789</v>
      </c>
      <c r="B567">
        <v>76.98998260498047</v>
      </c>
    </row>
    <row r="568" spans="1:2">
      <c r="A568">
        <v>58.36049999999999</v>
      </c>
      <c r="B568">
        <v>58.59658813476562</v>
      </c>
    </row>
    <row r="569" spans="1:2">
      <c r="A569">
        <v>82.31480000000001</v>
      </c>
      <c r="B569">
        <v>83.07865142822266</v>
      </c>
    </row>
    <row r="570" spans="1:2">
      <c r="A570">
        <v>73.283</v>
      </c>
      <c r="B570">
        <v>70.51235961914062</v>
      </c>
    </row>
    <row r="571" spans="1:2">
      <c r="A571">
        <v>71.10720000000001</v>
      </c>
      <c r="B571">
        <v>69.68209075927734</v>
      </c>
    </row>
    <row r="572" spans="1:2">
      <c r="A572">
        <v>24.0479</v>
      </c>
      <c r="B572">
        <v>24.64731979370117</v>
      </c>
    </row>
    <row r="573" spans="1:2">
      <c r="A573">
        <v>77.4572</v>
      </c>
      <c r="B573">
        <v>77.33618927001953</v>
      </c>
    </row>
    <row r="574" spans="1:2">
      <c r="A574">
        <v>77.08240000000001</v>
      </c>
      <c r="B574">
        <v>76.45192718505859</v>
      </c>
    </row>
    <row r="575" spans="1:2">
      <c r="A575">
        <v>71.0737</v>
      </c>
      <c r="B575">
        <v>69.84909057617188</v>
      </c>
    </row>
    <row r="576" spans="1:2">
      <c r="A576">
        <v>77.4682</v>
      </c>
      <c r="B576">
        <v>75.65869140625</v>
      </c>
    </row>
    <row r="577" spans="1:2">
      <c r="A577">
        <v>71.34039999999999</v>
      </c>
      <c r="B577">
        <v>71.34701538085938</v>
      </c>
    </row>
    <row r="578" spans="1:2">
      <c r="A578">
        <v>40.1307</v>
      </c>
      <c r="B578">
        <v>40.43347930908203</v>
      </c>
    </row>
    <row r="579" spans="1:2">
      <c r="A579">
        <v>48.9034</v>
      </c>
      <c r="B579">
        <v>48.07673645019531</v>
      </c>
    </row>
    <row r="580" spans="1:2">
      <c r="A580">
        <v>91.0163</v>
      </c>
      <c r="B580">
        <v>91.10572052001953</v>
      </c>
    </row>
    <row r="581" spans="1:2">
      <c r="A581">
        <v>38.929</v>
      </c>
      <c r="B581">
        <v>37.92426300048828</v>
      </c>
    </row>
    <row r="582" spans="1:2">
      <c r="A582">
        <v>82.5089</v>
      </c>
      <c r="B582">
        <v>81.86123657226562</v>
      </c>
    </row>
    <row r="583" spans="1:2">
      <c r="A583">
        <v>33.3023</v>
      </c>
      <c r="B583">
        <v>33.67888259887695</v>
      </c>
    </row>
    <row r="584" spans="1:2">
      <c r="A584">
        <v>75.9662</v>
      </c>
      <c r="B584">
        <v>76.05210876464844</v>
      </c>
    </row>
    <row r="585" spans="1:2">
      <c r="A585">
        <v>74.8458</v>
      </c>
      <c r="B585">
        <v>76.07698059082031</v>
      </c>
    </row>
    <row r="586" spans="1:2">
      <c r="A586">
        <v>76.392</v>
      </c>
      <c r="B586">
        <v>76.15656280517578</v>
      </c>
    </row>
    <row r="587" spans="1:2">
      <c r="A587">
        <v>66.6617</v>
      </c>
      <c r="B587">
        <v>64.19046783447266</v>
      </c>
    </row>
    <row r="588" spans="1:2">
      <c r="A588">
        <v>72.5087</v>
      </c>
      <c r="B588">
        <v>71.8231201171875</v>
      </c>
    </row>
    <row r="589" spans="1:2">
      <c r="A589">
        <v>41.5465</v>
      </c>
      <c r="B589">
        <v>38.76449203491211</v>
      </c>
    </row>
    <row r="590" spans="1:2">
      <c r="A590">
        <v>93.2773</v>
      </c>
      <c r="B590">
        <v>94.12274169921875</v>
      </c>
    </row>
    <row r="591" spans="1:2">
      <c r="A591">
        <v>30.8529</v>
      </c>
      <c r="B591">
        <v>29.95174598693848</v>
      </c>
    </row>
    <row r="592" spans="1:2">
      <c r="A592">
        <v>77.6349</v>
      </c>
      <c r="B592">
        <v>79.06393432617188</v>
      </c>
    </row>
    <row r="593" spans="1:2">
      <c r="A593">
        <v>45.53530000000001</v>
      </c>
      <c r="B593">
        <v>45.38539123535156</v>
      </c>
    </row>
    <row r="594" spans="1:2">
      <c r="A594">
        <v>21.9196</v>
      </c>
      <c r="B594">
        <v>20.73673629760742</v>
      </c>
    </row>
    <row r="595" spans="1:2">
      <c r="A595">
        <v>77.8308</v>
      </c>
      <c r="B595">
        <v>79.33238220214844</v>
      </c>
    </row>
    <row r="596" spans="1:2">
      <c r="A596">
        <v>68.2079</v>
      </c>
      <c r="B596">
        <v>67.67745208740234</v>
      </c>
    </row>
    <row r="597" spans="1:2">
      <c r="A597">
        <v>61.1891</v>
      </c>
      <c r="B597">
        <v>61.71015930175781</v>
      </c>
    </row>
    <row r="598" spans="1:2">
      <c r="A598">
        <v>31.3327</v>
      </c>
      <c r="B598">
        <v>29.90036582946777</v>
      </c>
    </row>
    <row r="599" spans="1:2">
      <c r="A599">
        <v>77.55110000000001</v>
      </c>
      <c r="B599">
        <v>77.79296112060547</v>
      </c>
    </row>
    <row r="600" spans="1:2">
      <c r="A600">
        <v>79.5699</v>
      </c>
      <c r="B600">
        <v>79.05857086181641</v>
      </c>
    </row>
    <row r="601" spans="1:2">
      <c r="A601">
        <v>73.7039</v>
      </c>
      <c r="B601">
        <v>74.78513336181641</v>
      </c>
    </row>
    <row r="602" spans="1:2">
      <c r="A602">
        <v>87.81529999999999</v>
      </c>
      <c r="B602">
        <v>89.64019012451172</v>
      </c>
    </row>
    <row r="603" spans="1:2">
      <c r="A603">
        <v>67.9098</v>
      </c>
      <c r="B603">
        <v>67.12508392333984</v>
      </c>
    </row>
    <row r="604" spans="1:2">
      <c r="A604">
        <v>64.0985</v>
      </c>
      <c r="B604">
        <v>65.0272216796875</v>
      </c>
    </row>
    <row r="605" spans="1:2">
      <c r="A605">
        <v>58.90440000000001</v>
      </c>
      <c r="B605">
        <v>57.86461639404297</v>
      </c>
    </row>
    <row r="606" spans="1:2">
      <c r="A606">
        <v>67.2946</v>
      </c>
      <c r="B606">
        <v>66.03500366210938</v>
      </c>
    </row>
    <row r="607" spans="1:2">
      <c r="A607">
        <v>78.3986</v>
      </c>
      <c r="B607">
        <v>79.08034515380859</v>
      </c>
    </row>
    <row r="608" spans="1:2">
      <c r="A608">
        <v>80.5347</v>
      </c>
      <c r="B608">
        <v>80.09479522705078</v>
      </c>
    </row>
    <row r="609" spans="1:2">
      <c r="A609">
        <v>28.1819</v>
      </c>
      <c r="B609">
        <v>28.30009841918945</v>
      </c>
    </row>
    <row r="610" spans="1:2">
      <c r="A610">
        <v>81.9117</v>
      </c>
      <c r="B610">
        <v>80.85832977294922</v>
      </c>
    </row>
    <row r="611" spans="1:2">
      <c r="A611">
        <v>62.8412</v>
      </c>
      <c r="B611">
        <v>62.37714385986328</v>
      </c>
    </row>
    <row r="612" spans="1:2">
      <c r="A612">
        <v>50.45400000000001</v>
      </c>
      <c r="B612">
        <v>51.4569091796875</v>
      </c>
    </row>
    <row r="613" spans="1:2">
      <c r="A613">
        <v>84.7881</v>
      </c>
      <c r="B613">
        <v>85.14856719970703</v>
      </c>
    </row>
    <row r="614" spans="1:2">
      <c r="A614">
        <v>94.3348</v>
      </c>
      <c r="B614">
        <v>94.08724212646484</v>
      </c>
    </row>
    <row r="615" spans="1:2">
      <c r="A615">
        <v>54.8057</v>
      </c>
      <c r="B615">
        <v>55.14842987060547</v>
      </c>
    </row>
    <row r="616" spans="1:2">
      <c r="A616">
        <v>94.3297</v>
      </c>
      <c r="B616">
        <v>94.60503387451172</v>
      </c>
    </row>
    <row r="617" spans="1:2">
      <c r="A617">
        <v>52.5488</v>
      </c>
      <c r="B617">
        <v>51.86540222167969</v>
      </c>
    </row>
    <row r="618" spans="1:2">
      <c r="A618">
        <v>44.7782</v>
      </c>
      <c r="B618">
        <v>43.53549194335938</v>
      </c>
    </row>
    <row r="619" spans="1:2">
      <c r="A619">
        <v>84.8297</v>
      </c>
      <c r="B619">
        <v>86.12059783935547</v>
      </c>
    </row>
    <row r="620" spans="1:2">
      <c r="A620">
        <v>50.492</v>
      </c>
      <c r="B620">
        <v>48.70371246337891</v>
      </c>
    </row>
    <row r="621" spans="1:2">
      <c r="A621">
        <v>86.75149999999999</v>
      </c>
      <c r="B621">
        <v>85.94061279296875</v>
      </c>
    </row>
    <row r="622" spans="1:2">
      <c r="A622">
        <v>70.4605</v>
      </c>
      <c r="B622">
        <v>70.22421264648438</v>
      </c>
    </row>
    <row r="623" spans="1:2">
      <c r="A623">
        <v>75.0659</v>
      </c>
      <c r="B623">
        <v>76.53891754150391</v>
      </c>
    </row>
    <row r="624" spans="1:2">
      <c r="A624">
        <v>60.13940000000001</v>
      </c>
      <c r="B624">
        <v>59.30309295654297</v>
      </c>
    </row>
    <row r="625" spans="1:2">
      <c r="A625">
        <v>60.30330000000001</v>
      </c>
      <c r="B625">
        <v>61.70689392089844</v>
      </c>
    </row>
    <row r="626" spans="1:2">
      <c r="A626">
        <v>48.4983</v>
      </c>
      <c r="B626">
        <v>48.90667724609375</v>
      </c>
    </row>
    <row r="627" spans="1:2">
      <c r="A627">
        <v>14.8629</v>
      </c>
      <c r="B627">
        <v>15.05989074707031</v>
      </c>
    </row>
    <row r="628" spans="1:2">
      <c r="A628">
        <v>80.5132</v>
      </c>
      <c r="B628">
        <v>81.42070770263672</v>
      </c>
    </row>
    <row r="629" spans="1:2">
      <c r="A629">
        <v>43.8176</v>
      </c>
      <c r="B629">
        <v>44.49034118652344</v>
      </c>
    </row>
    <row r="630" spans="1:2">
      <c r="A630">
        <v>68.14530000000001</v>
      </c>
      <c r="B630">
        <v>67.19586944580078</v>
      </c>
    </row>
    <row r="631" spans="1:2">
      <c r="A631">
        <v>71.0116</v>
      </c>
      <c r="B631">
        <v>69.89344024658203</v>
      </c>
    </row>
    <row r="632" spans="1:2">
      <c r="A632">
        <v>68.74189999999999</v>
      </c>
      <c r="B632">
        <v>68.2406005859375</v>
      </c>
    </row>
    <row r="633" spans="1:2">
      <c r="A633">
        <v>69.3351</v>
      </c>
      <c r="B633">
        <v>69.41810607910156</v>
      </c>
    </row>
    <row r="634" spans="1:2">
      <c r="A634">
        <v>39.0183</v>
      </c>
      <c r="B634">
        <v>39.18870544433594</v>
      </c>
    </row>
    <row r="635" spans="1:2">
      <c r="A635">
        <v>77.21420000000001</v>
      </c>
      <c r="B635">
        <v>75.78355407714844</v>
      </c>
    </row>
    <row r="636" spans="1:2">
      <c r="A636">
        <v>41.9224</v>
      </c>
      <c r="B636">
        <v>42.40298843383789</v>
      </c>
    </row>
    <row r="637" spans="1:2">
      <c r="A637">
        <v>40.24210000000001</v>
      </c>
      <c r="B637">
        <v>41.29466247558594</v>
      </c>
    </row>
    <row r="638" spans="1:2">
      <c r="A638">
        <v>78.90219999999999</v>
      </c>
      <c r="B638">
        <v>78.43607330322266</v>
      </c>
    </row>
    <row r="639" spans="1:2">
      <c r="A639">
        <v>67.87739999999999</v>
      </c>
      <c r="B639">
        <v>65.94751739501953</v>
      </c>
    </row>
    <row r="640" spans="1:2">
      <c r="A640">
        <v>73.18000000000001</v>
      </c>
      <c r="B640">
        <v>72.83907318115234</v>
      </c>
    </row>
    <row r="641" spans="1:2">
      <c r="A641">
        <v>43.6272</v>
      </c>
      <c r="B641">
        <v>43.35400009155273</v>
      </c>
    </row>
    <row r="642" spans="1:2">
      <c r="A642">
        <v>76.7602</v>
      </c>
      <c r="B642">
        <v>74.19407653808594</v>
      </c>
    </row>
    <row r="643" spans="1:2">
      <c r="A643">
        <v>57.39800000000001</v>
      </c>
      <c r="B643">
        <v>57.10604858398438</v>
      </c>
    </row>
    <row r="644" spans="1:2">
      <c r="A644">
        <v>39.5815</v>
      </c>
      <c r="B644">
        <v>40.47286987304688</v>
      </c>
    </row>
    <row r="645" spans="1:2">
      <c r="A645">
        <v>54.9881</v>
      </c>
      <c r="B645">
        <v>56.37729644775391</v>
      </c>
    </row>
    <row r="646" spans="1:2">
      <c r="A646">
        <v>70.73520000000001</v>
      </c>
      <c r="B646">
        <v>70.58997344970703</v>
      </c>
    </row>
    <row r="647" spans="1:2">
      <c r="A647">
        <v>77.6349</v>
      </c>
      <c r="B647">
        <v>77.46510314941406</v>
      </c>
    </row>
    <row r="648" spans="1:2">
      <c r="A648">
        <v>68.4853</v>
      </c>
      <c r="B648">
        <v>67.61764526367188</v>
      </c>
    </row>
    <row r="649" spans="1:2">
      <c r="A649">
        <v>58.22249999999998</v>
      </c>
      <c r="B649">
        <v>56.57032012939453</v>
      </c>
    </row>
    <row r="650" spans="1:2">
      <c r="A650">
        <v>41.363</v>
      </c>
      <c r="B650">
        <v>41.13924789428711</v>
      </c>
    </row>
    <row r="651" spans="1:2">
      <c r="A651">
        <v>85.8723</v>
      </c>
      <c r="B651">
        <v>85.5084228515625</v>
      </c>
    </row>
    <row r="652" spans="1:2">
      <c r="A652">
        <v>45.8242</v>
      </c>
      <c r="B652">
        <v>45.24466705322266</v>
      </c>
    </row>
    <row r="653" spans="1:2">
      <c r="A653">
        <v>77.6349</v>
      </c>
      <c r="B653">
        <v>78.01289367675781</v>
      </c>
    </row>
    <row r="654" spans="1:2">
      <c r="A654">
        <v>48.53440000000001</v>
      </c>
      <c r="B654">
        <v>46.75074768066406</v>
      </c>
    </row>
    <row r="655" spans="1:2">
      <c r="A655">
        <v>79.2895</v>
      </c>
      <c r="B655">
        <v>80.78832244873047</v>
      </c>
    </row>
    <row r="656" spans="1:2">
      <c r="A656">
        <v>61.92540000000001</v>
      </c>
      <c r="B656">
        <v>60.85529327392578</v>
      </c>
    </row>
    <row r="657" spans="1:2">
      <c r="A657">
        <v>37.9206</v>
      </c>
      <c r="B657">
        <v>38.58048629760742</v>
      </c>
    </row>
    <row r="658" spans="1:2">
      <c r="A658">
        <v>80.9684</v>
      </c>
      <c r="B658">
        <v>82.689697265625</v>
      </c>
    </row>
    <row r="659" spans="1:2">
      <c r="A659">
        <v>75.8676</v>
      </c>
      <c r="B659">
        <v>73.14098358154297</v>
      </c>
    </row>
    <row r="660" spans="1:2">
      <c r="A660">
        <v>77.5412</v>
      </c>
      <c r="B660">
        <v>77.56494903564453</v>
      </c>
    </row>
    <row r="661" spans="1:2">
      <c r="A661">
        <v>78.1901</v>
      </c>
      <c r="B661">
        <v>77.14443969726562</v>
      </c>
    </row>
    <row r="662" spans="1:2">
      <c r="A662">
        <v>75.86450000000001</v>
      </c>
      <c r="B662">
        <v>74.35317230224609</v>
      </c>
    </row>
    <row r="663" spans="1:2">
      <c r="A663">
        <v>82.1712</v>
      </c>
      <c r="B663">
        <v>82.95867919921875</v>
      </c>
    </row>
    <row r="664" spans="1:2">
      <c r="A664">
        <v>76.90260000000001</v>
      </c>
      <c r="B664">
        <v>76.57401275634766</v>
      </c>
    </row>
    <row r="665" spans="1:2">
      <c r="A665">
        <v>95.4067</v>
      </c>
      <c r="B665">
        <v>98.17416381835938</v>
      </c>
    </row>
    <row r="666" spans="1:2">
      <c r="A666">
        <v>70.2376</v>
      </c>
      <c r="B666">
        <v>70.12435913085938</v>
      </c>
    </row>
    <row r="667" spans="1:2">
      <c r="A667">
        <v>40.8083</v>
      </c>
      <c r="B667">
        <v>40.82094573974609</v>
      </c>
    </row>
    <row r="668" spans="1:2">
      <c r="A668">
        <v>69.4442</v>
      </c>
      <c r="B668">
        <v>68.40853881835938</v>
      </c>
    </row>
    <row r="669" spans="1:2">
      <c r="A669">
        <v>33.3707</v>
      </c>
      <c r="B669">
        <v>32.51298141479492</v>
      </c>
    </row>
    <row r="670" spans="1:2">
      <c r="A670">
        <v>64.79559999999999</v>
      </c>
      <c r="B670">
        <v>64.84844207763672</v>
      </c>
    </row>
    <row r="671" spans="1:2">
      <c r="A671">
        <v>95.2705</v>
      </c>
      <c r="B671">
        <v>95.47362518310547</v>
      </c>
    </row>
    <row r="672" spans="1:2">
      <c r="A672">
        <v>59.7496</v>
      </c>
      <c r="B672">
        <v>59.54080963134766</v>
      </c>
    </row>
    <row r="673" spans="1:2">
      <c r="A673">
        <v>67.2384</v>
      </c>
      <c r="B673">
        <v>66.99360656738281</v>
      </c>
    </row>
    <row r="674" spans="1:2">
      <c r="A674">
        <v>60.01600000000001</v>
      </c>
      <c r="B674">
        <v>58.52485656738281</v>
      </c>
    </row>
    <row r="675" spans="1:2">
      <c r="A675">
        <v>50.9353</v>
      </c>
      <c r="B675">
        <v>51.39674377441406</v>
      </c>
    </row>
    <row r="676" spans="1:2">
      <c r="A676">
        <v>71.4374</v>
      </c>
      <c r="B676">
        <v>69.88619995117188</v>
      </c>
    </row>
    <row r="677" spans="1:2">
      <c r="A677">
        <v>59.2243</v>
      </c>
      <c r="B677">
        <v>56.84303283691406</v>
      </c>
    </row>
    <row r="678" spans="1:2">
      <c r="A678">
        <v>59.1549</v>
      </c>
      <c r="B678">
        <v>57.53141784667969</v>
      </c>
    </row>
    <row r="679" spans="1:2">
      <c r="A679">
        <v>68.8489</v>
      </c>
      <c r="B679">
        <v>67.91310119628906</v>
      </c>
    </row>
    <row r="680" spans="1:2">
      <c r="A680">
        <v>44.65300000000001</v>
      </c>
      <c r="B680">
        <v>43.54254150390625</v>
      </c>
    </row>
    <row r="681" spans="1:2">
      <c r="A681">
        <v>70.2282</v>
      </c>
      <c r="B681">
        <v>69.79131317138672</v>
      </c>
    </row>
    <row r="682" spans="1:2">
      <c r="A682">
        <v>41.4044</v>
      </c>
      <c r="B682">
        <v>42.35620880126953</v>
      </c>
    </row>
    <row r="683" spans="1:2">
      <c r="A683">
        <v>78.8506</v>
      </c>
      <c r="B683">
        <v>77.92971801757812</v>
      </c>
    </row>
    <row r="684" spans="1:2">
      <c r="A684">
        <v>55.71380000000001</v>
      </c>
      <c r="B684">
        <v>55.64152526855469</v>
      </c>
    </row>
    <row r="685" spans="1:2">
      <c r="A685">
        <v>73.6828</v>
      </c>
      <c r="B685">
        <v>74.00376892089844</v>
      </c>
    </row>
    <row r="686" spans="1:2">
      <c r="A686">
        <v>59.48060000000001</v>
      </c>
      <c r="B686">
        <v>56.59088897705078</v>
      </c>
    </row>
    <row r="687" spans="1:2">
      <c r="A687">
        <v>28.6772</v>
      </c>
      <c r="B687">
        <v>26.42386054992676</v>
      </c>
    </row>
    <row r="688" spans="1:2">
      <c r="A688">
        <v>70.4636</v>
      </c>
      <c r="B688">
        <v>69.73909759521484</v>
      </c>
    </row>
    <row r="689" spans="1:2">
      <c r="A689">
        <v>29.3548</v>
      </c>
      <c r="B689">
        <v>27.99625396728516</v>
      </c>
    </row>
    <row r="690" spans="1:2">
      <c r="A690">
        <v>76.39830000000001</v>
      </c>
      <c r="B690">
        <v>74.3331298828125</v>
      </c>
    </row>
    <row r="691" spans="1:2">
      <c r="A691">
        <v>55.09790000000001</v>
      </c>
      <c r="B691">
        <v>56.36272430419922</v>
      </c>
    </row>
    <row r="692" spans="1:2">
      <c r="A692">
        <v>79.1101</v>
      </c>
      <c r="B692">
        <v>76.84278106689453</v>
      </c>
    </row>
    <row r="693" spans="1:2">
      <c r="A693">
        <v>39.3653</v>
      </c>
      <c r="B693">
        <v>38.74401092529297</v>
      </c>
    </row>
    <row r="694" spans="1:2">
      <c r="A694">
        <v>78.4789</v>
      </c>
      <c r="B694">
        <v>78.02958679199219</v>
      </c>
    </row>
    <row r="695" spans="1:2">
      <c r="A695">
        <v>42.00569999999999</v>
      </c>
      <c r="B695">
        <v>39.69782257080078</v>
      </c>
    </row>
    <row r="696" spans="1:2">
      <c r="A696">
        <v>85.3969</v>
      </c>
      <c r="B696">
        <v>87.97177886962891</v>
      </c>
    </row>
    <row r="697" spans="1:2">
      <c r="A697">
        <v>69.63379999999999</v>
      </c>
      <c r="B697">
        <v>70.88864898681641</v>
      </c>
    </row>
    <row r="698" spans="1:2">
      <c r="A698">
        <v>53.1242</v>
      </c>
      <c r="B698">
        <v>53.42383575439453</v>
      </c>
    </row>
    <row r="699" spans="1:2">
      <c r="A699">
        <v>64.6032</v>
      </c>
      <c r="B699">
        <v>65.05597686767578</v>
      </c>
    </row>
    <row r="700" spans="1:2">
      <c r="A700">
        <v>38.9101</v>
      </c>
      <c r="B700">
        <v>39.08426284790039</v>
      </c>
    </row>
    <row r="701" spans="1:2">
      <c r="A701">
        <v>45.361</v>
      </c>
      <c r="B701">
        <v>46.52355194091797</v>
      </c>
    </row>
    <row r="702" spans="1:2">
      <c r="A702">
        <v>80.07510000000001</v>
      </c>
      <c r="B702">
        <v>79.09370422363281</v>
      </c>
    </row>
    <row r="703" spans="1:2">
      <c r="A703">
        <v>78.9537</v>
      </c>
      <c r="B703">
        <v>78.56571960449219</v>
      </c>
    </row>
    <row r="704" spans="1:2">
      <c r="A704">
        <v>88.2306</v>
      </c>
      <c r="B704">
        <v>88.96114349365234</v>
      </c>
    </row>
    <row r="705" spans="1:2">
      <c r="A705">
        <v>83.9532</v>
      </c>
      <c r="B705">
        <v>84.31878662109375</v>
      </c>
    </row>
    <row r="706" spans="1:2">
      <c r="A706">
        <v>24.9965</v>
      </c>
      <c r="B706">
        <v>23.38653755187988</v>
      </c>
    </row>
    <row r="707" spans="1:2">
      <c r="A707">
        <v>58.5304</v>
      </c>
      <c r="B707">
        <v>58.35637664794922</v>
      </c>
    </row>
    <row r="708" spans="1:2">
      <c r="A708">
        <v>56.45489999999999</v>
      </c>
      <c r="B708">
        <v>53.61261749267578</v>
      </c>
    </row>
    <row r="709" spans="1:2">
      <c r="A709">
        <v>28.0696</v>
      </c>
      <c r="B709">
        <v>29.81399536132812</v>
      </c>
    </row>
    <row r="710" spans="1:2">
      <c r="A710">
        <v>77.59220000000001</v>
      </c>
      <c r="B710">
        <v>77.33406066894531</v>
      </c>
    </row>
    <row r="711" spans="1:2">
      <c r="A711">
        <v>77.54900000000001</v>
      </c>
      <c r="B711">
        <v>77.47869110107422</v>
      </c>
    </row>
    <row r="712" spans="1:2">
      <c r="A712">
        <v>70.73950000000001</v>
      </c>
      <c r="B712">
        <v>70.28897094726562</v>
      </c>
    </row>
    <row r="713" spans="1:2">
      <c r="A713">
        <v>84.015</v>
      </c>
      <c r="B713">
        <v>82.77535247802734</v>
      </c>
    </row>
    <row r="714" spans="1:2">
      <c r="A714">
        <v>34.1021</v>
      </c>
      <c r="B714">
        <v>33.50998687744141</v>
      </c>
    </row>
    <row r="715" spans="1:2">
      <c r="A715">
        <v>72.1739</v>
      </c>
      <c r="B715">
        <v>70.61757659912109</v>
      </c>
    </row>
    <row r="716" spans="1:2">
      <c r="A716">
        <v>42.5273</v>
      </c>
      <c r="B716">
        <v>41.7274055480957</v>
      </c>
    </row>
    <row r="717" spans="1:2">
      <c r="A717">
        <v>62.9328</v>
      </c>
      <c r="B717">
        <v>60.29929351806641</v>
      </c>
    </row>
    <row r="718" spans="1:2">
      <c r="A718">
        <v>74.73239999999998</v>
      </c>
      <c r="B718">
        <v>72.94423675537109</v>
      </c>
    </row>
    <row r="719" spans="1:2">
      <c r="A719">
        <v>48.49160000000001</v>
      </c>
      <c r="B719">
        <v>48.32365417480469</v>
      </c>
    </row>
    <row r="720" spans="1:2">
      <c r="A720">
        <v>77.6349</v>
      </c>
      <c r="B720">
        <v>78.37754821777344</v>
      </c>
    </row>
    <row r="721" spans="1:2">
      <c r="A721">
        <v>75.54179999999998</v>
      </c>
      <c r="B721">
        <v>75.70578765869141</v>
      </c>
    </row>
    <row r="722" spans="1:2">
      <c r="A722">
        <v>56.4345</v>
      </c>
      <c r="B722">
        <v>55.16968536376953</v>
      </c>
    </row>
    <row r="723" spans="1:2">
      <c r="A723">
        <v>77.57510000000001</v>
      </c>
      <c r="B723">
        <v>78.11993408203125</v>
      </c>
    </row>
    <row r="724" spans="1:2">
      <c r="A724">
        <v>55.5605</v>
      </c>
      <c r="B724">
        <v>56.20958709716797</v>
      </c>
    </row>
    <row r="725" spans="1:2">
      <c r="A725">
        <v>72.7047</v>
      </c>
      <c r="B725">
        <v>73.03271484375</v>
      </c>
    </row>
    <row r="726" spans="1:2">
      <c r="A726">
        <v>24.6891</v>
      </c>
      <c r="B726">
        <v>24.35154724121094</v>
      </c>
    </row>
    <row r="727" spans="1:2">
      <c r="A727">
        <v>73.5014</v>
      </c>
      <c r="B727">
        <v>73.93477630615234</v>
      </c>
    </row>
    <row r="728" spans="1:2">
      <c r="A728">
        <v>94.4263</v>
      </c>
      <c r="B728">
        <v>95.73350524902344</v>
      </c>
    </row>
    <row r="729" spans="1:2">
      <c r="A729">
        <v>70.05749999999999</v>
      </c>
      <c r="B729">
        <v>70.91713714599609</v>
      </c>
    </row>
    <row r="730" spans="1:2">
      <c r="A730">
        <v>30.9231</v>
      </c>
      <c r="B730">
        <v>25.75576782226562</v>
      </c>
    </row>
    <row r="731" spans="1:2">
      <c r="A731">
        <v>75.0902</v>
      </c>
      <c r="B731">
        <v>73.73454284667969</v>
      </c>
    </row>
    <row r="732" spans="1:2">
      <c r="A732">
        <v>53.11960000000001</v>
      </c>
      <c r="B732">
        <v>53.64494323730469</v>
      </c>
    </row>
    <row r="733" spans="1:2">
      <c r="A733">
        <v>62.129</v>
      </c>
      <c r="B733">
        <v>62.54604339599609</v>
      </c>
    </row>
    <row r="734" spans="1:2">
      <c r="A734">
        <v>90.4529</v>
      </c>
      <c r="B734">
        <v>91.19960021972656</v>
      </c>
    </row>
    <row r="735" spans="1:2">
      <c r="A735">
        <v>73.04470000000001</v>
      </c>
      <c r="B735">
        <v>73.40410614013672</v>
      </c>
    </row>
    <row r="736" spans="1:2">
      <c r="A736">
        <v>58.0497</v>
      </c>
      <c r="B736">
        <v>56.92913055419922</v>
      </c>
    </row>
    <row r="737" spans="1:2">
      <c r="A737">
        <v>73.0694</v>
      </c>
      <c r="B737">
        <v>72.68183135986328</v>
      </c>
    </row>
    <row r="738" spans="1:2">
      <c r="A738">
        <v>75.313</v>
      </c>
      <c r="B738">
        <v>75.39571380615234</v>
      </c>
    </row>
    <row r="739" spans="1:2">
      <c r="A739">
        <v>63.535</v>
      </c>
      <c r="B739">
        <v>61.45571136474609</v>
      </c>
    </row>
    <row r="740" spans="1:2">
      <c r="A740">
        <v>48.5733</v>
      </c>
      <c r="B740">
        <v>47.74002075195312</v>
      </c>
    </row>
    <row r="741" spans="1:2">
      <c r="A741">
        <v>77.90819999999999</v>
      </c>
      <c r="B741">
        <v>77.75860595703125</v>
      </c>
    </row>
    <row r="742" spans="1:2">
      <c r="A742">
        <v>42.7224</v>
      </c>
      <c r="B742">
        <v>44.01337432861328</v>
      </c>
    </row>
    <row r="743" spans="1:2">
      <c r="A743">
        <v>32.7273</v>
      </c>
      <c r="B743">
        <v>31.98167419433594</v>
      </c>
    </row>
    <row r="744" spans="1:2">
      <c r="A744">
        <v>45.6258</v>
      </c>
      <c r="B744">
        <v>44.98487091064453</v>
      </c>
    </row>
    <row r="745" spans="1:2">
      <c r="A745">
        <v>83.83710000000001</v>
      </c>
      <c r="B745">
        <v>82.68405151367188</v>
      </c>
    </row>
    <row r="746" spans="1:2">
      <c r="A746">
        <v>78.3475</v>
      </c>
      <c r="B746">
        <v>78.21519470214844</v>
      </c>
    </row>
    <row r="747" spans="1:2">
      <c r="A747">
        <v>84.9256</v>
      </c>
      <c r="B747">
        <v>86.22711944580078</v>
      </c>
    </row>
    <row r="748" spans="1:2">
      <c r="A748">
        <v>62.77670000000001</v>
      </c>
      <c r="B748">
        <v>63.27824401855469</v>
      </c>
    </row>
    <row r="749" spans="1:2">
      <c r="A749">
        <v>58.9513</v>
      </c>
      <c r="B749">
        <v>58.97673797607422</v>
      </c>
    </row>
    <row r="750" spans="1:2">
      <c r="A750">
        <v>19.2252</v>
      </c>
      <c r="B750">
        <v>16.95688247680664</v>
      </c>
    </row>
    <row r="751" spans="1:2">
      <c r="A751">
        <v>71.46619999999999</v>
      </c>
      <c r="B751">
        <v>71.11219787597656</v>
      </c>
    </row>
    <row r="752" spans="1:2">
      <c r="A752">
        <v>73.11069999999999</v>
      </c>
      <c r="B752">
        <v>73.12991333007812</v>
      </c>
    </row>
    <row r="753" spans="1:2">
      <c r="A753">
        <v>76.1995</v>
      </c>
      <c r="B753">
        <v>75.84138488769531</v>
      </c>
    </row>
    <row r="754" spans="1:2">
      <c r="A754">
        <v>75.3289</v>
      </c>
      <c r="B754">
        <v>74.38796234130859</v>
      </c>
    </row>
    <row r="755" spans="1:2">
      <c r="A755">
        <v>54.0008</v>
      </c>
      <c r="B755">
        <v>53.43556213378906</v>
      </c>
    </row>
    <row r="756" spans="1:2">
      <c r="A756">
        <v>33.16</v>
      </c>
      <c r="B756">
        <v>32.23960113525391</v>
      </c>
    </row>
    <row r="757" spans="1:2">
      <c r="A757">
        <v>86.0951</v>
      </c>
      <c r="B757">
        <v>86.02706909179688</v>
      </c>
    </row>
    <row r="758" spans="1:2">
      <c r="A758">
        <v>65.7144</v>
      </c>
      <c r="B758">
        <v>65.44723510742188</v>
      </c>
    </row>
    <row r="759" spans="1:2">
      <c r="A759">
        <v>76.7188</v>
      </c>
      <c r="B759">
        <v>76.52304840087891</v>
      </c>
    </row>
    <row r="760" spans="1:2">
      <c r="A760">
        <v>85.15949999999999</v>
      </c>
      <c r="B760">
        <v>85.94412231445312</v>
      </c>
    </row>
    <row r="761" spans="1:2">
      <c r="A761">
        <v>36.49630000000001</v>
      </c>
      <c r="B761">
        <v>35.92209625244141</v>
      </c>
    </row>
    <row r="762" spans="1:2">
      <c r="A762">
        <v>95.70010000000001</v>
      </c>
      <c r="B762">
        <v>94.93365478515625</v>
      </c>
    </row>
    <row r="763" spans="1:2">
      <c r="A763">
        <v>45.0939</v>
      </c>
      <c r="B763">
        <v>45.69596099853516</v>
      </c>
    </row>
    <row r="764" spans="1:2">
      <c r="A764">
        <v>53.4556</v>
      </c>
      <c r="B764">
        <v>52.30223846435547</v>
      </c>
    </row>
    <row r="765" spans="1:2">
      <c r="A765">
        <v>80.2898</v>
      </c>
      <c r="B765">
        <v>80.10955047607422</v>
      </c>
    </row>
    <row r="766" spans="1:2">
      <c r="A766">
        <v>85.0792</v>
      </c>
      <c r="B766">
        <v>83.48480224609375</v>
      </c>
    </row>
    <row r="767" spans="1:2">
      <c r="A767">
        <v>37.1592</v>
      </c>
      <c r="B767">
        <v>37.36592102050781</v>
      </c>
    </row>
    <row r="768" spans="1:2">
      <c r="A768">
        <v>51.6285</v>
      </c>
      <c r="B768">
        <v>49.46956634521484</v>
      </c>
    </row>
    <row r="769" spans="1:2">
      <c r="A769">
        <v>74.4432</v>
      </c>
      <c r="B769">
        <v>74.64994812011719</v>
      </c>
    </row>
    <row r="770" spans="1:2">
      <c r="A770">
        <v>45.0018</v>
      </c>
      <c r="B770">
        <v>44.90041351318359</v>
      </c>
    </row>
    <row r="771" spans="1:2">
      <c r="A771">
        <v>79.1772</v>
      </c>
      <c r="B771">
        <v>79.67833709716797</v>
      </c>
    </row>
    <row r="772" spans="1:2">
      <c r="A772">
        <v>24.1862</v>
      </c>
      <c r="B772">
        <v>24.74690628051758</v>
      </c>
    </row>
    <row r="773" spans="1:2">
      <c r="A773">
        <v>75.3314</v>
      </c>
      <c r="B773">
        <v>75.15939331054688</v>
      </c>
    </row>
    <row r="774" spans="1:2">
      <c r="A774">
        <v>77.6349</v>
      </c>
      <c r="B774">
        <v>78.35681915283203</v>
      </c>
    </row>
    <row r="775" spans="1:2">
      <c r="A775">
        <v>73.06740000000001</v>
      </c>
      <c r="B775">
        <v>74.04411315917969</v>
      </c>
    </row>
    <row r="776" spans="1:2">
      <c r="A776">
        <v>69.3817</v>
      </c>
      <c r="B776">
        <v>69.70549774169922</v>
      </c>
    </row>
    <row r="777" spans="1:2">
      <c r="A777">
        <v>76.8608</v>
      </c>
      <c r="B777">
        <v>75.48200988769531</v>
      </c>
    </row>
    <row r="778" spans="1:2">
      <c r="A778">
        <v>70.2803</v>
      </c>
      <c r="B778">
        <v>68.97593688964844</v>
      </c>
    </row>
    <row r="779" spans="1:2">
      <c r="A779">
        <v>38.4613</v>
      </c>
      <c r="B779">
        <v>37.42958831787109</v>
      </c>
    </row>
    <row r="780" spans="1:2">
      <c r="A780">
        <v>92.8169</v>
      </c>
      <c r="B780">
        <v>92.21881866455078</v>
      </c>
    </row>
    <row r="781" spans="1:2">
      <c r="A781">
        <v>30.5028</v>
      </c>
      <c r="B781">
        <v>28.77737808227539</v>
      </c>
    </row>
    <row r="782" spans="1:2">
      <c r="A782">
        <v>83.9044</v>
      </c>
      <c r="B782">
        <v>84.84944915771484</v>
      </c>
    </row>
    <row r="783" spans="1:2">
      <c r="A783">
        <v>80.45189999999999</v>
      </c>
      <c r="B783">
        <v>80.93096923828125</v>
      </c>
    </row>
    <row r="784" spans="1:2">
      <c r="A784">
        <v>69.07089999999998</v>
      </c>
      <c r="B784">
        <v>68.26963043212891</v>
      </c>
    </row>
    <row r="785" spans="1:2">
      <c r="A785">
        <v>61.45650000000001</v>
      </c>
      <c r="B785">
        <v>60.45108032226562</v>
      </c>
    </row>
    <row r="786" spans="1:2">
      <c r="A786">
        <v>52.38210000000001</v>
      </c>
      <c r="B786">
        <v>51.10591888427734</v>
      </c>
    </row>
    <row r="787" spans="1:2">
      <c r="A787">
        <v>89.11369999999999</v>
      </c>
      <c r="B787">
        <v>88.45802307128906</v>
      </c>
    </row>
    <row r="788" spans="1:2">
      <c r="A788">
        <v>91.14319999999999</v>
      </c>
      <c r="B788">
        <v>91.50719451904297</v>
      </c>
    </row>
    <row r="789" spans="1:2">
      <c r="A789">
        <v>77.6349</v>
      </c>
      <c r="B789">
        <v>78.30422973632812</v>
      </c>
    </row>
    <row r="790" spans="1:2">
      <c r="A790">
        <v>64.3869</v>
      </c>
      <c r="B790">
        <v>62.88973236083984</v>
      </c>
    </row>
    <row r="791" spans="1:2">
      <c r="A791">
        <v>78.2564</v>
      </c>
      <c r="B791">
        <v>76.69698333740234</v>
      </c>
    </row>
    <row r="792" spans="1:2">
      <c r="A792">
        <v>60.1537</v>
      </c>
      <c r="B792">
        <v>60.56842041015625</v>
      </c>
    </row>
    <row r="793" spans="1:2">
      <c r="A793">
        <v>69.94589999999999</v>
      </c>
      <c r="B793">
        <v>68.66400146484375</v>
      </c>
    </row>
    <row r="794" spans="1:2">
      <c r="A794">
        <v>65.52719999999999</v>
      </c>
      <c r="B794">
        <v>65.44020080566406</v>
      </c>
    </row>
    <row r="795" spans="1:2">
      <c r="A795">
        <v>15.4802</v>
      </c>
      <c r="B795">
        <v>15.53189849853516</v>
      </c>
    </row>
    <row r="796" spans="1:2">
      <c r="A796">
        <v>93.6053</v>
      </c>
      <c r="B796">
        <v>92.34966278076172</v>
      </c>
    </row>
    <row r="797" spans="1:2">
      <c r="A797">
        <v>28.7221</v>
      </c>
      <c r="B797">
        <v>27.32189559936523</v>
      </c>
    </row>
    <row r="798" spans="1:2">
      <c r="A798">
        <v>71.9357</v>
      </c>
      <c r="B798">
        <v>70.50146484375</v>
      </c>
    </row>
    <row r="799" spans="1:2">
      <c r="A799">
        <v>58.992</v>
      </c>
      <c r="B799">
        <v>57.94390106201172</v>
      </c>
    </row>
    <row r="800" spans="1:2">
      <c r="A800">
        <v>79.643</v>
      </c>
      <c r="B800">
        <v>78.94356536865234</v>
      </c>
    </row>
    <row r="801" spans="1:2">
      <c r="A801">
        <v>63.30649999999999</v>
      </c>
      <c r="B801">
        <v>64.04922485351562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0.1530821621417999</v>
      </c>
      <c r="C2">
        <v>0.1534370630979538</v>
      </c>
      <c r="D2">
        <v>0.01171984989196062</v>
      </c>
      <c r="E2">
        <v>0.0117742232978344</v>
      </c>
    </row>
    <row r="3" spans="1:5">
      <c r="A3">
        <v>2</v>
      </c>
      <c r="B3">
        <v>0.1261942982673645</v>
      </c>
      <c r="C3">
        <v>0.1327075511217117</v>
      </c>
      <c r="D3">
        <v>0.007965237833559513</v>
      </c>
      <c r="E3">
        <v>0.008808378130197525</v>
      </c>
    </row>
    <row r="4" spans="1:5">
      <c r="A4">
        <v>3</v>
      </c>
      <c r="B4">
        <v>0.1154591590166092</v>
      </c>
      <c r="C4">
        <v>0.1312070488929749</v>
      </c>
      <c r="D4">
        <v>0.006668128538876772</v>
      </c>
      <c r="E4">
        <v>0.008610360324382782</v>
      </c>
    </row>
    <row r="5" spans="1:5">
      <c r="A5">
        <v>4</v>
      </c>
      <c r="B5">
        <v>0.1077050119638443</v>
      </c>
      <c r="C5">
        <v>0.1211128532886505</v>
      </c>
      <c r="D5">
        <v>0.005802896805107594</v>
      </c>
      <c r="E5">
        <v>0.007336876355111599</v>
      </c>
    </row>
    <row r="6" spans="1:5">
      <c r="A6">
        <v>5</v>
      </c>
      <c r="B6">
        <v>0.1000395864248276</v>
      </c>
      <c r="C6">
        <v>0.1146470382809639</v>
      </c>
      <c r="D6">
        <v>0.005006673280149698</v>
      </c>
      <c r="E6">
        <v>0.006574694067239761</v>
      </c>
    </row>
    <row r="7" spans="1:5">
      <c r="A7">
        <v>6</v>
      </c>
      <c r="B7">
        <v>0.09438689798116684</v>
      </c>
      <c r="C7">
        <v>0.11088827252388</v>
      </c>
      <c r="D7">
        <v>0.004457163158804178</v>
      </c>
      <c r="E7">
        <v>0.006150835659354925</v>
      </c>
    </row>
    <row r="8" spans="1:5">
      <c r="A8">
        <v>7</v>
      </c>
      <c r="B8">
        <v>0.08876608312129974</v>
      </c>
      <c r="C8">
        <v>0.1047494411468506</v>
      </c>
      <c r="D8">
        <v>0.003942449111491442</v>
      </c>
      <c r="E8">
        <v>0.005488968919962645</v>
      </c>
    </row>
    <row r="9" spans="1:5">
      <c r="A9">
        <v>8</v>
      </c>
      <c r="B9">
        <v>0.08389762789011002</v>
      </c>
      <c r="C9">
        <v>0.1061958447098732</v>
      </c>
      <c r="D9">
        <v>0.003522157669067383</v>
      </c>
      <c r="E9">
        <v>0.005641542840749025</v>
      </c>
    </row>
    <row r="10" spans="1:5">
      <c r="A10">
        <v>9</v>
      </c>
      <c r="B10">
        <v>0.07979398965835571</v>
      </c>
      <c r="C10">
        <v>0.1086060851812363</v>
      </c>
      <c r="D10">
        <v>0.003186310874298215</v>
      </c>
      <c r="E10">
        <v>0.005900427233427763</v>
      </c>
    </row>
    <row r="11" spans="1:5">
      <c r="A11">
        <v>10</v>
      </c>
      <c r="B11">
        <v>0.07580970972776413</v>
      </c>
      <c r="C11">
        <v>0.1040043011307716</v>
      </c>
      <c r="D11">
        <v>0.002876350190490484</v>
      </c>
      <c r="E11">
        <v>0.005411254242062569</v>
      </c>
    </row>
    <row r="12" spans="1:5">
      <c r="A12">
        <v>11</v>
      </c>
      <c r="B12">
        <v>0.07183300703763962</v>
      </c>
      <c r="C12">
        <v>0.103475384414196</v>
      </c>
      <c r="D12">
        <v>0.002582807326689363</v>
      </c>
      <c r="E12">
        <v>0.005356411915272474</v>
      </c>
    </row>
    <row r="13" spans="1:5">
      <c r="A13">
        <v>12</v>
      </c>
      <c r="B13">
        <v>0.07058330625295639</v>
      </c>
      <c r="C13">
        <v>0.1021507903933525</v>
      </c>
      <c r="D13">
        <v>0.002493845298886299</v>
      </c>
      <c r="E13">
        <v>0.005220251623541117</v>
      </c>
    </row>
    <row r="14" spans="1:5">
      <c r="A14">
        <v>13</v>
      </c>
      <c r="B14">
        <v>0.06620479375123978</v>
      </c>
      <c r="C14">
        <v>0.1035872623324394</v>
      </c>
      <c r="D14">
        <v>0.00219440390355885</v>
      </c>
      <c r="E14">
        <v>0.005368045996874571</v>
      </c>
    </row>
    <row r="15" spans="1:5">
      <c r="A15">
        <v>14</v>
      </c>
      <c r="B15">
        <v>0.06370654702186584</v>
      </c>
      <c r="C15">
        <v>0.1021255776286125</v>
      </c>
      <c r="D15">
        <v>0.00203215260989964</v>
      </c>
      <c r="E15">
        <v>0.005217722151428461</v>
      </c>
    </row>
    <row r="16" spans="1:5">
      <c r="A16">
        <v>15</v>
      </c>
      <c r="B16">
        <v>0.06247268617153168</v>
      </c>
      <c r="C16">
        <v>0.1036113426089287</v>
      </c>
      <c r="D16">
        <v>0.001954333856701851</v>
      </c>
      <c r="E16">
        <v>0.005370590835809708</v>
      </c>
    </row>
    <row r="17" spans="1:5">
      <c r="A17">
        <v>16</v>
      </c>
      <c r="B17">
        <v>0.0609297901391983</v>
      </c>
      <c r="C17">
        <v>0.1008478775620461</v>
      </c>
      <c r="D17">
        <v>0.001859156880527735</v>
      </c>
      <c r="E17">
        <v>0.005088103469461203</v>
      </c>
    </row>
    <row r="18" spans="1:5">
      <c r="A18">
        <v>17</v>
      </c>
      <c r="B18">
        <v>0.06054286286234856</v>
      </c>
      <c r="C18">
        <v>0.1052442118525505</v>
      </c>
      <c r="D18">
        <v>0.001835678704082966</v>
      </c>
      <c r="E18">
        <v>0.005541149992495775</v>
      </c>
    </row>
    <row r="19" spans="1:5">
      <c r="A19">
        <v>18</v>
      </c>
      <c r="B19">
        <v>0.05717016384005547</v>
      </c>
      <c r="C19">
        <v>0.09991096705198288</v>
      </c>
      <c r="D19">
        <v>0.001637197332456708</v>
      </c>
      <c r="E19">
        <v>0.004994096700102091</v>
      </c>
    </row>
    <row r="20" spans="1:5">
      <c r="A20">
        <v>19</v>
      </c>
      <c r="B20">
        <v>0.05646312236785889</v>
      </c>
      <c r="C20">
        <v>0.1004245579242706</v>
      </c>
      <c r="D20">
        <v>0.001597049529664218</v>
      </c>
      <c r="E20">
        <v>0.005045569501817226</v>
      </c>
    </row>
    <row r="21" spans="1:5">
      <c r="A21">
        <v>20</v>
      </c>
      <c r="B21">
        <v>0.05426639690995216</v>
      </c>
      <c r="C21">
        <v>0.1077062860131264</v>
      </c>
      <c r="D21">
        <v>0.001475451863370836</v>
      </c>
      <c r="E21">
        <v>0.005803368054330349</v>
      </c>
    </row>
    <row r="22" spans="1:5">
      <c r="A22">
        <v>21</v>
      </c>
      <c r="B22">
        <v>0.05440814420580864</v>
      </c>
      <c r="C22">
        <v>0.1013397946953773</v>
      </c>
      <c r="D22">
        <v>0.001483178115449846</v>
      </c>
      <c r="E22">
        <v>0.00513794319704175</v>
      </c>
    </row>
    <row r="23" spans="1:5">
      <c r="A23">
        <v>22</v>
      </c>
      <c r="B23">
        <v>0.05216559022665024</v>
      </c>
      <c r="C23">
        <v>0.1097428947687149</v>
      </c>
      <c r="D23">
        <v>0.001363697345368564</v>
      </c>
      <c r="E23">
        <v>0.006024837028235197</v>
      </c>
    </row>
    <row r="24" spans="1:5">
      <c r="A24">
        <v>23</v>
      </c>
      <c r="B24">
        <v>0.0504041351377964</v>
      </c>
      <c r="C24">
        <v>0.1214490309357643</v>
      </c>
      <c r="D24">
        <v>0.001273375703021884</v>
      </c>
      <c r="E24">
        <v>0.007378033362329006</v>
      </c>
    </row>
    <row r="25" spans="1:5">
      <c r="A25">
        <v>24</v>
      </c>
      <c r="B25">
        <v>0.05391611158847809</v>
      </c>
      <c r="C25">
        <v>0.1070200353860855</v>
      </c>
      <c r="D25">
        <v>0.001456578960642219</v>
      </c>
      <c r="E25">
        <v>0.005729760974645615</v>
      </c>
    </row>
    <row r="26" spans="1:5">
      <c r="A26">
        <v>25</v>
      </c>
      <c r="B26">
        <v>0.0530400462448597</v>
      </c>
      <c r="C26">
        <v>0.1136059015989304</v>
      </c>
      <c r="D26">
        <v>0.001409742515534163</v>
      </c>
      <c r="E26">
        <v>0.006456275470554829</v>
      </c>
    </row>
    <row r="27" spans="1:5">
      <c r="A27">
        <v>26</v>
      </c>
      <c r="B27">
        <v>0.05148599669337273</v>
      </c>
      <c r="C27">
        <v>0.1066736504435539</v>
      </c>
      <c r="D27">
        <v>0.001328539219684899</v>
      </c>
      <c r="E27">
        <v>0.005692777223885059</v>
      </c>
    </row>
    <row r="28" spans="1:5">
      <c r="A28">
        <v>27</v>
      </c>
      <c r="B28">
        <v>0.05144853144884109</v>
      </c>
      <c r="C28">
        <v>0.1136344522237778</v>
      </c>
      <c r="D28">
        <v>0.001326617901213467</v>
      </c>
      <c r="E28">
        <v>0.00645954767242074</v>
      </c>
    </row>
    <row r="29" spans="1:5">
      <c r="A29">
        <v>28</v>
      </c>
      <c r="B29">
        <v>0.05193117260932922</v>
      </c>
      <c r="C29">
        <v>0.1030260622501373</v>
      </c>
      <c r="D29">
        <v>0.001351583399809897</v>
      </c>
      <c r="E29">
        <v>0.005310354754328728</v>
      </c>
    </row>
    <row r="30" spans="1:5">
      <c r="A30">
        <v>29</v>
      </c>
      <c r="B30">
        <v>0.05002672225236893</v>
      </c>
      <c r="C30">
        <v>0.1225834116339684</v>
      </c>
      <c r="D30">
        <v>0.001254511065781116</v>
      </c>
      <c r="E30">
        <v>0.007516530808061361</v>
      </c>
    </row>
    <row r="31" spans="1:5">
      <c r="A31">
        <v>30</v>
      </c>
      <c r="B31">
        <v>0.04358373582363129</v>
      </c>
      <c r="C31">
        <v>0.1160788163542747</v>
      </c>
      <c r="D31">
        <v>0.0009529601666145027</v>
      </c>
      <c r="E31">
        <v>0.006740352138876915</v>
      </c>
    </row>
    <row r="32" spans="1:5">
      <c r="A32">
        <v>31</v>
      </c>
      <c r="B32">
        <v>0.04916194453835487</v>
      </c>
      <c r="C32">
        <v>0.109797015786171</v>
      </c>
      <c r="D32">
        <v>0.001211658236570656</v>
      </c>
      <c r="E32">
        <v>0.006030912511050701</v>
      </c>
    </row>
    <row r="33" spans="1:5">
      <c r="A33">
        <v>32</v>
      </c>
      <c r="B33">
        <v>0.05025692656636238</v>
      </c>
      <c r="C33">
        <v>0.1054927855730057</v>
      </c>
      <c r="D33">
        <v>0.001266106381081045</v>
      </c>
      <c r="E33">
        <v>0.005567599087953568</v>
      </c>
    </row>
    <row r="34" spans="1:5">
      <c r="A34">
        <v>33</v>
      </c>
      <c r="B34">
        <v>0.04814770445227623</v>
      </c>
      <c r="C34">
        <v>0.108936183154583</v>
      </c>
      <c r="D34">
        <v>0.001162338303402066</v>
      </c>
      <c r="E34">
        <v>0.005936793051660061</v>
      </c>
    </row>
    <row r="35" spans="1:5">
      <c r="A35">
        <v>34</v>
      </c>
      <c r="B35">
        <v>0.04255126044154167</v>
      </c>
      <c r="C35">
        <v>0.1131783798336983</v>
      </c>
      <c r="D35">
        <v>0.0009085564524866641</v>
      </c>
      <c r="E35">
        <v>0.006407935172319412</v>
      </c>
    </row>
    <row r="36" spans="1:5">
      <c r="A36">
        <v>35</v>
      </c>
      <c r="B36">
        <v>0.04194017127156258</v>
      </c>
      <c r="C36">
        <v>0.1033996641635895</v>
      </c>
      <c r="D36">
        <v>0.0008827571291476488</v>
      </c>
      <c r="E36">
        <v>0.005349027458578348</v>
      </c>
    </row>
    <row r="37" spans="1:5">
      <c r="A37">
        <v>36</v>
      </c>
      <c r="B37">
        <v>0.04879318922758102</v>
      </c>
      <c r="C37">
        <v>0.1130498647689819</v>
      </c>
      <c r="D37">
        <v>0.001193673582747579</v>
      </c>
      <c r="E37">
        <v>0.006393429823219776</v>
      </c>
    </row>
    <row r="38" spans="1:5">
      <c r="A38">
        <v>37</v>
      </c>
      <c r="B38">
        <v>0.04521370679140091</v>
      </c>
      <c r="C38">
        <v>0.1134867146611214</v>
      </c>
      <c r="D38">
        <v>0.001025440520606935</v>
      </c>
      <c r="E38">
        <v>0.006442931946367025</v>
      </c>
    </row>
    <row r="39" spans="1:5">
      <c r="A39">
        <v>38</v>
      </c>
      <c r="B39">
        <v>0.04789815843105316</v>
      </c>
      <c r="C39">
        <v>0.116900771856308</v>
      </c>
      <c r="D39">
        <v>0.001150434487499297</v>
      </c>
      <c r="E39">
        <v>0.006836225278675556</v>
      </c>
    </row>
    <row r="40" spans="1:5">
      <c r="A40">
        <v>39</v>
      </c>
      <c r="B40">
        <v>0.04577962309122086</v>
      </c>
      <c r="C40">
        <v>0.1080769747495651</v>
      </c>
      <c r="D40">
        <v>0.001051227562129498</v>
      </c>
      <c r="E40">
        <v>0.005843664985150099</v>
      </c>
    </row>
    <row r="41" spans="1:5">
      <c r="A41">
        <v>40</v>
      </c>
      <c r="B41">
        <v>0.04397087171673775</v>
      </c>
      <c r="C41">
        <v>0.1134787648916245</v>
      </c>
      <c r="D41">
        <v>0.0009700691443867981</v>
      </c>
      <c r="E41">
        <v>0.006442074663937092</v>
      </c>
    </row>
    <row r="42" spans="1:5">
      <c r="A42">
        <v>41</v>
      </c>
      <c r="B42">
        <v>0.04338977113366127</v>
      </c>
      <c r="C42">
        <v>0.1093754470348358</v>
      </c>
      <c r="D42">
        <v>0.0009447013726457953</v>
      </c>
      <c r="E42">
        <v>0.005984874907881021</v>
      </c>
    </row>
    <row r="43" spans="1:5">
      <c r="A43">
        <v>42</v>
      </c>
      <c r="B43">
        <v>0.04284956678748131</v>
      </c>
      <c r="C43">
        <v>0.1046059504151344</v>
      </c>
      <c r="D43">
        <v>0.0009214289602823555</v>
      </c>
      <c r="E43">
        <v>0.005474600940942764</v>
      </c>
    </row>
    <row r="44" spans="1:5">
      <c r="A44">
        <v>43</v>
      </c>
      <c r="B44">
        <v>0.04115330055356026</v>
      </c>
      <c r="C44">
        <v>0.1043135598301888</v>
      </c>
      <c r="D44">
        <v>0.0008502010023221374</v>
      </c>
      <c r="E44">
        <v>0.005444071255624294</v>
      </c>
    </row>
    <row r="45" spans="1:5">
      <c r="A45">
        <v>44</v>
      </c>
      <c r="B45">
        <v>0.0428948663175106</v>
      </c>
      <c r="C45">
        <v>0.1204217448830605</v>
      </c>
      <c r="D45">
        <v>0.0009234078461304307</v>
      </c>
      <c r="E45">
        <v>0.007254124153405428</v>
      </c>
    </row>
    <row r="46" spans="1:5">
      <c r="A46">
        <v>45</v>
      </c>
      <c r="B46">
        <v>0.04291317611932755</v>
      </c>
      <c r="C46">
        <v>0.1065953597426414</v>
      </c>
      <c r="D46">
        <v>0.0009242033702321351</v>
      </c>
      <c r="E46">
        <v>0.005684729665517807</v>
      </c>
    </row>
    <row r="47" spans="1:5">
      <c r="A47">
        <v>46</v>
      </c>
      <c r="B47">
        <v>0.04149290919303894</v>
      </c>
      <c r="C47">
        <v>0.1064342930912971</v>
      </c>
      <c r="D47">
        <v>0.0008642822504043579</v>
      </c>
      <c r="E47">
        <v>0.005667592864483595</v>
      </c>
    </row>
    <row r="48" spans="1:5">
      <c r="A48">
        <v>47</v>
      </c>
      <c r="B48">
        <v>0.04116673395037651</v>
      </c>
      <c r="C48">
        <v>0.1028232127428055</v>
      </c>
      <c r="D48">
        <v>0.0008508168393746018</v>
      </c>
      <c r="E48">
        <v>0.005289782769978046</v>
      </c>
    </row>
    <row r="49" spans="1:5">
      <c r="A49">
        <v>48</v>
      </c>
      <c r="B49">
        <v>0.0379137322306633</v>
      </c>
      <c r="C49">
        <v>0.09932993352413177</v>
      </c>
      <c r="D49">
        <v>0.0007222113199532032</v>
      </c>
      <c r="E49">
        <v>0.004936715587973595</v>
      </c>
    </row>
    <row r="50" spans="1:5">
      <c r="A50">
        <v>49</v>
      </c>
      <c r="B50">
        <v>0.03889870643615723</v>
      </c>
      <c r="C50">
        <v>0.1052721217274666</v>
      </c>
      <c r="D50">
        <v>0.0007600576500408351</v>
      </c>
      <c r="E50">
        <v>0.005544619169086218</v>
      </c>
    </row>
    <row r="51" spans="1:5">
      <c r="A51">
        <v>50</v>
      </c>
      <c r="B51">
        <v>0.03778192028403282</v>
      </c>
      <c r="C51">
        <v>0.1011118441820145</v>
      </c>
      <c r="D51">
        <v>0.0007172535406425595</v>
      </c>
      <c r="E51">
        <v>0.005115335807204247</v>
      </c>
    </row>
    <row r="52" spans="1:5">
      <c r="A52">
        <v>51</v>
      </c>
      <c r="B52">
        <v>0.03805086761713028</v>
      </c>
      <c r="C52">
        <v>0.09740757942199707</v>
      </c>
      <c r="D52">
        <v>0.0007274686358869076</v>
      </c>
      <c r="E52">
        <v>0.004747663624584675</v>
      </c>
    </row>
    <row r="53" spans="1:5">
      <c r="A53">
        <v>52</v>
      </c>
      <c r="B53">
        <v>0.03873593360185623</v>
      </c>
      <c r="C53">
        <v>0.09602556377649307</v>
      </c>
      <c r="D53">
        <v>0.0007537860656157136</v>
      </c>
      <c r="E53">
        <v>0.004614012781530619</v>
      </c>
    </row>
    <row r="54" spans="1:5">
      <c r="A54">
        <v>53</v>
      </c>
      <c r="B54">
        <v>0.03735045343637466</v>
      </c>
      <c r="C54">
        <v>0.09446393698453903</v>
      </c>
      <c r="D54">
        <v>0.000701092358212918</v>
      </c>
      <c r="E54">
        <v>0.004465293139219284</v>
      </c>
    </row>
    <row r="55" spans="1:5">
      <c r="A55">
        <v>54</v>
      </c>
      <c r="B55">
        <v>0.03881825506687164</v>
      </c>
      <c r="C55">
        <v>0.09752326458692551</v>
      </c>
      <c r="D55">
        <v>0.0007570122834295034</v>
      </c>
      <c r="E55">
        <v>0.004758981987833977</v>
      </c>
    </row>
    <row r="56" spans="1:5">
      <c r="A56">
        <v>55</v>
      </c>
      <c r="B56">
        <v>0.03831771016120911</v>
      </c>
      <c r="C56">
        <v>0.09844512492418289</v>
      </c>
      <c r="D56">
        <v>0.0007377210422419012</v>
      </c>
      <c r="E56">
        <v>0.004849330987781286</v>
      </c>
    </row>
    <row r="57" spans="1:5">
      <c r="A57">
        <v>56</v>
      </c>
      <c r="B57">
        <v>0.03726395219564438</v>
      </c>
      <c r="C57">
        <v>0.09984521567821503</v>
      </c>
      <c r="D57">
        <v>0.0006979180034250021</v>
      </c>
      <c r="E57">
        <v>0.00498815905302763</v>
      </c>
    </row>
    <row r="58" spans="1:5">
      <c r="A58">
        <v>57</v>
      </c>
      <c r="B58">
        <v>0.03744594380259514</v>
      </c>
      <c r="C58">
        <v>0.09332140535116196</v>
      </c>
      <c r="D58">
        <v>0.0007047309190966189</v>
      </c>
      <c r="E58">
        <v>0.004358087666332722</v>
      </c>
    </row>
    <row r="59" spans="1:5">
      <c r="A59">
        <v>58</v>
      </c>
      <c r="B59">
        <v>0.03637212887406349</v>
      </c>
      <c r="C59">
        <v>0.09307286888360977</v>
      </c>
      <c r="D59">
        <v>0.000665115425363183</v>
      </c>
      <c r="E59">
        <v>0.004334937781095505</v>
      </c>
    </row>
    <row r="60" spans="1:5">
      <c r="A60">
        <v>59</v>
      </c>
      <c r="B60">
        <v>0.03927326947450638</v>
      </c>
      <c r="C60">
        <v>0.09283484518527985</v>
      </c>
      <c r="D60">
        <v>0.0007748602074570954</v>
      </c>
      <c r="E60">
        <v>0.004312830977141857</v>
      </c>
    </row>
    <row r="61" spans="1:5">
      <c r="A61">
        <v>60</v>
      </c>
      <c r="B61">
        <v>0.03404578194022179</v>
      </c>
      <c r="C61">
        <v>0.09135431051254272</v>
      </c>
      <c r="D61">
        <v>0.0005832407041452825</v>
      </c>
      <c r="E61">
        <v>0.004176493734121323</v>
      </c>
    </row>
    <row r="62" spans="1:5">
      <c r="A62">
        <v>61</v>
      </c>
      <c r="B62">
        <v>0.03532487899065018</v>
      </c>
      <c r="C62">
        <v>0.09061910212039948</v>
      </c>
      <c r="D62">
        <v>0.0006276134517975152</v>
      </c>
      <c r="E62">
        <v>0.004109605681151152</v>
      </c>
    </row>
    <row r="63" spans="1:5">
      <c r="A63">
        <v>62</v>
      </c>
      <c r="B63">
        <v>0.03562045469880104</v>
      </c>
      <c r="C63">
        <v>0.09027677029371262</v>
      </c>
      <c r="D63">
        <v>0.0006381158600561321</v>
      </c>
      <c r="E63">
        <v>0.004078667145222425</v>
      </c>
    </row>
    <row r="64" spans="1:5">
      <c r="A64">
        <v>63</v>
      </c>
      <c r="B64">
        <v>0.03563353419303894</v>
      </c>
      <c r="C64">
        <v>0.09269512444734573</v>
      </c>
      <c r="D64">
        <v>0.0006385958986356854</v>
      </c>
      <c r="E64">
        <v>0.004299919120967388</v>
      </c>
    </row>
    <row r="65" spans="1:5">
      <c r="A65">
        <v>64</v>
      </c>
      <c r="B65">
        <v>0.03450421616435051</v>
      </c>
      <c r="C65">
        <v>0.08801865577697754</v>
      </c>
      <c r="D65">
        <v>0.0005990059580653906</v>
      </c>
      <c r="E65">
        <v>0.00387738854624331</v>
      </c>
    </row>
    <row r="66" spans="1:5">
      <c r="A66">
        <v>65</v>
      </c>
      <c r="B66">
        <v>0.03558864444494247</v>
      </c>
      <c r="C66">
        <v>0.08781210333108902</v>
      </c>
      <c r="D66">
        <v>0.0006370329647324979</v>
      </c>
      <c r="E66">
        <v>0.003859247546643019</v>
      </c>
    </row>
    <row r="67" spans="1:5">
      <c r="A67">
        <v>66</v>
      </c>
      <c r="B67">
        <v>0.03333015367388725</v>
      </c>
      <c r="C67">
        <v>0.09998776763677597</v>
      </c>
      <c r="D67">
        <v>0.0005592164234258235</v>
      </c>
      <c r="E67">
        <v>0.00500255124643445</v>
      </c>
    </row>
    <row r="68" spans="1:5">
      <c r="A68">
        <v>67</v>
      </c>
      <c r="B68">
        <v>0.03924957290291786</v>
      </c>
      <c r="C68">
        <v>0.09918935596942902</v>
      </c>
      <c r="D68">
        <v>0.0007740443688817322</v>
      </c>
      <c r="E68">
        <v>0.004923055879771709</v>
      </c>
    </row>
    <row r="69" spans="1:5">
      <c r="A69">
        <v>68</v>
      </c>
      <c r="B69">
        <v>0.03382269293069839</v>
      </c>
      <c r="C69">
        <v>0.08897571265697479</v>
      </c>
      <c r="D69">
        <v>0.000575780461076647</v>
      </c>
      <c r="E69">
        <v>0.003962141461670399</v>
      </c>
    </row>
    <row r="70" spans="1:5">
      <c r="A70">
        <v>69</v>
      </c>
      <c r="B70">
        <v>0.03312808647751808</v>
      </c>
      <c r="C70">
        <v>0.08740067481994629</v>
      </c>
      <c r="D70">
        <v>0.0005525386659428477</v>
      </c>
      <c r="E70">
        <v>0.003823246341198683</v>
      </c>
    </row>
    <row r="71" spans="1:5">
      <c r="A71">
        <v>70</v>
      </c>
      <c r="B71">
        <v>0.03007925301790237</v>
      </c>
      <c r="C71">
        <v>0.0963866338133812</v>
      </c>
      <c r="D71">
        <v>0.0004562000103760511</v>
      </c>
      <c r="E71">
        <v>0.004649021197110415</v>
      </c>
    </row>
    <row r="72" spans="1:5">
      <c r="A72">
        <v>71</v>
      </c>
      <c r="B72">
        <v>0.03442101553082466</v>
      </c>
      <c r="C72">
        <v>0.09088603407144547</v>
      </c>
      <c r="D72">
        <v>0.0005962402210570872</v>
      </c>
      <c r="E72">
        <v>0.00413398165255785</v>
      </c>
    </row>
    <row r="73" spans="1:5">
      <c r="A73">
        <v>72</v>
      </c>
      <c r="B73">
        <v>0.03664065897464752</v>
      </c>
      <c r="C73">
        <v>0.09058430790901184</v>
      </c>
      <c r="D73">
        <v>0.0006751239416189492</v>
      </c>
      <c r="E73">
        <v>0.004106625448912382</v>
      </c>
    </row>
    <row r="74" spans="1:5">
      <c r="A74">
        <v>73</v>
      </c>
      <c r="B74">
        <v>0.02895133011043072</v>
      </c>
      <c r="C74">
        <v>0.08748988062143326</v>
      </c>
      <c r="D74">
        <v>0.0004229597398079932</v>
      </c>
      <c r="E74">
        <v>0.003831119742244482</v>
      </c>
    </row>
    <row r="75" spans="1:5">
      <c r="A75">
        <v>74</v>
      </c>
      <c r="B75">
        <v>0.03150865063071251</v>
      </c>
      <c r="C75">
        <v>0.08736768364906311</v>
      </c>
      <c r="D75">
        <v>0.0005002862308174372</v>
      </c>
      <c r="E75">
        <v>0.003820456797257066</v>
      </c>
    </row>
    <row r="76" spans="1:5">
      <c r="A76">
        <v>75</v>
      </c>
      <c r="B76">
        <v>0.03572024032473564</v>
      </c>
      <c r="C76">
        <v>0.09014642238616943</v>
      </c>
      <c r="D76">
        <v>0.0006418763659894466</v>
      </c>
      <c r="E76">
        <v>0.004067110829055309</v>
      </c>
    </row>
    <row r="77" spans="1:5">
      <c r="A77">
        <v>76</v>
      </c>
      <c r="B77">
        <v>0.03241050615906715</v>
      </c>
      <c r="C77">
        <v>0.09409391134977341</v>
      </c>
      <c r="D77">
        <v>0.0005291516426950693</v>
      </c>
      <c r="E77">
        <v>0.004430775996297598</v>
      </c>
    </row>
    <row r="78" spans="1:5">
      <c r="A78">
        <v>77</v>
      </c>
      <c r="B78">
        <v>0.03008278645575047</v>
      </c>
      <c r="C78">
        <v>0.09420523792505264</v>
      </c>
      <c r="D78">
        <v>0.0004564330447465181</v>
      </c>
      <c r="E78">
        <v>0.004441268742084503</v>
      </c>
    </row>
    <row r="79" spans="1:5">
      <c r="A79">
        <v>78</v>
      </c>
      <c r="B79">
        <v>0.03206653147935867</v>
      </c>
      <c r="C79">
        <v>0.09322380274534225</v>
      </c>
      <c r="D79">
        <v>0.0005180957377888262</v>
      </c>
      <c r="E79">
        <v>0.004349315539002419</v>
      </c>
    </row>
    <row r="80" spans="1:5">
      <c r="A80">
        <v>79</v>
      </c>
      <c r="B80">
        <v>0.0329790785908699</v>
      </c>
      <c r="C80">
        <v>0.09033253788948059</v>
      </c>
      <c r="D80">
        <v>0.0005477956146933138</v>
      </c>
      <c r="E80">
        <v>0.004083981737494469</v>
      </c>
    </row>
    <row r="81" spans="1:5">
      <c r="A81">
        <v>80</v>
      </c>
      <c r="B81">
        <v>0.03628906235098839</v>
      </c>
      <c r="C81">
        <v>0.09414611011743546</v>
      </c>
      <c r="D81">
        <v>0.0006624567322432995</v>
      </c>
      <c r="E81">
        <v>0.004435768350958824</v>
      </c>
    </row>
    <row r="82" spans="1:5">
      <c r="A82">
        <v>81</v>
      </c>
      <c r="B82">
        <v>0.03161140903830528</v>
      </c>
      <c r="C82">
        <v>0.09011457860469818</v>
      </c>
      <c r="D82">
        <v>0.0005036630318500102</v>
      </c>
      <c r="E82">
        <v>0.004064345266669989</v>
      </c>
    </row>
    <row r="83" spans="1:5">
      <c r="A83">
        <v>82</v>
      </c>
      <c r="B83">
        <v>0.02622825466096401</v>
      </c>
      <c r="C83">
        <v>0.09219139814376831</v>
      </c>
      <c r="D83">
        <v>0.0003479974111542106</v>
      </c>
      <c r="E83">
        <v>0.004253671038895845</v>
      </c>
    </row>
    <row r="84" spans="1:5">
      <c r="A84">
        <v>83</v>
      </c>
      <c r="B84">
        <v>0.03678509965538979</v>
      </c>
      <c r="C84">
        <v>0.08926171064376831</v>
      </c>
      <c r="D84">
        <v>0.0006806281744502485</v>
      </c>
      <c r="E84">
        <v>0.003987890668213367</v>
      </c>
    </row>
    <row r="85" spans="1:5">
      <c r="A85">
        <v>84</v>
      </c>
      <c r="B85">
        <v>0.03399273753166199</v>
      </c>
      <c r="C85">
        <v>0.0916312038898468</v>
      </c>
      <c r="D85">
        <v>0.0005818257923237979</v>
      </c>
      <c r="E85">
        <v>0.00420221546664834</v>
      </c>
    </row>
    <row r="86" spans="1:5">
      <c r="A86">
        <v>85</v>
      </c>
      <c r="B86">
        <v>0.03081248514354229</v>
      </c>
      <c r="C86">
        <v>0.09192914515733719</v>
      </c>
      <c r="D86">
        <v>0.0004787862999364734</v>
      </c>
      <c r="E86">
        <v>0.004229567479342222</v>
      </c>
    </row>
    <row r="87" spans="1:5">
      <c r="A87">
        <v>86</v>
      </c>
      <c r="B87">
        <v>0.02752756327390671</v>
      </c>
      <c r="C87">
        <v>0.09087564051151276</v>
      </c>
      <c r="D87">
        <v>0.0003829725319519639</v>
      </c>
      <c r="E87">
        <v>0.004133288282901049</v>
      </c>
    </row>
    <row r="88" spans="1:5">
      <c r="A88">
        <v>87</v>
      </c>
      <c r="B88">
        <v>0.03014609403908253</v>
      </c>
      <c r="C88">
        <v>0.08783016353845596</v>
      </c>
      <c r="D88">
        <v>0.0004585011920426041</v>
      </c>
      <c r="E88">
        <v>0.003861186560243368</v>
      </c>
    </row>
    <row r="89" spans="1:5">
      <c r="A89">
        <v>88</v>
      </c>
      <c r="B89">
        <v>0.03251713141798973</v>
      </c>
      <c r="C89">
        <v>0.08804131299257278</v>
      </c>
      <c r="D89">
        <v>0.0005328028928488493</v>
      </c>
      <c r="E89">
        <v>0.003879770636558533</v>
      </c>
    </row>
    <row r="90" spans="1:5">
      <c r="A90">
        <v>89</v>
      </c>
      <c r="B90">
        <v>0.03406165540218353</v>
      </c>
      <c r="C90">
        <v>0.09317993372678757</v>
      </c>
      <c r="D90">
        <v>0.0005842369864694774</v>
      </c>
      <c r="E90">
        <v>0.004345398396253586</v>
      </c>
    </row>
    <row r="91" spans="1:5">
      <c r="A91">
        <v>90</v>
      </c>
      <c r="B91">
        <v>0.03243221342563629</v>
      </c>
      <c r="C91">
        <v>0.08767510950565338</v>
      </c>
      <c r="D91">
        <v>0.0005300758057273924</v>
      </c>
      <c r="E91">
        <v>0.003847623243927956</v>
      </c>
    </row>
    <row r="92" spans="1:5">
      <c r="A92">
        <v>91</v>
      </c>
      <c r="B92">
        <v>0.0292101763188839</v>
      </c>
      <c r="C92">
        <v>0.09739173948764801</v>
      </c>
      <c r="D92">
        <v>0.0004307843628339469</v>
      </c>
      <c r="E92">
        <v>0.004746751859784126</v>
      </c>
    </row>
    <row r="93" spans="1:5">
      <c r="A93">
        <v>92</v>
      </c>
      <c r="B93">
        <v>0.02858403883874416</v>
      </c>
      <c r="C93">
        <v>0.09524577111005783</v>
      </c>
      <c r="D93">
        <v>0.000412705063354224</v>
      </c>
      <c r="E93">
        <v>0.004540071357041597</v>
      </c>
    </row>
    <row r="94" spans="1:5">
      <c r="A94">
        <v>93</v>
      </c>
      <c r="B94">
        <v>0.03066445887088776</v>
      </c>
      <c r="C94">
        <v>0.08953133225440979</v>
      </c>
      <c r="D94">
        <v>0.0004743575700558722</v>
      </c>
      <c r="E94">
        <v>0.00401214137673378</v>
      </c>
    </row>
    <row r="95" spans="1:5">
      <c r="A95">
        <v>94</v>
      </c>
      <c r="B95">
        <v>0.03077448159456253</v>
      </c>
      <c r="C95">
        <v>0.09786566346883774</v>
      </c>
      <c r="D95">
        <v>0.0004777547728735954</v>
      </c>
      <c r="E95">
        <v>0.004793073982000351</v>
      </c>
    </row>
    <row r="96" spans="1:5">
      <c r="A96">
        <v>95</v>
      </c>
      <c r="B96">
        <v>0.03116861917078495</v>
      </c>
      <c r="C96">
        <v>0.09651339054107666</v>
      </c>
      <c r="D96">
        <v>0.0004899725317955017</v>
      </c>
      <c r="E96">
        <v>0.004661650862544775</v>
      </c>
    </row>
    <row r="97" spans="1:5">
      <c r="A97">
        <v>96</v>
      </c>
      <c r="B97">
        <v>0.03080797381699085</v>
      </c>
      <c r="C97">
        <v>0.09198629856109619</v>
      </c>
      <c r="D97">
        <v>0.0004788158694282174</v>
      </c>
      <c r="E97">
        <v>0.004234998021274805</v>
      </c>
    </row>
    <row r="98" spans="1:5">
      <c r="A98">
        <v>97</v>
      </c>
      <c r="B98">
        <v>0.03015853650867939</v>
      </c>
      <c r="C98">
        <v>0.09071822464466095</v>
      </c>
      <c r="D98">
        <v>0.0004590285825543106</v>
      </c>
      <c r="E98">
        <v>0.004119166173040867</v>
      </c>
    </row>
    <row r="99" spans="1:5">
      <c r="A99">
        <v>98</v>
      </c>
      <c r="B99">
        <v>0.02800315991044044</v>
      </c>
      <c r="C99">
        <v>0.08686602860689163</v>
      </c>
      <c r="D99">
        <v>0.0003963638155255467</v>
      </c>
      <c r="E99">
        <v>0.003777130274102092</v>
      </c>
    </row>
    <row r="100" spans="1:5">
      <c r="A100">
        <v>99</v>
      </c>
      <c r="B100">
        <v>0.0283764973282814</v>
      </c>
      <c r="C100">
        <v>0.09981466829776764</v>
      </c>
      <c r="D100">
        <v>0.0004069027781952173</v>
      </c>
      <c r="E100">
        <v>0.004985785111784935</v>
      </c>
    </row>
    <row r="101" spans="1:5">
      <c r="A101">
        <v>100</v>
      </c>
      <c r="B101">
        <v>0.02968176640570164</v>
      </c>
      <c r="C101">
        <v>0.09009794890880585</v>
      </c>
      <c r="D101">
        <v>0.0004448121762834489</v>
      </c>
      <c r="E101">
        <v>0.004063138272613287</v>
      </c>
    </row>
    <row r="102" spans="1:5">
      <c r="A102">
        <v>101</v>
      </c>
      <c r="B102">
        <v>0.0283739510923624</v>
      </c>
      <c r="C102">
        <v>0.09396889805793762</v>
      </c>
      <c r="D102">
        <v>0.0004068732669111341</v>
      </c>
      <c r="E102">
        <v>0.004419416654855013</v>
      </c>
    </row>
    <row r="103" spans="1:5">
      <c r="A103">
        <v>102</v>
      </c>
      <c r="B103">
        <v>0.02898315154016018</v>
      </c>
      <c r="C103">
        <v>0.09782613068819046</v>
      </c>
      <c r="D103">
        <v>0.0004243582079652697</v>
      </c>
      <c r="E103">
        <v>0.004789332393556833</v>
      </c>
    </row>
    <row r="104" spans="1:5">
      <c r="A104">
        <v>103</v>
      </c>
      <c r="B104">
        <v>0.03329328820109367</v>
      </c>
      <c r="C104">
        <v>0.09581229090690613</v>
      </c>
      <c r="D104">
        <v>0.0005585834151133895</v>
      </c>
      <c r="E104">
        <v>0.004594363737851381</v>
      </c>
    </row>
    <row r="105" spans="1:5">
      <c r="A105">
        <v>104</v>
      </c>
      <c r="B105">
        <v>0.02692484483122826</v>
      </c>
      <c r="C105">
        <v>0.08589649945497513</v>
      </c>
      <c r="D105">
        <v>0.000366850319551304</v>
      </c>
      <c r="E105">
        <v>0.003693488193675876</v>
      </c>
    </row>
    <row r="106" spans="1:5">
      <c r="A106">
        <v>105</v>
      </c>
      <c r="B106">
        <v>0.03076371364295483</v>
      </c>
      <c r="C106">
        <v>0.08772886544466019</v>
      </c>
      <c r="D106">
        <v>0.0004775962152052671</v>
      </c>
      <c r="E106">
        <v>0.003852577181532979</v>
      </c>
    </row>
    <row r="107" spans="1:5">
      <c r="A107">
        <v>106</v>
      </c>
      <c r="B107">
        <v>0.02583741396665573</v>
      </c>
      <c r="C107">
        <v>0.08692015707492828</v>
      </c>
      <c r="D107">
        <v>0.0003381960850674659</v>
      </c>
      <c r="E107">
        <v>0.003781975014135242</v>
      </c>
    </row>
    <row r="108" spans="1:5">
      <c r="A108">
        <v>107</v>
      </c>
      <c r="B108">
        <v>0.02820807322859764</v>
      </c>
      <c r="C108">
        <v>0.09100669622421265</v>
      </c>
      <c r="D108">
        <v>0.0004022730572614819</v>
      </c>
      <c r="E108">
        <v>0.004145544953644276</v>
      </c>
    </row>
    <row r="109" spans="1:5">
      <c r="A109">
        <v>108</v>
      </c>
      <c r="B109">
        <v>0.03312136605381966</v>
      </c>
      <c r="C109">
        <v>0.08763547241687775</v>
      </c>
      <c r="D109">
        <v>0.000552945421077311</v>
      </c>
      <c r="E109">
        <v>0.00384443043731153</v>
      </c>
    </row>
    <row r="110" spans="1:5">
      <c r="A110">
        <v>109</v>
      </c>
      <c r="B110">
        <v>0.02885665744543076</v>
      </c>
      <c r="C110">
        <v>0.08906315267086029</v>
      </c>
      <c r="D110">
        <v>0.0004208074824418873</v>
      </c>
      <c r="E110">
        <v>0.003970586229115725</v>
      </c>
    </row>
    <row r="111" spans="1:5">
      <c r="A111">
        <v>110</v>
      </c>
      <c r="B111">
        <v>0.02813106030225754</v>
      </c>
      <c r="C111">
        <v>0.08806151896715164</v>
      </c>
      <c r="D111">
        <v>0.0004001419292762876</v>
      </c>
      <c r="E111">
        <v>0.003881882410496473</v>
      </c>
    </row>
    <row r="112" spans="1:5">
      <c r="A112">
        <v>111</v>
      </c>
      <c r="B112">
        <v>0.02799634262919426</v>
      </c>
      <c r="C112">
        <v>0.08778664469718933</v>
      </c>
      <c r="D112">
        <v>0.000396376708522439</v>
      </c>
      <c r="E112">
        <v>0.003857740433886647</v>
      </c>
    </row>
    <row r="113" spans="1:5">
      <c r="A113">
        <v>112</v>
      </c>
      <c r="B113">
        <v>0.02574318647384644</v>
      </c>
      <c r="C113">
        <v>0.08411716669797897</v>
      </c>
      <c r="D113">
        <v>0.0003358560788910836</v>
      </c>
      <c r="E113">
        <v>0.003542352700605989</v>
      </c>
    </row>
    <row r="114" spans="1:5">
      <c r="A114">
        <v>113</v>
      </c>
      <c r="B114">
        <v>0.02582869119942188</v>
      </c>
      <c r="C114">
        <v>0.09246737509965897</v>
      </c>
      <c r="D114">
        <v>0.0003380706766620278</v>
      </c>
      <c r="E114">
        <v>0.004279629793018103</v>
      </c>
    </row>
    <row r="115" spans="1:5">
      <c r="A115">
        <v>114</v>
      </c>
      <c r="B115">
        <v>0.02953067421913147</v>
      </c>
      <c r="C115">
        <v>0.08669789135456085</v>
      </c>
      <c r="D115">
        <v>0.0004405599320307374</v>
      </c>
      <c r="E115">
        <v>0.003762795124202967</v>
      </c>
    </row>
    <row r="116" spans="1:5">
      <c r="A116">
        <v>115</v>
      </c>
      <c r="B116">
        <v>0.03161544725298882</v>
      </c>
      <c r="C116">
        <v>0.0910278707742691</v>
      </c>
      <c r="D116">
        <v>0.0005043097189627588</v>
      </c>
      <c r="E116">
        <v>0.004147580359131098</v>
      </c>
    </row>
    <row r="117" spans="1:5">
      <c r="A117">
        <v>116</v>
      </c>
      <c r="B117">
        <v>0.02778966538608074</v>
      </c>
      <c r="C117">
        <v>0.09025053679943085</v>
      </c>
      <c r="D117">
        <v>0.0003906762285623699</v>
      </c>
      <c r="E117">
        <v>0.004077136050909758</v>
      </c>
    </row>
    <row r="118" spans="1:5">
      <c r="A118">
        <v>117</v>
      </c>
      <c r="B118">
        <v>0.02503902465105057</v>
      </c>
      <c r="C118">
        <v>0.08215907961130142</v>
      </c>
      <c r="D118">
        <v>0.0003180438943672925</v>
      </c>
      <c r="E118">
        <v>0.003379630157724023</v>
      </c>
    </row>
    <row r="119" spans="1:5">
      <c r="A119">
        <v>118</v>
      </c>
      <c r="B119">
        <v>0.02434676699340343</v>
      </c>
      <c r="C119">
        <v>0.09380906820297241</v>
      </c>
      <c r="D119">
        <v>0.0003009597130585462</v>
      </c>
      <c r="E119">
        <v>0.004404653795063496</v>
      </c>
    </row>
    <row r="120" spans="1:5">
      <c r="A120">
        <v>119</v>
      </c>
      <c r="B120">
        <v>0.02793665789067745</v>
      </c>
      <c r="C120">
        <v>0.0947997123003006</v>
      </c>
      <c r="D120">
        <v>0.0003948212834075093</v>
      </c>
      <c r="E120">
        <v>0.004498098976910114</v>
      </c>
    </row>
    <row r="121" spans="1:5">
      <c r="A121">
        <v>120</v>
      </c>
      <c r="B121">
        <v>0.02688227780163288</v>
      </c>
      <c r="C121">
        <v>0.09564729779958725</v>
      </c>
      <c r="D121">
        <v>0.0003659477224573493</v>
      </c>
      <c r="E121">
        <v>0.004578831605613232</v>
      </c>
    </row>
    <row r="122" spans="1:5">
      <c r="A122">
        <v>121</v>
      </c>
      <c r="B122">
        <v>0.02570063248276711</v>
      </c>
      <c r="C122">
        <v>0.09198452532291412</v>
      </c>
      <c r="D122">
        <v>0.0003349024336785078</v>
      </c>
      <c r="E122">
        <v>0.004235228523612022</v>
      </c>
    </row>
    <row r="123" spans="1:5">
      <c r="A123">
        <v>122</v>
      </c>
      <c r="B123">
        <v>0.02861207909882069</v>
      </c>
      <c r="C123">
        <v>0.08551336824893951</v>
      </c>
      <c r="D123">
        <v>0.0004139825468882918</v>
      </c>
      <c r="E123">
        <v>0.003660932183265686</v>
      </c>
    </row>
    <row r="124" spans="1:5">
      <c r="A124">
        <v>123</v>
      </c>
      <c r="B124">
        <v>0.02775208838284016</v>
      </c>
      <c r="C124">
        <v>0.1033067628741264</v>
      </c>
      <c r="D124">
        <v>0.0003897603892255574</v>
      </c>
      <c r="E124">
        <v>0.005340816453099251</v>
      </c>
    </row>
    <row r="125" spans="1:5">
      <c r="A125">
        <v>124</v>
      </c>
      <c r="B125">
        <v>0.02745171636343002</v>
      </c>
      <c r="C125">
        <v>0.08853612840175629</v>
      </c>
      <c r="D125">
        <v>0.0003814783412963152</v>
      </c>
      <c r="E125">
        <v>0.00392401497811079</v>
      </c>
    </row>
    <row r="126" spans="1:5">
      <c r="A126">
        <v>125</v>
      </c>
      <c r="B126">
        <v>0.025865713134408</v>
      </c>
      <c r="C126">
        <v>0.09345611184835434</v>
      </c>
      <c r="D126">
        <v>0.0003392187063582242</v>
      </c>
      <c r="E126">
        <v>0.004371726885437965</v>
      </c>
    </row>
    <row r="127" spans="1:5">
      <c r="A127">
        <v>126</v>
      </c>
      <c r="B127">
        <v>0.02461903356015682</v>
      </c>
      <c r="C127">
        <v>0.09452066570520401</v>
      </c>
      <c r="D127">
        <v>0.0003077597066294402</v>
      </c>
      <c r="E127">
        <v>0.004471797496080399</v>
      </c>
    </row>
    <row r="128" spans="1:5">
      <c r="A128">
        <v>127</v>
      </c>
      <c r="B128">
        <v>0.02583175897598267</v>
      </c>
      <c r="C128">
        <v>0.08977916836738586</v>
      </c>
      <c r="D128">
        <v>0.0003383646253496408</v>
      </c>
      <c r="E128">
        <v>0.004034883808344603</v>
      </c>
    </row>
    <row r="129" spans="1:5">
      <c r="A129">
        <v>128</v>
      </c>
      <c r="B129">
        <v>0.02769752591848373</v>
      </c>
      <c r="C129">
        <v>0.09244106709957123</v>
      </c>
      <c r="D129">
        <v>0.0003883217577822506</v>
      </c>
      <c r="E129">
        <v>0.004277432803064585</v>
      </c>
    </row>
    <row r="130" spans="1:5">
      <c r="A130">
        <v>129</v>
      </c>
      <c r="B130">
        <v>0.02835416980087757</v>
      </c>
      <c r="C130">
        <v>0.08941017836332321</v>
      </c>
      <c r="D130">
        <v>0.0004067381960339844</v>
      </c>
      <c r="E130">
        <v>0.004001850262284279</v>
      </c>
    </row>
    <row r="131" spans="1:5">
      <c r="A131">
        <v>130</v>
      </c>
      <c r="B131">
        <v>0.02481331489980221</v>
      </c>
      <c r="C131">
        <v>0.08504872769117355</v>
      </c>
      <c r="D131">
        <v>0.0003126236551906914</v>
      </c>
      <c r="E131">
        <v>0.00362142501398921</v>
      </c>
    </row>
    <row r="132" spans="1:5">
      <c r="A132">
        <v>131</v>
      </c>
      <c r="B132">
        <v>0.02299099043011665</v>
      </c>
      <c r="C132">
        <v>0.08885440975427628</v>
      </c>
      <c r="D132">
        <v>0.0002690833935048431</v>
      </c>
      <c r="E132">
        <v>0.003952347207814455</v>
      </c>
    </row>
    <row r="133" spans="1:5">
      <c r="A133">
        <v>132</v>
      </c>
      <c r="B133">
        <v>0.02690233290195465</v>
      </c>
      <c r="C133">
        <v>0.08601037412881851</v>
      </c>
      <c r="D133">
        <v>0.0003666687989607453</v>
      </c>
      <c r="E133">
        <v>0.003703693859279156</v>
      </c>
    </row>
    <row r="134" spans="1:5">
      <c r="A134">
        <v>133</v>
      </c>
      <c r="B134">
        <v>0.02455463819205761</v>
      </c>
      <c r="C134">
        <v>0.08894233405590057</v>
      </c>
      <c r="D134">
        <v>0.0003062756732106209</v>
      </c>
      <c r="E134">
        <v>0.003960191272199154</v>
      </c>
    </row>
    <row r="135" spans="1:5">
      <c r="A135">
        <v>134</v>
      </c>
      <c r="B135">
        <v>0.02513707429170609</v>
      </c>
      <c r="C135">
        <v>0.09495165199041367</v>
      </c>
      <c r="D135">
        <v>0.0003207622212357819</v>
      </c>
      <c r="E135">
        <v>0.00451273750513792</v>
      </c>
    </row>
    <row r="136" spans="1:5">
      <c r="A136">
        <v>135</v>
      </c>
      <c r="B136">
        <v>0.02847169153392315</v>
      </c>
      <c r="C136">
        <v>0.08715921640396118</v>
      </c>
      <c r="D136">
        <v>0.0004101548693142831</v>
      </c>
      <c r="E136">
        <v>0.003803214058279991</v>
      </c>
    </row>
    <row r="137" spans="1:5">
      <c r="A137">
        <v>136</v>
      </c>
      <c r="B137">
        <v>0.02857708185911179</v>
      </c>
      <c r="C137">
        <v>0.09222452342510223</v>
      </c>
      <c r="D137">
        <v>0.0004131816967856139</v>
      </c>
      <c r="E137">
        <v>0.004257547669112682</v>
      </c>
    </row>
    <row r="138" spans="1:5">
      <c r="A138">
        <v>137</v>
      </c>
      <c r="B138">
        <v>0.02579803392291069</v>
      </c>
      <c r="C138">
        <v>0.09024181216955185</v>
      </c>
      <c r="D138">
        <v>0.0003376378153916448</v>
      </c>
      <c r="E138">
        <v>0.004076668992638588</v>
      </c>
    </row>
    <row r="139" spans="1:5">
      <c r="A139">
        <v>138</v>
      </c>
      <c r="B139">
        <v>0.02466332726180553</v>
      </c>
      <c r="C139">
        <v>0.08954844623804092</v>
      </c>
      <c r="D139">
        <v>0.0003090277896262705</v>
      </c>
      <c r="E139">
        <v>0.004014356527477503</v>
      </c>
    </row>
    <row r="140" spans="1:5">
      <c r="A140">
        <v>139</v>
      </c>
      <c r="B140">
        <v>0.02368524670600891</v>
      </c>
      <c r="C140">
        <v>0.0930769294500351</v>
      </c>
      <c r="D140">
        <v>0.0002854055783245713</v>
      </c>
      <c r="E140">
        <v>0.004336577840149403</v>
      </c>
    </row>
    <row r="141" spans="1:5">
      <c r="A141">
        <v>140</v>
      </c>
      <c r="B141">
        <v>0.02782940678298473</v>
      </c>
      <c r="C141">
        <v>0.09670693427324295</v>
      </c>
      <c r="D141">
        <v>0.0003921607858501375</v>
      </c>
      <c r="E141">
        <v>0.004681049380451441</v>
      </c>
    </row>
    <row r="142" spans="1:5">
      <c r="A142">
        <v>141</v>
      </c>
      <c r="B142">
        <v>0.02477988414466381</v>
      </c>
      <c r="C142">
        <v>0.08696967363357544</v>
      </c>
      <c r="D142">
        <v>0.0003119570319540799</v>
      </c>
      <c r="E142">
        <v>0.003786798100918531</v>
      </c>
    </row>
    <row r="143" spans="1:5">
      <c r="A143">
        <v>142</v>
      </c>
      <c r="B143">
        <v>0.02575684897601604</v>
      </c>
      <c r="C143">
        <v>0.09706898778676987</v>
      </c>
      <c r="D143">
        <v>0.000336651602992788</v>
      </c>
      <c r="E143">
        <v>0.004716148599982262</v>
      </c>
    </row>
    <row r="144" spans="1:5">
      <c r="A144">
        <v>143</v>
      </c>
      <c r="B144">
        <v>0.0225497055798769</v>
      </c>
      <c r="C144">
        <v>0.09259432554244995</v>
      </c>
      <c r="D144">
        <v>0.0002592079108580947</v>
      </c>
      <c r="E144">
        <v>0.00429182406514883</v>
      </c>
    </row>
    <row r="145" spans="1:5">
      <c r="A145">
        <v>144</v>
      </c>
      <c r="B145">
        <v>0.02583429589867592</v>
      </c>
      <c r="C145">
        <v>0.08866829425096512</v>
      </c>
      <c r="D145">
        <v>0.0003386851458344609</v>
      </c>
      <c r="E145">
        <v>0.003936022985726595</v>
      </c>
    </row>
    <row r="146" spans="1:5">
      <c r="A146">
        <v>145</v>
      </c>
      <c r="B146">
        <v>0.0299520269036293</v>
      </c>
      <c r="C146">
        <v>0.08671353757381439</v>
      </c>
      <c r="D146">
        <v>0.0004535555781330913</v>
      </c>
      <c r="E146">
        <v>0.003764615161344409</v>
      </c>
    </row>
    <row r="147" spans="1:5">
      <c r="A147">
        <v>146</v>
      </c>
      <c r="B147">
        <v>0.02212569862604141</v>
      </c>
      <c r="C147">
        <v>0.08251657336950302</v>
      </c>
      <c r="D147">
        <v>0.0002497774257790297</v>
      </c>
      <c r="E147">
        <v>0.003409500699490309</v>
      </c>
    </row>
    <row r="148" spans="1:5">
      <c r="A148">
        <v>147</v>
      </c>
      <c r="B148">
        <v>0.02345919422805309</v>
      </c>
      <c r="C148">
        <v>0.08944034576416016</v>
      </c>
      <c r="D148">
        <v>0.0002801774244289845</v>
      </c>
      <c r="E148">
        <v>0.00400480255484581</v>
      </c>
    </row>
    <row r="149" spans="1:5">
      <c r="A149">
        <v>148</v>
      </c>
      <c r="B149">
        <v>0.02474205195903778</v>
      </c>
      <c r="C149">
        <v>0.09155154228210449</v>
      </c>
      <c r="D149">
        <v>0.0003111094993073493</v>
      </c>
      <c r="E149">
        <v>0.004195879679173231</v>
      </c>
    </row>
    <row r="150" spans="1:5">
      <c r="A150">
        <v>149</v>
      </c>
      <c r="B150">
        <v>0.02482076175510883</v>
      </c>
      <c r="C150">
        <v>0.08760572969913483</v>
      </c>
      <c r="D150">
        <v>0.0003130762197542936</v>
      </c>
      <c r="E150">
        <v>0.003842433681711555</v>
      </c>
    </row>
    <row r="151" spans="1:5">
      <c r="A151">
        <v>150</v>
      </c>
      <c r="B151">
        <v>0.02513685263693333</v>
      </c>
      <c r="C151">
        <v>0.08791354298591614</v>
      </c>
      <c r="D151">
        <v>0.0003209857386536896</v>
      </c>
      <c r="E151">
        <v>0.003869454376399517</v>
      </c>
    </row>
    <row r="152" spans="1:5">
      <c r="A152">
        <v>151</v>
      </c>
      <c r="B152">
        <v>0.02463000640273094</v>
      </c>
      <c r="C152">
        <v>0.1010216847062111</v>
      </c>
      <c r="D152">
        <v>0.0003083755145780742</v>
      </c>
      <c r="E152">
        <v>0.005107752047479153</v>
      </c>
    </row>
    <row r="153" spans="1:5">
      <c r="A153">
        <v>152</v>
      </c>
      <c r="B153">
        <v>0.02202633395791054</v>
      </c>
      <c r="C153">
        <v>0.08983073383569717</v>
      </c>
      <c r="D153">
        <v>0.0002476480149198323</v>
      </c>
      <c r="E153">
        <v>0.004039858467876911</v>
      </c>
    </row>
    <row r="154" spans="1:5">
      <c r="A154">
        <v>153</v>
      </c>
      <c r="B154">
        <v>0.02057826332747936</v>
      </c>
      <c r="C154">
        <v>0.08971142023801804</v>
      </c>
      <c r="D154">
        <v>0.0002168229984818026</v>
      </c>
      <c r="E154">
        <v>0.004029166884720325</v>
      </c>
    </row>
    <row r="155" spans="1:5">
      <c r="A155">
        <v>154</v>
      </c>
      <c r="B155">
        <v>0.02707571163773537</v>
      </c>
      <c r="C155">
        <v>0.09184369444847107</v>
      </c>
      <c r="D155">
        <v>0.0003716522187460214</v>
      </c>
      <c r="E155">
        <v>0.004222746938467026</v>
      </c>
    </row>
    <row r="156" spans="1:5">
      <c r="A156">
        <v>155</v>
      </c>
      <c r="B156">
        <v>0.02810153737664223</v>
      </c>
      <c r="C156">
        <v>0.08443659543991089</v>
      </c>
      <c r="D156">
        <v>0.0003999647160526365</v>
      </c>
      <c r="E156">
        <v>0.003569889115169644</v>
      </c>
    </row>
    <row r="157" spans="1:5">
      <c r="A157">
        <v>156</v>
      </c>
      <c r="B157">
        <v>0.02408785745501518</v>
      </c>
      <c r="C157">
        <v>0.08960413932800293</v>
      </c>
      <c r="D157">
        <v>0.000295240170089528</v>
      </c>
      <c r="E157">
        <v>0.004019586835056543</v>
      </c>
    </row>
    <row r="158" spans="1:5">
      <c r="A158">
        <v>157</v>
      </c>
      <c r="B158">
        <v>0.01944743655622005</v>
      </c>
      <c r="C158">
        <v>0.09140966087579727</v>
      </c>
      <c r="D158">
        <v>0.0001942426024470478</v>
      </c>
      <c r="E158">
        <v>0.004183003213256598</v>
      </c>
    </row>
    <row r="159" spans="1:5">
      <c r="A159">
        <v>158</v>
      </c>
      <c r="B159">
        <v>0.0260914471000433</v>
      </c>
      <c r="C159">
        <v>0.0972338542342186</v>
      </c>
      <c r="D159">
        <v>0.0003455270198173821</v>
      </c>
      <c r="E159">
        <v>0.004732373636215925</v>
      </c>
    </row>
    <row r="160" spans="1:5">
      <c r="A160">
        <v>159</v>
      </c>
      <c r="B160">
        <v>0.0237286277115345</v>
      </c>
      <c r="C160">
        <v>0.0956137627363205</v>
      </c>
      <c r="D160">
        <v>0.0002866991562768817</v>
      </c>
      <c r="E160">
        <v>0.004576181061565876</v>
      </c>
    </row>
    <row r="161" spans="1:5">
      <c r="A161">
        <v>160</v>
      </c>
      <c r="B161">
        <v>0.02591533213853836</v>
      </c>
      <c r="C161">
        <v>0.08876371383666992</v>
      </c>
      <c r="D161">
        <v>0.0003409925848245621</v>
      </c>
      <c r="E161">
        <v>0.003944696858525276</v>
      </c>
    </row>
    <row r="162" spans="1:5">
      <c r="A162">
        <v>161</v>
      </c>
      <c r="B162">
        <v>0.02352903410792351</v>
      </c>
      <c r="C162">
        <v>0.09377843141555786</v>
      </c>
      <c r="D162">
        <v>0.0002820099180098623</v>
      </c>
      <c r="E162">
        <v>0.00440240791067481</v>
      </c>
    </row>
    <row r="163" spans="1:5">
      <c r="A163">
        <v>162</v>
      </c>
      <c r="B163">
        <v>0.02591577731072903</v>
      </c>
      <c r="C163">
        <v>0.09976925700902939</v>
      </c>
      <c r="D163">
        <v>0.0003410319332033396</v>
      </c>
      <c r="E163">
        <v>0.004982183687388897</v>
      </c>
    </row>
    <row r="164" spans="1:5">
      <c r="A164">
        <v>163</v>
      </c>
      <c r="B164">
        <v>0.02426133118569851</v>
      </c>
      <c r="C164">
        <v>0.08747721463441849</v>
      </c>
      <c r="D164">
        <v>0.0002995409304276109</v>
      </c>
      <c r="E164">
        <v>0.003831362817436457</v>
      </c>
    </row>
    <row r="165" spans="1:5">
      <c r="A165">
        <v>164</v>
      </c>
      <c r="B165">
        <v>0.02551290579140186</v>
      </c>
      <c r="C165">
        <v>0.08637563139200211</v>
      </c>
      <c r="D165">
        <v>0.0003306930011603981</v>
      </c>
      <c r="E165">
        <v>0.003735620295628905</v>
      </c>
    </row>
    <row r="166" spans="1:5">
      <c r="A166">
        <v>165</v>
      </c>
      <c r="B166">
        <v>0.02299567312002182</v>
      </c>
      <c r="C166">
        <v>0.08847248554229736</v>
      </c>
      <c r="D166">
        <v>0.0002696514129638672</v>
      </c>
      <c r="E166">
        <v>0.003918944392353296</v>
      </c>
    </row>
    <row r="167" spans="1:5">
      <c r="A167">
        <v>166</v>
      </c>
      <c r="B167">
        <v>0.02163753472268581</v>
      </c>
      <c r="C167">
        <v>0.08589329570531845</v>
      </c>
      <c r="D167">
        <v>0.0002393495524302125</v>
      </c>
      <c r="E167">
        <v>0.003694087499752641</v>
      </c>
    </row>
    <row r="168" spans="1:5">
      <c r="A168">
        <v>167</v>
      </c>
      <c r="B168">
        <v>0.0230131596326828</v>
      </c>
      <c r="C168">
        <v>0.08874256908893585</v>
      </c>
      <c r="D168">
        <v>0.0002700686745811254</v>
      </c>
      <c r="E168">
        <v>0.003942895215004683</v>
      </c>
    </row>
    <row r="169" spans="1:5">
      <c r="A169">
        <v>168</v>
      </c>
      <c r="B169">
        <v>0.0234979335218668</v>
      </c>
      <c r="C169">
        <v>0.08670192211866379</v>
      </c>
      <c r="D169">
        <v>0.0002813542378135026</v>
      </c>
      <c r="E169">
        <v>0.003763896413147449</v>
      </c>
    </row>
    <row r="170" spans="1:5">
      <c r="A170">
        <v>169</v>
      </c>
      <c r="B170">
        <v>0.02458232082426548</v>
      </c>
      <c r="C170">
        <v>0.09426489472389221</v>
      </c>
      <c r="D170">
        <v>0.000307434907881543</v>
      </c>
      <c r="E170">
        <v>0.004448238294571638</v>
      </c>
    </row>
    <row r="171" spans="1:5">
      <c r="A171">
        <v>170</v>
      </c>
      <c r="B171">
        <v>0.02555597946047783</v>
      </c>
      <c r="C171">
        <v>0.08640663325786591</v>
      </c>
      <c r="D171">
        <v>0.0003318643139209598</v>
      </c>
      <c r="E171">
        <v>0.003738367231562734</v>
      </c>
    </row>
    <row r="172" spans="1:5">
      <c r="A172">
        <v>171</v>
      </c>
      <c r="B172">
        <v>0.0217099767178297</v>
      </c>
      <c r="C172">
        <v>0.08819861710071564</v>
      </c>
      <c r="D172">
        <v>0.0002409768640063703</v>
      </c>
      <c r="E172">
        <v>0.003894820110872388</v>
      </c>
    </row>
    <row r="173" spans="1:5">
      <c r="A173">
        <v>172</v>
      </c>
      <c r="B173">
        <v>0.02081186510622501</v>
      </c>
      <c r="C173">
        <v>0.08477923274040222</v>
      </c>
      <c r="D173">
        <v>0.0002218937443103641</v>
      </c>
      <c r="E173">
        <v>0.003599085845053196</v>
      </c>
    </row>
    <row r="174" spans="1:5">
      <c r="A174">
        <v>173</v>
      </c>
      <c r="B174">
        <v>0.02350110188126564</v>
      </c>
      <c r="C174">
        <v>0.08958198130130768</v>
      </c>
      <c r="D174">
        <v>0.000281486107269302</v>
      </c>
      <c r="E174">
        <v>0.00401781452819705</v>
      </c>
    </row>
    <row r="175" spans="1:5">
      <c r="A175">
        <v>174</v>
      </c>
      <c r="B175">
        <v>0.02201467379927635</v>
      </c>
      <c r="C175">
        <v>0.09082137048244476</v>
      </c>
      <c r="D175">
        <v>0.0002476762747392058</v>
      </c>
      <c r="E175">
        <v>0.004129627719521523</v>
      </c>
    </row>
    <row r="176" spans="1:5">
      <c r="A176">
        <v>175</v>
      </c>
      <c r="B176">
        <v>0.0243847519159317</v>
      </c>
      <c r="C176">
        <v>0.09328324347734451</v>
      </c>
      <c r="D176">
        <v>0.0003026805643457919</v>
      </c>
      <c r="E176">
        <v>0.004356259014457464</v>
      </c>
    </row>
    <row r="177" spans="1:5">
      <c r="A177">
        <v>176</v>
      </c>
      <c r="B177">
        <v>0.02374542690813541</v>
      </c>
      <c r="C177">
        <v>0.08981265872716904</v>
      </c>
      <c r="D177">
        <v>0.0002873028861358762</v>
      </c>
      <c r="E177">
        <v>0.004038544837385416</v>
      </c>
    </row>
    <row r="178" spans="1:5">
      <c r="A178">
        <v>177</v>
      </c>
      <c r="B178">
        <v>0.02398720011115074</v>
      </c>
      <c r="C178">
        <v>0.09646216034889221</v>
      </c>
      <c r="D178">
        <v>0.0002930884074885398</v>
      </c>
      <c r="E178">
        <v>0.00465787947177887</v>
      </c>
    </row>
    <row r="179" spans="1:5">
      <c r="A179">
        <v>178</v>
      </c>
      <c r="B179">
        <v>0.02279340662062168</v>
      </c>
      <c r="C179">
        <v>0.08708162605762482</v>
      </c>
      <c r="D179">
        <v>0.0002651758841238916</v>
      </c>
      <c r="E179">
        <v>0.003797006094828248</v>
      </c>
    </row>
    <row r="180" spans="1:5">
      <c r="A180">
        <v>179</v>
      </c>
      <c r="B180">
        <v>0.02410726249217987</v>
      </c>
      <c r="C180">
        <v>0.0867469310760498</v>
      </c>
      <c r="D180">
        <v>0.0002959958510473371</v>
      </c>
      <c r="E180">
        <v>0.003767938818782568</v>
      </c>
    </row>
    <row r="181" spans="1:5">
      <c r="A181">
        <v>180</v>
      </c>
      <c r="B181">
        <v>0.02211589552462101</v>
      </c>
      <c r="C181">
        <v>0.08626297861337662</v>
      </c>
      <c r="D181">
        <v>0.0002499788533896208</v>
      </c>
      <c r="E181">
        <v>0.003726075403392315</v>
      </c>
    </row>
    <row r="182" spans="1:5">
      <c r="A182">
        <v>181</v>
      </c>
      <c r="B182">
        <v>0.02212550677359104</v>
      </c>
      <c r="C182">
        <v>0.09244103729724884</v>
      </c>
      <c r="D182">
        <v>0.0002501999260857701</v>
      </c>
      <c r="E182">
        <v>0.004278110805898905</v>
      </c>
    </row>
    <row r="183" spans="1:5">
      <c r="A183">
        <v>182</v>
      </c>
      <c r="B183">
        <v>0.02389702200889587</v>
      </c>
      <c r="C183">
        <v>0.09238115698099136</v>
      </c>
      <c r="D183">
        <v>0.0002909813192673028</v>
      </c>
      <c r="E183">
        <v>0.004272595513612032</v>
      </c>
    </row>
    <row r="184" spans="1:5">
      <c r="A184">
        <v>183</v>
      </c>
      <c r="B184">
        <v>0.02643392607569695</v>
      </c>
      <c r="C184">
        <v>0.08916188776493073</v>
      </c>
      <c r="D184">
        <v>0.0003548375389073044</v>
      </c>
      <c r="E184">
        <v>0.003980392590165138</v>
      </c>
    </row>
    <row r="185" spans="1:5">
      <c r="A185">
        <v>184</v>
      </c>
      <c r="B185">
        <v>0.02532081864774227</v>
      </c>
      <c r="C185">
        <v>0.08406004309654236</v>
      </c>
      <c r="D185">
        <v>0.0003260415105614811</v>
      </c>
      <c r="E185">
        <v>0.003538521472364664</v>
      </c>
    </row>
    <row r="186" spans="1:5">
      <c r="A186">
        <v>185</v>
      </c>
      <c r="B186">
        <v>0.02015039511024952</v>
      </c>
      <c r="C186">
        <v>0.08508038520812988</v>
      </c>
      <c r="D186">
        <v>0.000208494791877456</v>
      </c>
      <c r="E186">
        <v>0.00362481502816081</v>
      </c>
    </row>
    <row r="187" spans="1:5">
      <c r="A187">
        <v>186</v>
      </c>
      <c r="B187">
        <v>0.02115738019347191</v>
      </c>
      <c r="C187">
        <v>0.09070565551519394</v>
      </c>
      <c r="D187">
        <v>0.0002292960853083059</v>
      </c>
      <c r="E187">
        <v>0.004119233693927526</v>
      </c>
    </row>
    <row r="188" spans="1:5">
      <c r="A188">
        <v>187</v>
      </c>
      <c r="B188">
        <v>0.02278654091060162</v>
      </c>
      <c r="C188">
        <v>0.08840281516313553</v>
      </c>
      <c r="D188">
        <v>0.0002650996611919254</v>
      </c>
      <c r="E188">
        <v>0.003913025371730328</v>
      </c>
    </row>
    <row r="189" spans="1:5">
      <c r="A189">
        <v>188</v>
      </c>
      <c r="B189">
        <v>0.0239640437066555</v>
      </c>
      <c r="C189">
        <v>0.08322214335203171</v>
      </c>
      <c r="D189">
        <v>0.0002926414599642158</v>
      </c>
      <c r="E189">
        <v>0.003468472277745605</v>
      </c>
    </row>
    <row r="190" spans="1:5">
      <c r="A190">
        <v>189</v>
      </c>
      <c r="B190">
        <v>0.02319943159818649</v>
      </c>
      <c r="C190">
        <v>0.09216814488172531</v>
      </c>
      <c r="D190">
        <v>0.0002746240934357047</v>
      </c>
      <c r="E190">
        <v>0.004253007005900145</v>
      </c>
    </row>
    <row r="191" spans="1:5">
      <c r="A191">
        <v>190</v>
      </c>
      <c r="B191">
        <v>0.02306035347282887</v>
      </c>
      <c r="C191">
        <v>0.08497340232133865</v>
      </c>
      <c r="D191">
        <v>0.0002714172878768295</v>
      </c>
      <c r="E191">
        <v>0.003615766763687134</v>
      </c>
    </row>
    <row r="192" spans="1:5">
      <c r="A192">
        <v>191</v>
      </c>
      <c r="B192">
        <v>0.02101628109812737</v>
      </c>
      <c r="C192">
        <v>0.08276510238647461</v>
      </c>
      <c r="D192">
        <v>0.0002263697824673727</v>
      </c>
      <c r="E192">
        <v>0.003430559299886227</v>
      </c>
    </row>
    <row r="193" spans="1:5">
      <c r="A193">
        <v>192</v>
      </c>
      <c r="B193">
        <v>0.01861724443733692</v>
      </c>
      <c r="C193">
        <v>0.08456048369407654</v>
      </c>
      <c r="D193">
        <v>0.0001788328372640535</v>
      </c>
      <c r="E193">
        <v>0.003580769989639521</v>
      </c>
    </row>
    <row r="194" spans="1:5">
      <c r="A194">
        <v>193</v>
      </c>
      <c r="B194">
        <v>0.0208892710506916</v>
      </c>
      <c r="C194">
        <v>0.08553705364465714</v>
      </c>
      <c r="D194">
        <v>0.00022372484090738</v>
      </c>
      <c r="E194">
        <v>0.003663850715383887</v>
      </c>
    </row>
    <row r="195" spans="1:5">
      <c r="A195">
        <v>194</v>
      </c>
      <c r="B195">
        <v>0.0242141205817461</v>
      </c>
      <c r="C195">
        <v>0.08492030203342438</v>
      </c>
      <c r="D195">
        <v>0.0002987234038300812</v>
      </c>
      <c r="E195">
        <v>0.003611295484006405</v>
      </c>
    </row>
    <row r="196" spans="1:5">
      <c r="A196">
        <v>195</v>
      </c>
      <c r="B196">
        <v>0.02187942713499069</v>
      </c>
      <c r="C196">
        <v>0.08569644391536713</v>
      </c>
      <c r="D196">
        <v>0.0002449275343678892</v>
      </c>
      <c r="E196">
        <v>0.003677519503980875</v>
      </c>
    </row>
    <row r="197" spans="1:5">
      <c r="A197">
        <v>196</v>
      </c>
      <c r="B197">
        <v>0.02157617919147015</v>
      </c>
      <c r="C197">
        <v>0.08428448438644409</v>
      </c>
      <c r="D197">
        <v>0.0002383442042628303</v>
      </c>
      <c r="E197">
        <v>0.003557525807991624</v>
      </c>
    </row>
    <row r="198" spans="1:5">
      <c r="A198">
        <v>197</v>
      </c>
      <c r="B198">
        <v>0.0218962412327528</v>
      </c>
      <c r="C198">
        <v>0.07886587083339691</v>
      </c>
      <c r="D198">
        <v>0.000245312403421849</v>
      </c>
      <c r="E198">
        <v>0.00311550940386951</v>
      </c>
    </row>
    <row r="199" spans="1:5">
      <c r="A199">
        <v>198</v>
      </c>
      <c r="B199">
        <v>0.02463515102863312</v>
      </c>
      <c r="C199">
        <v>0.09256383031606674</v>
      </c>
      <c r="D199">
        <v>0.000309043942252174</v>
      </c>
      <c r="E199">
        <v>0.00428963266313076</v>
      </c>
    </row>
    <row r="200" spans="1:5">
      <c r="A200">
        <v>199</v>
      </c>
      <c r="B200">
        <v>0.02352246828377247</v>
      </c>
      <c r="C200">
        <v>0.08725130558013916</v>
      </c>
      <c r="D200">
        <v>0.0002822637325152755</v>
      </c>
      <c r="E200">
        <v>0.00381201202981174</v>
      </c>
    </row>
    <row r="201" spans="1:5">
      <c r="A201">
        <v>200</v>
      </c>
      <c r="B201">
        <v>0.02004259079694748</v>
      </c>
      <c r="C201">
        <v>0.08487782627344131</v>
      </c>
      <c r="D201">
        <v>0.0002064716682070866</v>
      </c>
      <c r="E201">
        <v>0.003607743186876178</v>
      </c>
    </row>
    <row r="202" spans="1:5">
      <c r="A202">
        <v>201</v>
      </c>
      <c r="B202">
        <v>0.02033588662743568</v>
      </c>
      <c r="C202">
        <v>0.08545292913913727</v>
      </c>
      <c r="D202">
        <v>0.0002123998856404796</v>
      </c>
      <c r="E202">
        <v>0.003656740766018629</v>
      </c>
    </row>
    <row r="203" spans="1:5">
      <c r="A203">
        <v>202</v>
      </c>
      <c r="B203">
        <v>0.02094407752156258</v>
      </c>
      <c r="C203">
        <v>0.09821458160877228</v>
      </c>
      <c r="D203">
        <v>0.0002249673416372389</v>
      </c>
      <c r="E203">
        <v>0.004828692879527807</v>
      </c>
    </row>
    <row r="204" spans="1:5">
      <c r="A204">
        <v>203</v>
      </c>
      <c r="B204">
        <v>0.02405301108956337</v>
      </c>
      <c r="C204">
        <v>0.08771230280399323</v>
      </c>
      <c r="D204">
        <v>0.0002949183108285069</v>
      </c>
      <c r="E204">
        <v>0.003852367633953691</v>
      </c>
    </row>
    <row r="205" spans="1:5">
      <c r="A205">
        <v>204</v>
      </c>
      <c r="B205">
        <v>0.02384587936103344</v>
      </c>
      <c r="C205">
        <v>0.08570680767297745</v>
      </c>
      <c r="D205">
        <v>0.0002899657119996846</v>
      </c>
      <c r="E205">
        <v>0.003678491804748774</v>
      </c>
    </row>
    <row r="206" spans="1:5">
      <c r="A206">
        <v>205</v>
      </c>
      <c r="B206">
        <v>0.01998688280582428</v>
      </c>
      <c r="C206">
        <v>0.08650470525026321</v>
      </c>
      <c r="D206">
        <v>0.0002053946082014591</v>
      </c>
      <c r="E206">
        <v>0.003747190814465284</v>
      </c>
    </row>
    <row r="207" spans="1:5">
      <c r="A207">
        <v>206</v>
      </c>
      <c r="B207">
        <v>0.02239024825394154</v>
      </c>
      <c r="C207">
        <v>0.08121474832296371</v>
      </c>
      <c r="D207">
        <v>0.0002563304733484983</v>
      </c>
      <c r="E207">
        <v>0.003303597215563059</v>
      </c>
    </row>
    <row r="208" spans="1:5">
      <c r="A208">
        <v>207</v>
      </c>
      <c r="B208">
        <v>0.02048325538635254</v>
      </c>
      <c r="C208">
        <v>0.08475290238857269</v>
      </c>
      <c r="D208">
        <v>0.0002154563553631306</v>
      </c>
      <c r="E208">
        <v>0.003597194561734796</v>
      </c>
    </row>
    <row r="209" spans="1:5">
      <c r="A209">
        <v>208</v>
      </c>
      <c r="B209">
        <v>0.02174963429570198</v>
      </c>
      <c r="C209">
        <v>0.08167003095149994</v>
      </c>
      <c r="D209">
        <v>0.0002421977987978607</v>
      </c>
      <c r="E209">
        <v>0.00334067945368588</v>
      </c>
    </row>
    <row r="210" spans="1:5">
      <c r="A210">
        <v>209</v>
      </c>
      <c r="B210">
        <v>0.02286713384091854</v>
      </c>
      <c r="C210">
        <v>0.0835341289639473</v>
      </c>
      <c r="D210">
        <v>0.000267144845565781</v>
      </c>
      <c r="E210">
        <v>0.003494678065180779</v>
      </c>
    </row>
    <row r="211" spans="1:5">
      <c r="A211">
        <v>210</v>
      </c>
      <c r="B211">
        <v>0.0207978617399931</v>
      </c>
      <c r="C211">
        <v>0.08687272667884827</v>
      </c>
      <c r="D211">
        <v>0.000221986003452912</v>
      </c>
      <c r="E211">
        <v>0.00377914821729064</v>
      </c>
    </row>
    <row r="212" spans="1:5">
      <c r="A212">
        <v>211</v>
      </c>
      <c r="B212">
        <v>0.02034164220094681</v>
      </c>
      <c r="C212">
        <v>0.08318372070789337</v>
      </c>
      <c r="D212">
        <v>0.0002126112522091717</v>
      </c>
      <c r="E212">
        <v>0.003465488320216537</v>
      </c>
    </row>
    <row r="213" spans="1:5">
      <c r="A213">
        <v>212</v>
      </c>
      <c r="B213">
        <v>0.02194288745522499</v>
      </c>
      <c r="C213">
        <v>0.08447889983654022</v>
      </c>
      <c r="D213">
        <v>0.0002464726276230067</v>
      </c>
      <c r="E213">
        <v>0.003574073547497392</v>
      </c>
    </row>
    <row r="214" spans="1:5">
      <c r="A214">
        <v>213</v>
      </c>
      <c r="B214">
        <v>0.02539343945682049</v>
      </c>
      <c r="C214">
        <v>0.08178464323282242</v>
      </c>
      <c r="D214">
        <v>0.0003281575336586684</v>
      </c>
      <c r="E214">
        <v>0.003350117010995746</v>
      </c>
    </row>
    <row r="215" spans="1:5">
      <c r="A215">
        <v>214</v>
      </c>
      <c r="B215">
        <v>0.02145837992429733</v>
      </c>
      <c r="C215">
        <v>0.08024458587169647</v>
      </c>
      <c r="D215">
        <v>0.0002359811333008111</v>
      </c>
      <c r="E215">
        <v>0.003225345397368073</v>
      </c>
    </row>
    <row r="216" spans="1:5">
      <c r="A216">
        <v>215</v>
      </c>
      <c r="B216">
        <v>0.02037359587848186</v>
      </c>
      <c r="C216">
        <v>0.08504047244787216</v>
      </c>
      <c r="D216">
        <v>0.0002133035304723307</v>
      </c>
      <c r="E216">
        <v>0.003621715353801847</v>
      </c>
    </row>
    <row r="217" spans="1:5">
      <c r="A217">
        <v>216</v>
      </c>
      <c r="B217">
        <v>0.02391789108514786</v>
      </c>
      <c r="C217">
        <v>0.08480402082204819</v>
      </c>
      <c r="D217">
        <v>0.0002918005338869989</v>
      </c>
      <c r="E217">
        <v>0.003601629519835114</v>
      </c>
    </row>
    <row r="218" spans="1:5">
      <c r="A218">
        <v>217</v>
      </c>
      <c r="B218">
        <v>0.02189143002033234</v>
      </c>
      <c r="C218">
        <v>0.08083227276802063</v>
      </c>
      <c r="D218">
        <v>0.0002453899069223553</v>
      </c>
      <c r="E218">
        <v>0.00327270501293242</v>
      </c>
    </row>
    <row r="219" spans="1:5">
      <c r="A219">
        <v>218</v>
      </c>
      <c r="B219">
        <v>0.02204620838165283</v>
      </c>
      <c r="C219">
        <v>0.0867408886551857</v>
      </c>
      <c r="D219">
        <v>0.0002487971796654165</v>
      </c>
      <c r="E219">
        <v>0.003767776535823941</v>
      </c>
    </row>
    <row r="220" spans="1:5">
      <c r="A220">
        <v>219</v>
      </c>
      <c r="B220">
        <v>0.02064696326851845</v>
      </c>
      <c r="C220">
        <v>0.09129643440246582</v>
      </c>
      <c r="D220">
        <v>0.0002189403894590214</v>
      </c>
      <c r="E220">
        <v>0.004173317924141884</v>
      </c>
    </row>
    <row r="221" spans="1:5">
      <c r="A221">
        <v>220</v>
      </c>
      <c r="B221">
        <v>0.02021036297082901</v>
      </c>
      <c r="C221">
        <v>0.08608420938253403</v>
      </c>
      <c r="D221">
        <v>0.000210034879273735</v>
      </c>
      <c r="E221">
        <v>0.003711060620844364</v>
      </c>
    </row>
    <row r="222" spans="1:5">
      <c r="A222">
        <v>221</v>
      </c>
      <c r="B222">
        <v>0.02187184058129787</v>
      </c>
      <c r="C222">
        <v>0.08431562781333923</v>
      </c>
      <c r="D222">
        <v>0.0002450102183502167</v>
      </c>
      <c r="E222">
        <v>0.003560385433956981</v>
      </c>
    </row>
    <row r="223" spans="1:5">
      <c r="A223">
        <v>222</v>
      </c>
      <c r="B223">
        <v>0.019845025613904</v>
      </c>
      <c r="C223">
        <v>0.08485037088394165</v>
      </c>
      <c r="D223">
        <v>0.0002027479786192998</v>
      </c>
      <c r="E223">
        <v>0.003605637466534972</v>
      </c>
    </row>
    <row r="224" spans="1:5">
      <c r="A224">
        <v>223</v>
      </c>
      <c r="B224">
        <v>0.02036023698747158</v>
      </c>
      <c r="C224">
        <v>0.08216541260480881</v>
      </c>
      <c r="D224">
        <v>0.0002131210057996213</v>
      </c>
      <c r="E224">
        <v>0.003381433896720409</v>
      </c>
    </row>
    <row r="225" spans="1:5">
      <c r="A225">
        <v>224</v>
      </c>
      <c r="B225">
        <v>0.02101537957787514</v>
      </c>
      <c r="C225">
        <v>0.08423660695552826</v>
      </c>
      <c r="D225">
        <v>0.0002266898809466511</v>
      </c>
      <c r="E225">
        <v>0.003553770249709487</v>
      </c>
    </row>
    <row r="226" spans="1:5">
      <c r="A226">
        <v>225</v>
      </c>
      <c r="B226">
        <v>0.02350676991045475</v>
      </c>
      <c r="C226">
        <v>0.08261122554540634</v>
      </c>
      <c r="D226">
        <v>0.0002821572998072952</v>
      </c>
      <c r="E226">
        <v>0.003418185515329242</v>
      </c>
    </row>
    <row r="227" spans="1:5">
      <c r="A227">
        <v>226</v>
      </c>
      <c r="B227">
        <v>0.0214067529886961</v>
      </c>
      <c r="C227">
        <v>0.08113240450620651</v>
      </c>
      <c r="D227">
        <v>0.0002349999558646232</v>
      </c>
      <c r="E227">
        <v>0.003297118004411459</v>
      </c>
    </row>
    <row r="228" spans="1:5">
      <c r="A228">
        <v>227</v>
      </c>
      <c r="B228">
        <v>0.01886438392102718</v>
      </c>
      <c r="C228">
        <v>0.08084320276975632</v>
      </c>
      <c r="D228">
        <v>0.0001838159514591098</v>
      </c>
      <c r="E228">
        <v>0.003273704089224339</v>
      </c>
    </row>
    <row r="229" spans="1:5">
      <c r="A229">
        <v>228</v>
      </c>
      <c r="B229">
        <v>0.02004691399633884</v>
      </c>
      <c r="C229">
        <v>0.09176808595657349</v>
      </c>
      <c r="D229">
        <v>0.0002068339817924425</v>
      </c>
      <c r="E229">
        <v>0.004216586239635944</v>
      </c>
    </row>
    <row r="230" spans="1:5">
      <c r="A230">
        <v>229</v>
      </c>
      <c r="B230">
        <v>0.02443557232618332</v>
      </c>
      <c r="C230">
        <v>0.08937197923660278</v>
      </c>
      <c r="D230">
        <v>0.0003044493787456304</v>
      </c>
      <c r="E230">
        <v>0.003999587614089251</v>
      </c>
    </row>
    <row r="231" spans="1:5">
      <c r="A231">
        <v>230</v>
      </c>
      <c r="B231">
        <v>0.02042574994266033</v>
      </c>
      <c r="C231">
        <v>0.0888146236538887</v>
      </c>
      <c r="D231">
        <v>0.0002145225007552654</v>
      </c>
      <c r="E231">
        <v>0.003949934616684914</v>
      </c>
    </row>
    <row r="232" spans="1:5">
      <c r="A232">
        <v>231</v>
      </c>
      <c r="B232">
        <v>0.0229179859161377</v>
      </c>
      <c r="C232">
        <v>0.08083408325910568</v>
      </c>
      <c r="D232">
        <v>0.0002685438957996666</v>
      </c>
      <c r="E232">
        <v>0.003273012349382043</v>
      </c>
    </row>
    <row r="233" spans="1:5">
      <c r="A233">
        <v>232</v>
      </c>
      <c r="B233">
        <v>0.02076043002307415</v>
      </c>
      <c r="C233">
        <v>0.07896106690168381</v>
      </c>
      <c r="D233">
        <v>0.000221432390389964</v>
      </c>
      <c r="E233">
        <v>0.003123366041108966</v>
      </c>
    </row>
    <row r="234" spans="1:5">
      <c r="A234">
        <v>233</v>
      </c>
      <c r="B234">
        <v>0.01986166089773178</v>
      </c>
      <c r="C234">
        <v>0.08636949956417084</v>
      </c>
      <c r="D234">
        <v>0.0002031881740549579</v>
      </c>
      <c r="E234">
        <v>0.003735792124643922</v>
      </c>
    </row>
    <row r="235" spans="1:5">
      <c r="A235">
        <v>234</v>
      </c>
      <c r="B235">
        <v>0.02100546099245548</v>
      </c>
      <c r="C235">
        <v>0.08814758062362671</v>
      </c>
      <c r="D235">
        <v>0.0002265617076773196</v>
      </c>
      <c r="E235">
        <v>0.003890953259542584</v>
      </c>
    </row>
    <row r="236" spans="1:5">
      <c r="A236">
        <v>235</v>
      </c>
      <c r="B236">
        <v>0.02338737435638905</v>
      </c>
      <c r="C236">
        <v>0.08163200318813324</v>
      </c>
      <c r="D236">
        <v>0.0002794420579448342</v>
      </c>
      <c r="E236">
        <v>0.003337858943268657</v>
      </c>
    </row>
    <row r="237" spans="1:5">
      <c r="A237">
        <v>236</v>
      </c>
      <c r="B237">
        <v>0.0207425132393837</v>
      </c>
      <c r="C237">
        <v>0.08423385769128799</v>
      </c>
      <c r="D237">
        <v>0.0002210935635957867</v>
      </c>
      <c r="E237">
        <v>0.003553648944944143</v>
      </c>
    </row>
    <row r="238" spans="1:5">
      <c r="A238">
        <v>237</v>
      </c>
      <c r="B238">
        <v>0.02036641538143158</v>
      </c>
      <c r="C238">
        <v>0.08282534033060074</v>
      </c>
      <c r="D238">
        <v>0.0002133712987415493</v>
      </c>
      <c r="E238">
        <v>0.00343598984181881</v>
      </c>
    </row>
    <row r="239" spans="1:5">
      <c r="A239">
        <v>238</v>
      </c>
      <c r="B239">
        <v>0.02040787041187286</v>
      </c>
      <c r="C239">
        <v>0.08268897980451584</v>
      </c>
      <c r="D239">
        <v>0.0002142202865798026</v>
      </c>
      <c r="E239">
        <v>0.003424724098294973</v>
      </c>
    </row>
    <row r="240" spans="1:5">
      <c r="A240">
        <v>239</v>
      </c>
      <c r="B240">
        <v>0.02105654403567314</v>
      </c>
      <c r="C240">
        <v>0.09054829925298691</v>
      </c>
      <c r="D240">
        <v>0.000227685333811678</v>
      </c>
      <c r="E240">
        <v>0.004105499479919672</v>
      </c>
    </row>
    <row r="241" spans="1:5">
      <c r="A241">
        <v>240</v>
      </c>
      <c r="B241">
        <v>0.01995076984167099</v>
      </c>
      <c r="C241">
        <v>0.08854218572378159</v>
      </c>
      <c r="D241">
        <v>0.0002050203765975311</v>
      </c>
      <c r="E241">
        <v>0.003925864584743977</v>
      </c>
    </row>
    <row r="242" spans="1:5">
      <c r="A242">
        <v>241</v>
      </c>
      <c r="B242">
        <v>0.02274082228541374</v>
      </c>
      <c r="C242">
        <v>0.08178973197937012</v>
      </c>
      <c r="D242">
        <v>0.0002645916538313031</v>
      </c>
      <c r="E242">
        <v>0.00335080991499126</v>
      </c>
    </row>
    <row r="243" spans="1:5">
      <c r="A243">
        <v>242</v>
      </c>
      <c r="B243">
        <v>0.02220917493104935</v>
      </c>
      <c r="C243">
        <v>0.08456102013587952</v>
      </c>
      <c r="D243">
        <v>0.0002526575699448586</v>
      </c>
      <c r="E243">
        <v>0.00358132179826498</v>
      </c>
    </row>
    <row r="244" spans="1:5">
      <c r="A244">
        <v>243</v>
      </c>
      <c r="B244">
        <v>0.01899103634059429</v>
      </c>
      <c r="C244">
        <v>0.08157117664813995</v>
      </c>
      <c r="D244">
        <v>0.0001863675424829125</v>
      </c>
      <c r="E244">
        <v>0.0033329704310745</v>
      </c>
    </row>
    <row r="245" spans="1:5">
      <c r="A245">
        <v>244</v>
      </c>
      <c r="B245">
        <v>0.02043652907013893</v>
      </c>
      <c r="C245">
        <v>0.08938222378492355</v>
      </c>
      <c r="D245">
        <v>0.000214877727557905</v>
      </c>
      <c r="E245">
        <v>0.004000643268227577</v>
      </c>
    </row>
    <row r="246" spans="1:5">
      <c r="A246">
        <v>245</v>
      </c>
      <c r="B246">
        <v>0.01959916763007641</v>
      </c>
      <c r="C246">
        <v>0.08723767846822739</v>
      </c>
      <c r="D246">
        <v>0.0001981264213100076</v>
      </c>
      <c r="E246">
        <v>0.003811278147622943</v>
      </c>
    </row>
    <row r="247" spans="1:5">
      <c r="A247">
        <v>246</v>
      </c>
      <c r="B247">
        <v>0.02136983908712864</v>
      </c>
      <c r="C247">
        <v>0.08646493405103683</v>
      </c>
      <c r="D247">
        <v>0.0002344084205105901</v>
      </c>
      <c r="E247">
        <v>0.003744176821783185</v>
      </c>
    </row>
    <row r="248" spans="1:5">
      <c r="A248">
        <v>247</v>
      </c>
      <c r="B248">
        <v>0.02035430260002613</v>
      </c>
      <c r="C248">
        <v>0.08312052488327026</v>
      </c>
      <c r="D248">
        <v>0.0002132383524440229</v>
      </c>
      <c r="E248">
        <v>0.003460610518231988</v>
      </c>
    </row>
    <row r="249" spans="1:5">
      <c r="A249">
        <v>248</v>
      </c>
      <c r="B249">
        <v>0.02045295760035515</v>
      </c>
      <c r="C249">
        <v>0.08483733236789703</v>
      </c>
      <c r="D249">
        <v>0.0002152633969672024</v>
      </c>
      <c r="E249">
        <v>0.003604790894314647</v>
      </c>
    </row>
    <row r="250" spans="1:5">
      <c r="A250">
        <v>249</v>
      </c>
      <c r="B250">
        <v>0.01998803950846195</v>
      </c>
      <c r="C250">
        <v>0.08155370503664017</v>
      </c>
      <c r="D250">
        <v>0.0002058610261883587</v>
      </c>
      <c r="E250">
        <v>0.003331610234454274</v>
      </c>
    </row>
    <row r="251" spans="1:5">
      <c r="A251">
        <v>250</v>
      </c>
      <c r="B251">
        <v>0.02001935988664627</v>
      </c>
      <c r="C251">
        <v>0.07926314324140549</v>
      </c>
      <c r="D251">
        <v>0.0002064972504740581</v>
      </c>
      <c r="E251">
        <v>0.003147437004372478</v>
      </c>
    </row>
    <row r="252" spans="1:5">
      <c r="A252">
        <v>251</v>
      </c>
      <c r="B252">
        <v>0.0185519102960825</v>
      </c>
      <c r="C252">
        <v>0.08500886708498001</v>
      </c>
      <c r="D252">
        <v>0.0001781999308150262</v>
      </c>
      <c r="E252">
        <v>0.003619372146204114</v>
      </c>
    </row>
    <row r="253" spans="1:5">
      <c r="A253">
        <v>252</v>
      </c>
      <c r="B253">
        <v>0.02076164074242115</v>
      </c>
      <c r="C253">
        <v>0.07951686531305313</v>
      </c>
      <c r="D253">
        <v>0.0002216486027464271</v>
      </c>
      <c r="E253">
        <v>0.003167599206790328</v>
      </c>
    </row>
    <row r="254" spans="1:5">
      <c r="A254">
        <v>253</v>
      </c>
      <c r="B254">
        <v>0.02103269472718239</v>
      </c>
      <c r="C254">
        <v>0.0911187008023262</v>
      </c>
      <c r="D254">
        <v>0.0002273176360176876</v>
      </c>
      <c r="E254">
        <v>0.004157444927841425</v>
      </c>
    </row>
    <row r="255" spans="1:5">
      <c r="A255">
        <v>254</v>
      </c>
      <c r="B255">
        <v>0.02020820043981075</v>
      </c>
      <c r="C255">
        <v>0.0818597823381424</v>
      </c>
      <c r="D255">
        <v>0.0002103314036503434</v>
      </c>
      <c r="E255">
        <v>0.003356661414727569</v>
      </c>
    </row>
    <row r="256" spans="1:5">
      <c r="A256">
        <v>255</v>
      </c>
      <c r="B256">
        <v>0.0200065840035677</v>
      </c>
      <c r="C256">
        <v>0.08246897906064987</v>
      </c>
      <c r="D256">
        <v>0.0002062871062662452</v>
      </c>
      <c r="E256">
        <v>0.003406720701605082</v>
      </c>
    </row>
    <row r="257" spans="1:5">
      <c r="A257">
        <v>256</v>
      </c>
      <c r="B257">
        <v>0.0196288488805294</v>
      </c>
      <c r="C257">
        <v>0.085678331553936</v>
      </c>
      <c r="D257">
        <v>0.0001988059666473418</v>
      </c>
      <c r="E257">
        <v>0.003676554188132286</v>
      </c>
    </row>
    <row r="258" spans="1:5">
      <c r="A258">
        <v>257</v>
      </c>
      <c r="B258">
        <v>0.0179372001439333</v>
      </c>
      <c r="C258">
        <v>0.07853052765130997</v>
      </c>
      <c r="D258">
        <v>0.000167040343512781</v>
      </c>
      <c r="E258">
        <v>0.003089701756834984</v>
      </c>
    </row>
    <row r="259" spans="1:5">
      <c r="A259">
        <v>258</v>
      </c>
      <c r="B259">
        <v>0.02056338638067245</v>
      </c>
      <c r="C259">
        <v>0.0812792181968689</v>
      </c>
      <c r="D259">
        <v>0.0002176106936531141</v>
      </c>
      <c r="E259">
        <v>0.003309350926429033</v>
      </c>
    </row>
    <row r="260" spans="1:5">
      <c r="A260">
        <v>259</v>
      </c>
      <c r="B260">
        <v>0.02137370035052299</v>
      </c>
      <c r="C260">
        <v>0.08093421906232834</v>
      </c>
      <c r="D260">
        <v>0.0002346108667552471</v>
      </c>
      <c r="E260">
        <v>0.003281377954408526</v>
      </c>
    </row>
    <row r="261" spans="1:5">
      <c r="A261">
        <v>260</v>
      </c>
      <c r="B261">
        <v>0.02053892984986305</v>
      </c>
      <c r="C261">
        <v>0.08641601353883743</v>
      </c>
      <c r="D261">
        <v>0.00021712901070714</v>
      </c>
      <c r="E261">
        <v>0.003740066895261407</v>
      </c>
    </row>
    <row r="262" spans="1:5">
      <c r="A262">
        <v>261</v>
      </c>
      <c r="B262">
        <v>0.01998227462172508</v>
      </c>
      <c r="C262">
        <v>0.07965446263551712</v>
      </c>
      <c r="D262">
        <v>0.0002058566606137902</v>
      </c>
      <c r="E262">
        <v>0.00317863654345274</v>
      </c>
    </row>
    <row r="263" spans="1:5">
      <c r="A263">
        <v>262</v>
      </c>
      <c r="B263">
        <v>0.01916424557566643</v>
      </c>
      <c r="C263">
        <v>0.07865018397569656</v>
      </c>
      <c r="D263">
        <v>0.0001898547634482384</v>
      </c>
      <c r="E263">
        <v>0.003099145600572228</v>
      </c>
    </row>
    <row r="264" spans="1:5">
      <c r="A264">
        <v>263</v>
      </c>
      <c r="B264">
        <v>0.02104154229164124</v>
      </c>
      <c r="C264">
        <v>0.09269414097070694</v>
      </c>
      <c r="D264">
        <v>0.0002275971492053941</v>
      </c>
      <c r="E264">
        <v>0.004302333109080791</v>
      </c>
    </row>
    <row r="265" spans="1:5">
      <c r="A265">
        <v>264</v>
      </c>
      <c r="B265">
        <v>0.02115152962505817</v>
      </c>
      <c r="C265">
        <v>0.08197575062513351</v>
      </c>
      <c r="D265">
        <v>0.0002299270272487774</v>
      </c>
      <c r="E265">
        <v>0.003366247983649373</v>
      </c>
    </row>
    <row r="266" spans="1:5">
      <c r="A266">
        <v>265</v>
      </c>
      <c r="B266">
        <v>0.01872868090867996</v>
      </c>
      <c r="C266">
        <v>0.08336722850799561</v>
      </c>
      <c r="D266">
        <v>0.0001816212316043675</v>
      </c>
      <c r="E266">
        <v>0.00348128448240459</v>
      </c>
    </row>
    <row r="267" spans="1:5">
      <c r="A267">
        <v>266</v>
      </c>
      <c r="B267">
        <v>0.01927612535655499</v>
      </c>
      <c r="C267">
        <v>0.08316732197999954</v>
      </c>
      <c r="D267">
        <v>0.000192034596693702</v>
      </c>
      <c r="E267">
        <v>0.00346465827897191</v>
      </c>
    </row>
    <row r="268" spans="1:5">
      <c r="A268">
        <v>267</v>
      </c>
      <c r="B268">
        <v>0.02020643278956413</v>
      </c>
      <c r="C268">
        <v>0.08352793008089066</v>
      </c>
      <c r="D268">
        <v>0.0002104074519593269</v>
      </c>
      <c r="E268">
        <v>0.003494723932817578</v>
      </c>
    </row>
    <row r="269" spans="1:5">
      <c r="A269">
        <v>268</v>
      </c>
      <c r="B269">
        <v>0.0227779783308506</v>
      </c>
      <c r="C269">
        <v>0.08239340782165527</v>
      </c>
      <c r="D269">
        <v>0.0002656916331034154</v>
      </c>
      <c r="E269">
        <v>0.003400619607418776</v>
      </c>
    </row>
    <row r="270" spans="1:5">
      <c r="A270">
        <v>269</v>
      </c>
      <c r="B270">
        <v>0.02030821889638901</v>
      </c>
      <c r="C270">
        <v>0.08258599787950516</v>
      </c>
      <c r="D270">
        <v>0.0002124959719367325</v>
      </c>
      <c r="E270">
        <v>0.003416511928662658</v>
      </c>
    </row>
    <row r="271" spans="1:5">
      <c r="A271">
        <v>270</v>
      </c>
      <c r="B271">
        <v>0.01750512048602104</v>
      </c>
      <c r="C271">
        <v>0.09103003144264221</v>
      </c>
      <c r="D271">
        <v>0.0001595065405126661</v>
      </c>
      <c r="E271">
        <v>0.00414952589198947</v>
      </c>
    </row>
    <row r="272" spans="1:5">
      <c r="A272">
        <v>271</v>
      </c>
      <c r="B272">
        <v>0.01923624239861965</v>
      </c>
      <c r="C272">
        <v>0.08114010095596313</v>
      </c>
      <c r="D272">
        <v>0.0001913174201035872</v>
      </c>
      <c r="E272">
        <v>0.003298161318525672</v>
      </c>
    </row>
    <row r="273" spans="1:5">
      <c r="A273">
        <v>272</v>
      </c>
      <c r="B273">
        <v>0.02072245068848133</v>
      </c>
      <c r="C273">
        <v>0.08146091550588608</v>
      </c>
      <c r="D273">
        <v>0.0002210187230957672</v>
      </c>
      <c r="E273">
        <v>0.003324259538203478</v>
      </c>
    </row>
    <row r="274" spans="1:5">
      <c r="A274">
        <v>273</v>
      </c>
      <c r="B274">
        <v>0.01903492212295532</v>
      </c>
      <c r="C274">
        <v>0.07958454638719559</v>
      </c>
      <c r="D274">
        <v>0.0001874831068562344</v>
      </c>
      <c r="E274">
        <v>0.003173168282955885</v>
      </c>
    </row>
    <row r="275" spans="1:5">
      <c r="A275">
        <v>274</v>
      </c>
      <c r="B275">
        <v>0.01959474384784698</v>
      </c>
      <c r="C275">
        <v>0.08282391726970673</v>
      </c>
      <c r="D275">
        <v>0.000198302004719153</v>
      </c>
      <c r="E275">
        <v>0.00343623012304306</v>
      </c>
    </row>
    <row r="276" spans="1:5">
      <c r="A276">
        <v>275</v>
      </c>
      <c r="B276">
        <v>0.0201768483966589</v>
      </c>
      <c r="C276">
        <v>0.08278252929449081</v>
      </c>
      <c r="D276">
        <v>0.0002098880504490808</v>
      </c>
      <c r="E276">
        <v>0.003432818688452244</v>
      </c>
    </row>
    <row r="277" spans="1:5">
      <c r="A277">
        <v>276</v>
      </c>
      <c r="B277">
        <v>0.01822854764759541</v>
      </c>
      <c r="C277">
        <v>0.08029034733772278</v>
      </c>
      <c r="D277">
        <v>0.0001724812318570912</v>
      </c>
      <c r="E277">
        <v>0.003229612717404962</v>
      </c>
    </row>
    <row r="278" spans="1:5">
      <c r="A278">
        <v>277</v>
      </c>
      <c r="B278">
        <v>0.01724221557378769</v>
      </c>
      <c r="C278">
        <v>0.08356799185276031</v>
      </c>
      <c r="D278">
        <v>0.0001549955049995333</v>
      </c>
      <c r="E278">
        <v>0.003498155390843749</v>
      </c>
    </row>
    <row r="279" spans="1:5">
      <c r="A279">
        <v>278</v>
      </c>
      <c r="B279">
        <v>0.02177586033940315</v>
      </c>
      <c r="C279">
        <v>0.07903830707073212</v>
      </c>
      <c r="D279">
        <v>0.0002434495690977201</v>
      </c>
      <c r="E279">
        <v>0.003129892284050584</v>
      </c>
    </row>
    <row r="280" spans="1:5">
      <c r="A280">
        <v>279</v>
      </c>
      <c r="B280">
        <v>0.02056277357041836</v>
      </c>
      <c r="C280">
        <v>0.07984484732151031</v>
      </c>
      <c r="D280">
        <v>0.0002177763381041586</v>
      </c>
      <c r="E280">
        <v>0.003193970071151853</v>
      </c>
    </row>
    <row r="281" spans="1:5">
      <c r="A281">
        <v>280</v>
      </c>
      <c r="B281">
        <v>0.01741497404873371</v>
      </c>
      <c r="C281">
        <v>0.07988720387220383</v>
      </c>
      <c r="D281">
        <v>0.0001580164971528575</v>
      </c>
      <c r="E281">
        <v>0.003197368001565337</v>
      </c>
    </row>
    <row r="282" spans="1:5">
      <c r="A282">
        <v>281</v>
      </c>
      <c r="B282">
        <v>0.01922611333429813</v>
      </c>
      <c r="C282">
        <v>0.08479222655296326</v>
      </c>
      <c r="D282">
        <v>0.0001912063889903948</v>
      </c>
      <c r="E282">
        <v>0.003601246513426304</v>
      </c>
    </row>
    <row r="283" spans="1:5">
      <c r="A283">
        <v>282</v>
      </c>
      <c r="B283">
        <v>0.02077138610184193</v>
      </c>
      <c r="C283">
        <v>0.08239717036485672</v>
      </c>
      <c r="D283">
        <v>0.0002221182949142531</v>
      </c>
      <c r="E283">
        <v>0.003401035675778985</v>
      </c>
    </row>
    <row r="284" spans="1:5">
      <c r="A284">
        <v>283</v>
      </c>
      <c r="B284">
        <v>0.01968388818204403</v>
      </c>
      <c r="C284">
        <v>0.08023276925086975</v>
      </c>
      <c r="D284">
        <v>0.0002001290413318202</v>
      </c>
      <c r="E284">
        <v>0.003225055290386081</v>
      </c>
    </row>
    <row r="285" spans="1:5">
      <c r="A285">
        <v>284</v>
      </c>
      <c r="B285">
        <v>0.02076411992311478</v>
      </c>
      <c r="C285">
        <v>0.07939953356981277</v>
      </c>
      <c r="D285">
        <v>0.000221980080823414</v>
      </c>
      <c r="E285">
        <v>0.00315855024382472</v>
      </c>
    </row>
    <row r="286" spans="1:5">
      <c r="A286">
        <v>285</v>
      </c>
      <c r="B286">
        <v>0.01850604452192783</v>
      </c>
      <c r="C286">
        <v>0.07848609238862991</v>
      </c>
      <c r="D286">
        <v>0.0001776529679773375</v>
      </c>
      <c r="E286">
        <v>0.003086458193138242</v>
      </c>
    </row>
    <row r="287" spans="1:5">
      <c r="A287">
        <v>286</v>
      </c>
      <c r="B287">
        <v>0.01976988837122917</v>
      </c>
      <c r="C287">
        <v>0.07893086969852448</v>
      </c>
      <c r="D287">
        <v>0.0002018540544668213</v>
      </c>
      <c r="E287">
        <v>0.003121480578556657</v>
      </c>
    </row>
    <row r="288" spans="1:5">
      <c r="A288">
        <v>287</v>
      </c>
      <c r="B288">
        <v>0.018252307549119</v>
      </c>
      <c r="C288">
        <v>0.07974258065223694</v>
      </c>
      <c r="D288">
        <v>0.0001730134681565687</v>
      </c>
      <c r="E288">
        <v>0.003185882000252604</v>
      </c>
    </row>
    <row r="289" spans="1:5">
      <c r="A289">
        <v>288</v>
      </c>
      <c r="B289">
        <v>0.01877505332231522</v>
      </c>
      <c r="C289">
        <v>0.07661059498786926</v>
      </c>
      <c r="D289">
        <v>0.0001826992956921458</v>
      </c>
      <c r="E289">
        <v>0.002941042417660356</v>
      </c>
    </row>
    <row r="290" spans="1:5">
      <c r="A290">
        <v>289</v>
      </c>
      <c r="B290">
        <v>0.01876138336956501</v>
      </c>
      <c r="C290">
        <v>0.07551924884319305</v>
      </c>
      <c r="D290">
        <v>0.0001824482751544565</v>
      </c>
      <c r="E290">
        <v>0.002858033170923591</v>
      </c>
    </row>
    <row r="291" spans="1:5">
      <c r="A291">
        <v>290</v>
      </c>
      <c r="B291">
        <v>0.01815734803676605</v>
      </c>
      <c r="C291">
        <v>0.08367839455604553</v>
      </c>
      <c r="D291">
        <v>0.0001713098608888686</v>
      </c>
      <c r="E291">
        <v>0.003507504472509027</v>
      </c>
    </row>
    <row r="292" spans="1:5">
      <c r="A292">
        <v>291</v>
      </c>
      <c r="B292">
        <v>0.02120918780565262</v>
      </c>
      <c r="C292">
        <v>0.07892770320177078</v>
      </c>
      <c r="D292">
        <v>0.0002313903969479725</v>
      </c>
      <c r="E292">
        <v>0.003121273126453161</v>
      </c>
    </row>
    <row r="293" spans="1:5">
      <c r="A293">
        <v>292</v>
      </c>
      <c r="B293">
        <v>0.01798109337687492</v>
      </c>
      <c r="C293">
        <v>0.07980504631996155</v>
      </c>
      <c r="D293">
        <v>0.0001681412686593831</v>
      </c>
      <c r="E293">
        <v>0.003190904157236218</v>
      </c>
    </row>
    <row r="294" spans="1:5">
      <c r="A294">
        <v>293</v>
      </c>
      <c r="B294">
        <v>0.01865003071725368</v>
      </c>
      <c r="C294">
        <v>0.07934335619211197</v>
      </c>
      <c r="D294">
        <v>0.0001803998020477593</v>
      </c>
      <c r="E294">
        <v>0.00315417954698205</v>
      </c>
    </row>
    <row r="295" spans="1:5">
      <c r="A295">
        <v>294</v>
      </c>
      <c r="B295">
        <v>0.0156980324536562</v>
      </c>
      <c r="C295">
        <v>0.08357718586921692</v>
      </c>
      <c r="D295">
        <v>0.0001297135604545474</v>
      </c>
      <c r="E295">
        <v>0.003499081125482917</v>
      </c>
    </row>
    <row r="296" spans="1:5">
      <c r="A296">
        <v>295</v>
      </c>
      <c r="B296">
        <v>0.01754024066030979</v>
      </c>
      <c r="C296">
        <v>0.07956155389547348</v>
      </c>
      <c r="D296">
        <v>0.0001603403652552515</v>
      </c>
      <c r="E296">
        <v>0.003171537537127733</v>
      </c>
    </row>
    <row r="297" spans="1:5">
      <c r="A297">
        <v>296</v>
      </c>
      <c r="B297">
        <v>0.0227414071559906</v>
      </c>
      <c r="C297">
        <v>0.07693808525800705</v>
      </c>
      <c r="D297">
        <v>0.000265107344603166</v>
      </c>
      <c r="E297">
        <v>0.002966267056763172</v>
      </c>
    </row>
    <row r="298" spans="1:5">
      <c r="A298">
        <v>297</v>
      </c>
      <c r="B298">
        <v>0.01833599992096424</v>
      </c>
      <c r="C298">
        <v>0.08156142383813858</v>
      </c>
      <c r="D298">
        <v>0.0001746436028042808</v>
      </c>
      <c r="E298">
        <v>0.003332672175019979</v>
      </c>
    </row>
    <row r="299" spans="1:5">
      <c r="A299">
        <v>298</v>
      </c>
      <c r="B299">
        <v>0.01668103225529194</v>
      </c>
      <c r="C299">
        <v>0.07946342974901199</v>
      </c>
      <c r="D299">
        <v>0.0001456674799555913</v>
      </c>
      <c r="E299">
        <v>0.003163759130984545</v>
      </c>
    </row>
    <row r="300" spans="1:5">
      <c r="A300">
        <v>299</v>
      </c>
      <c r="B300">
        <v>0.01745130307972431</v>
      </c>
      <c r="C300">
        <v>0.0786176323890686</v>
      </c>
      <c r="D300">
        <v>0.0001588217710377648</v>
      </c>
      <c r="E300">
        <v>0.003096921369433403</v>
      </c>
    </row>
    <row r="301" spans="1:5">
      <c r="A301">
        <v>300</v>
      </c>
      <c r="B301">
        <v>0.0182016771286726</v>
      </c>
      <c r="C301">
        <v>0.08209258317947388</v>
      </c>
      <c r="D301">
        <v>0.0001722111483104527</v>
      </c>
      <c r="E301">
        <v>0.003376162378117442</v>
      </c>
    </row>
    <row r="302" spans="1:5">
      <c r="A302">
        <v>301</v>
      </c>
      <c r="B302">
        <v>0.019597377628088</v>
      </c>
      <c r="C302">
        <v>0.08057689666748047</v>
      </c>
      <c r="D302">
        <v>0.0001986009010579437</v>
      </c>
      <c r="E302">
        <v>0.003252904396504164</v>
      </c>
    </row>
    <row r="303" spans="1:5">
      <c r="A303">
        <v>302</v>
      </c>
      <c r="B303">
        <v>0.02164552733302116</v>
      </c>
      <c r="C303">
        <v>0.07843558490276337</v>
      </c>
      <c r="D303">
        <v>0.0002408549626125023</v>
      </c>
      <c r="E303">
        <v>0.003082659794017673</v>
      </c>
    </row>
    <row r="304" spans="1:5">
      <c r="A304">
        <v>303</v>
      </c>
      <c r="B304">
        <v>0.01735689118504524</v>
      </c>
      <c r="C304">
        <v>0.08237835764884949</v>
      </c>
      <c r="D304">
        <v>0.0001572238397784531</v>
      </c>
      <c r="E304">
        <v>0.003399689448997378</v>
      </c>
    </row>
    <row r="305" spans="1:5">
      <c r="A305">
        <v>304</v>
      </c>
      <c r="B305">
        <v>0.01525497529655695</v>
      </c>
      <c r="C305">
        <v>0.07884805649518967</v>
      </c>
      <c r="D305">
        <v>0.0001229531480930746</v>
      </c>
      <c r="E305">
        <v>0.003115109400823712</v>
      </c>
    </row>
    <row r="306" spans="1:5">
      <c r="A306">
        <v>305</v>
      </c>
      <c r="B306">
        <v>0.01848296262323856</v>
      </c>
      <c r="C306">
        <v>0.07512811571359634</v>
      </c>
      <c r="D306">
        <v>0.0001774111879058182</v>
      </c>
      <c r="E306">
        <v>0.002828727476298809</v>
      </c>
    </row>
    <row r="307" spans="1:5">
      <c r="A307">
        <v>306</v>
      </c>
      <c r="B307">
        <v>0.02103913389146328</v>
      </c>
      <c r="C307">
        <v>0.07449295371770859</v>
      </c>
      <c r="D307">
        <v>0.0002279393811477348</v>
      </c>
      <c r="E307">
        <v>0.002781218383461237</v>
      </c>
    </row>
    <row r="308" spans="1:5">
      <c r="A308">
        <v>307</v>
      </c>
      <c r="B308">
        <v>0.01860359124839306</v>
      </c>
      <c r="C308">
        <v>0.07724572718143463</v>
      </c>
      <c r="D308">
        <v>0.0001796707365429029</v>
      </c>
      <c r="E308">
        <v>0.002990087028592825</v>
      </c>
    </row>
    <row r="309" spans="1:5">
      <c r="A309">
        <v>308</v>
      </c>
      <c r="B309">
        <v>0.0178153533488512</v>
      </c>
      <c r="C309">
        <v>0.07622374594211578</v>
      </c>
      <c r="D309">
        <v>0.0001653307117521763</v>
      </c>
      <c r="E309">
        <v>0.002911667339503765</v>
      </c>
    </row>
    <row r="310" spans="1:5">
      <c r="A310">
        <v>309</v>
      </c>
      <c r="B310">
        <v>0.01957478001713753</v>
      </c>
      <c r="C310">
        <v>0.07824172824621201</v>
      </c>
      <c r="D310">
        <v>0.0001982288231374696</v>
      </c>
      <c r="E310">
        <v>0.003067531622946262</v>
      </c>
    </row>
    <row r="311" spans="1:5">
      <c r="A311">
        <v>310</v>
      </c>
      <c r="B311">
        <v>0.01952555775642395</v>
      </c>
      <c r="C311">
        <v>0.07725861668586731</v>
      </c>
      <c r="D311">
        <v>0.0001972755999304354</v>
      </c>
      <c r="E311">
        <v>0.002991090761497617</v>
      </c>
    </row>
    <row r="312" spans="1:5">
      <c r="A312">
        <v>311</v>
      </c>
      <c r="B312">
        <v>0.01579844765365124</v>
      </c>
      <c r="C312">
        <v>0.07470003515481949</v>
      </c>
      <c r="D312">
        <v>0.0001314435648964718</v>
      </c>
      <c r="E312">
        <v>0.002796696498990059</v>
      </c>
    </row>
    <row r="313" spans="1:5">
      <c r="A313">
        <v>312</v>
      </c>
      <c r="B313">
        <v>0.01726681180298328</v>
      </c>
      <c r="C313">
        <v>0.07707119733095169</v>
      </c>
      <c r="D313">
        <v>0.0001557332288939506</v>
      </c>
      <c r="E313">
        <v>0.00297665037214756</v>
      </c>
    </row>
    <row r="314" spans="1:5">
      <c r="A314">
        <v>313</v>
      </c>
      <c r="B314">
        <v>0.01897976733744144</v>
      </c>
      <c r="C314">
        <v>0.0813915878534317</v>
      </c>
      <c r="D314">
        <v>0.0001867902028607205</v>
      </c>
      <c r="E314">
        <v>0.003318980103358626</v>
      </c>
    </row>
    <row r="315" spans="1:5">
      <c r="A315">
        <v>314</v>
      </c>
      <c r="B315">
        <v>0.02241630293428898</v>
      </c>
      <c r="C315">
        <v>0.07386615127325058</v>
      </c>
      <c r="D315">
        <v>0.0002579347637947649</v>
      </c>
      <c r="E315">
        <v>0.002734801499173045</v>
      </c>
    </row>
    <row r="316" spans="1:5">
      <c r="A316">
        <v>315</v>
      </c>
      <c r="B316">
        <v>0.01715405657887459</v>
      </c>
      <c r="C316">
        <v>0.07576318085193634</v>
      </c>
      <c r="D316">
        <v>0.0001538273354526609</v>
      </c>
      <c r="E316">
        <v>0.002876727376133204</v>
      </c>
    </row>
    <row r="317" spans="1:5">
      <c r="A317">
        <v>316</v>
      </c>
      <c r="B317">
        <v>0.017082704231143</v>
      </c>
      <c r="C317">
        <v>0.07720942795276642</v>
      </c>
      <c r="D317">
        <v>0.0001526102423667908</v>
      </c>
      <c r="E317">
        <v>0.002987350570037961</v>
      </c>
    </row>
    <row r="318" spans="1:5">
      <c r="A318">
        <v>317</v>
      </c>
      <c r="B318">
        <v>0.01920566707849503</v>
      </c>
      <c r="C318">
        <v>0.07748950272798538</v>
      </c>
      <c r="D318">
        <v>0.0001911392027977854</v>
      </c>
      <c r="E318">
        <v>0.003009021515026689</v>
      </c>
    </row>
    <row r="319" spans="1:5">
      <c r="A319">
        <v>318</v>
      </c>
      <c r="B319">
        <v>0.02207964099943638</v>
      </c>
      <c r="C319">
        <v>0.07818794995546341</v>
      </c>
      <c r="D319">
        <v>0.0002504646545276046</v>
      </c>
      <c r="E319">
        <v>0.003063390031456947</v>
      </c>
    </row>
    <row r="320" spans="1:5">
      <c r="A320">
        <v>319</v>
      </c>
      <c r="B320">
        <v>0.01767059415578842</v>
      </c>
      <c r="C320">
        <v>0.07636509090662003</v>
      </c>
      <c r="D320">
        <v>0.0001628405589144677</v>
      </c>
      <c r="E320">
        <v>0.002922535873949528</v>
      </c>
    </row>
    <row r="321" spans="1:5">
      <c r="A321">
        <v>320</v>
      </c>
      <c r="B321">
        <v>0.01722078584134579</v>
      </c>
      <c r="C321">
        <v>0.07956065982580185</v>
      </c>
      <c r="D321">
        <v>0.0001550052547827363</v>
      </c>
      <c r="E321">
        <v>0.003171685384586453</v>
      </c>
    </row>
    <row r="322" spans="1:5">
      <c r="A322">
        <v>321</v>
      </c>
      <c r="B322">
        <v>0.02017698623239994</v>
      </c>
      <c r="C322">
        <v>0.0786658376455307</v>
      </c>
      <c r="D322">
        <v>0.0002102920843753964</v>
      </c>
      <c r="E322">
        <v>0.003100888337939978</v>
      </c>
    </row>
    <row r="323" spans="1:5">
      <c r="A323">
        <v>322</v>
      </c>
      <c r="B323">
        <v>0.0183269027620554</v>
      </c>
      <c r="C323">
        <v>0.07772021740674973</v>
      </c>
      <c r="D323">
        <v>0.0001746735215419903</v>
      </c>
      <c r="E323">
        <v>0.003026956226676702</v>
      </c>
    </row>
    <row r="324" spans="1:5">
      <c r="A324">
        <v>323</v>
      </c>
      <c r="B324">
        <v>0.01721961982548237</v>
      </c>
      <c r="C324">
        <v>0.07465290278196335</v>
      </c>
      <c r="D324">
        <v>0.0001550003653392196</v>
      </c>
      <c r="E324">
        <v>0.002793273655697703</v>
      </c>
    </row>
    <row r="325" spans="1:5">
      <c r="A325">
        <v>324</v>
      </c>
      <c r="B325">
        <v>0.01836519688367844</v>
      </c>
      <c r="C325">
        <v>0.0763959214091301</v>
      </c>
      <c r="D325">
        <v>0.0001753846154315397</v>
      </c>
      <c r="E325">
        <v>0.002924921456724405</v>
      </c>
    </row>
    <row r="326" spans="1:5">
      <c r="A326">
        <v>325</v>
      </c>
      <c r="B326">
        <v>0.0184413380920887</v>
      </c>
      <c r="C326">
        <v>0.07527390122413635</v>
      </c>
      <c r="D326">
        <v>0.0001767950307112187</v>
      </c>
      <c r="E326">
        <v>0.002839837921783328</v>
      </c>
    </row>
    <row r="327" spans="1:5">
      <c r="A327">
        <v>326</v>
      </c>
      <c r="B327">
        <v>0.02150462567806244</v>
      </c>
      <c r="C327">
        <v>0.07655039429664612</v>
      </c>
      <c r="D327">
        <v>0.0002379889192525297</v>
      </c>
      <c r="E327">
        <v>0.002936766715720296</v>
      </c>
    </row>
    <row r="328" spans="1:5">
      <c r="A328">
        <v>327</v>
      </c>
      <c r="B328">
        <v>0.01943340711295605</v>
      </c>
      <c r="C328">
        <v>0.07834164053201675</v>
      </c>
      <c r="D328">
        <v>0.0001956106716534123</v>
      </c>
      <c r="E328">
        <v>0.003075492335483432</v>
      </c>
    </row>
    <row r="329" spans="1:5">
      <c r="A329">
        <v>328</v>
      </c>
      <c r="B329">
        <v>0.01704062335193157</v>
      </c>
      <c r="C329">
        <v>0.08289692550897598</v>
      </c>
      <c r="D329">
        <v>0.0001519816723885015</v>
      </c>
      <c r="E329">
        <v>0.003442737273871899</v>
      </c>
    </row>
    <row r="330" spans="1:5">
      <c r="A330">
        <v>329</v>
      </c>
      <c r="B330">
        <v>0.01715396717190742</v>
      </c>
      <c r="C330">
        <v>0.08137202262878418</v>
      </c>
      <c r="D330">
        <v>0.0001539292134111747</v>
      </c>
      <c r="E330">
        <v>0.003317508613690734</v>
      </c>
    </row>
    <row r="331" spans="1:5">
      <c r="A331">
        <v>330</v>
      </c>
      <c r="B331">
        <v>0.01877092383801937</v>
      </c>
      <c r="C331">
        <v>0.07536821812391281</v>
      </c>
      <c r="D331">
        <v>0.0001829857064876705</v>
      </c>
      <c r="E331">
        <v>0.002847005380317569</v>
      </c>
    </row>
    <row r="332" spans="1:5">
      <c r="A332">
        <v>331</v>
      </c>
      <c r="B332">
        <v>0.01641304790973663</v>
      </c>
      <c r="C332">
        <v>0.0787307396531105</v>
      </c>
      <c r="D332">
        <v>0.0001415215083397925</v>
      </c>
      <c r="E332">
        <v>0.003106099087744951</v>
      </c>
    </row>
    <row r="333" spans="1:5">
      <c r="A333">
        <v>332</v>
      </c>
      <c r="B333">
        <v>0.01749946363270283</v>
      </c>
      <c r="C333">
        <v>0.07509543001651764</v>
      </c>
      <c r="D333">
        <v>0.0001599578681634739</v>
      </c>
      <c r="E333">
        <v>0.002826514188200235</v>
      </c>
    </row>
    <row r="334" spans="1:5">
      <c r="A334">
        <v>333</v>
      </c>
      <c r="B334">
        <v>0.01716196164488792</v>
      </c>
      <c r="C334">
        <v>0.07563851028680801</v>
      </c>
      <c r="D334">
        <v>0.0001541157398605719</v>
      </c>
      <c r="E334">
        <v>0.00286743906326592</v>
      </c>
    </row>
    <row r="335" spans="1:5">
      <c r="A335">
        <v>334</v>
      </c>
      <c r="B335">
        <v>0.0187517274171114</v>
      </c>
      <c r="C335">
        <v>0.08770891278982162</v>
      </c>
      <c r="D335">
        <v>0.000182669740752317</v>
      </c>
      <c r="E335">
        <v>0.003853282891213894</v>
      </c>
    </row>
    <row r="336" spans="1:5">
      <c r="A336">
        <v>335</v>
      </c>
      <c r="B336">
        <v>0.01874206401407719</v>
      </c>
      <c r="C336">
        <v>0.07870932668447495</v>
      </c>
      <c r="D336">
        <v>0.0001824863866204396</v>
      </c>
      <c r="E336">
        <v>0.003104442963376641</v>
      </c>
    </row>
    <row r="337" spans="1:5">
      <c r="A337">
        <v>336</v>
      </c>
      <c r="B337">
        <v>0.01713701710104942</v>
      </c>
      <c r="C337">
        <v>0.07682196795940399</v>
      </c>
      <c r="D337">
        <v>0.0001537094794912264</v>
      </c>
      <c r="E337">
        <v>0.002957681659609079</v>
      </c>
    </row>
    <row r="338" spans="1:5">
      <c r="A338">
        <v>337</v>
      </c>
      <c r="B338">
        <v>0.01877360045909882</v>
      </c>
      <c r="C338">
        <v>0.07651087641716003</v>
      </c>
      <c r="D338">
        <v>0.0001831085828598589</v>
      </c>
      <c r="E338">
        <v>0.002933848416432738</v>
      </c>
    </row>
    <row r="339" spans="1:5">
      <c r="A339">
        <v>338</v>
      </c>
      <c r="B339">
        <v>0.01934505440294743</v>
      </c>
      <c r="C339">
        <v>0.07884982228279114</v>
      </c>
      <c r="D339">
        <v>0.0001940067450050265</v>
      </c>
      <c r="E339">
        <v>0.003115537576377392</v>
      </c>
    </row>
    <row r="340" spans="1:5">
      <c r="A340">
        <v>339</v>
      </c>
      <c r="B340">
        <v>0.01801933348178864</v>
      </c>
      <c r="C340">
        <v>0.072658471763134</v>
      </c>
      <c r="D340">
        <v>0.0001692395162535831</v>
      </c>
      <c r="E340">
        <v>0.002646527253091335</v>
      </c>
    </row>
    <row r="341" spans="1:5">
      <c r="A341">
        <v>340</v>
      </c>
      <c r="B341">
        <v>0.01698224805295467</v>
      </c>
      <c r="C341">
        <v>0.07593841105699539</v>
      </c>
      <c r="D341">
        <v>0.000151098080095835</v>
      </c>
      <c r="E341">
        <v>0.002890239935368299</v>
      </c>
    </row>
    <row r="342" spans="1:5">
      <c r="A342">
        <v>341</v>
      </c>
      <c r="B342">
        <v>0.0177881121635437</v>
      </c>
      <c r="C342">
        <v>0.07745855301618576</v>
      </c>
      <c r="D342">
        <v>0.0001651204511290416</v>
      </c>
      <c r="E342">
        <v>0.003006826620548964</v>
      </c>
    </row>
    <row r="343" spans="1:5">
      <c r="A343">
        <v>342</v>
      </c>
      <c r="B343">
        <v>0.0188858900219202</v>
      </c>
      <c r="C343">
        <v>0.07704203575849533</v>
      </c>
      <c r="D343">
        <v>0.0001852562854764983</v>
      </c>
      <c r="E343">
        <v>0.002974659902974963</v>
      </c>
    </row>
    <row r="344" spans="1:5">
      <c r="A344">
        <v>343</v>
      </c>
      <c r="B344">
        <v>0.01765628531575203</v>
      </c>
      <c r="C344">
        <v>0.08138888329267502</v>
      </c>
      <c r="D344">
        <v>0.0001628001919016242</v>
      </c>
      <c r="E344">
        <v>0.003318993840366602</v>
      </c>
    </row>
    <row r="345" spans="1:5">
      <c r="A345">
        <v>344</v>
      </c>
      <c r="B345">
        <v>0.01634208299219608</v>
      </c>
      <c r="C345">
        <v>0.07640547305345535</v>
      </c>
      <c r="D345">
        <v>0.0001404503855155781</v>
      </c>
      <c r="E345">
        <v>0.002925819251686335</v>
      </c>
    </row>
    <row r="346" spans="1:5">
      <c r="A346">
        <v>345</v>
      </c>
      <c r="B346">
        <v>0.01940223388373852</v>
      </c>
      <c r="C346">
        <v>0.07988202571868896</v>
      </c>
      <c r="D346">
        <v>0.0001951510785147548</v>
      </c>
      <c r="E346">
        <v>0.003197507001459599</v>
      </c>
    </row>
    <row r="347" spans="1:5">
      <c r="A347">
        <v>346</v>
      </c>
      <c r="B347">
        <v>0.01993448473513126</v>
      </c>
      <c r="C347">
        <v>0.07850444316864014</v>
      </c>
      <c r="D347">
        <v>0.0002056275552604347</v>
      </c>
      <c r="E347">
        <v>0.003088413970544934</v>
      </c>
    </row>
    <row r="348" spans="1:5">
      <c r="A348">
        <v>347</v>
      </c>
      <c r="B348">
        <v>0.01952679455280304</v>
      </c>
      <c r="C348">
        <v>0.08035656809806824</v>
      </c>
      <c r="D348">
        <v>0.0001975953637156636</v>
      </c>
      <c r="E348">
        <v>0.003235539421439171</v>
      </c>
    </row>
    <row r="349" spans="1:5">
      <c r="A349">
        <v>348</v>
      </c>
      <c r="B349">
        <v>0.01585575751960278</v>
      </c>
      <c r="C349">
        <v>0.08195490390062332</v>
      </c>
      <c r="D349">
        <v>0.0001326587080257013</v>
      </c>
      <c r="E349">
        <v>0.00336526264436543</v>
      </c>
    </row>
    <row r="350" spans="1:5">
      <c r="A350">
        <v>349</v>
      </c>
      <c r="B350">
        <v>0.01872032321989536</v>
      </c>
      <c r="C350">
        <v>0.08152268826961517</v>
      </c>
      <c r="D350">
        <v>0.0001821970945456997</v>
      </c>
      <c r="E350">
        <v>0.003329950850456953</v>
      </c>
    </row>
    <row r="351" spans="1:5">
      <c r="A351">
        <v>350</v>
      </c>
      <c r="B351">
        <v>0.01910048350691795</v>
      </c>
      <c r="C351">
        <v>0.07852569222450256</v>
      </c>
      <c r="D351">
        <v>0.0001893931475933641</v>
      </c>
      <c r="E351">
        <v>0.003090121084824204</v>
      </c>
    </row>
    <row r="352" spans="1:5">
      <c r="A352">
        <v>351</v>
      </c>
      <c r="B352">
        <v>0.01864899322390556</v>
      </c>
      <c r="C352">
        <v>0.07804123312234879</v>
      </c>
      <c r="D352">
        <v>0.0001808795495890081</v>
      </c>
      <c r="E352">
        <v>0.003052198095247149</v>
      </c>
    </row>
    <row r="353" spans="1:5">
      <c r="A353">
        <v>352</v>
      </c>
      <c r="B353">
        <v>0.0162601750344038</v>
      </c>
      <c r="C353">
        <v>0.08052117377519608</v>
      </c>
      <c r="D353">
        <v>0.0001391840778524056</v>
      </c>
      <c r="E353">
        <v>0.003248820314183831</v>
      </c>
    </row>
    <row r="354" spans="1:5">
      <c r="A354">
        <v>353</v>
      </c>
      <c r="B354">
        <v>0.01686814799904823</v>
      </c>
      <c r="C354">
        <v>0.08023320883512497</v>
      </c>
      <c r="D354">
        <v>0.0001492617739131674</v>
      </c>
      <c r="E354">
        <v>0.003225675784051418</v>
      </c>
    </row>
    <row r="355" spans="1:5">
      <c r="A355">
        <v>354</v>
      </c>
      <c r="B355">
        <v>0.01927234046161175</v>
      </c>
      <c r="C355">
        <v>0.07910753786563873</v>
      </c>
      <c r="D355">
        <v>0.0001927158009493724</v>
      </c>
      <c r="E355">
        <v>0.003136006183922291</v>
      </c>
    </row>
    <row r="356" spans="1:5">
      <c r="A356">
        <v>355</v>
      </c>
      <c r="B356">
        <v>0.01587122492492199</v>
      </c>
      <c r="C356">
        <v>0.07748729735612869</v>
      </c>
      <c r="D356">
        <v>0.0001329487422481179</v>
      </c>
      <c r="E356">
        <v>0.003009138396009803</v>
      </c>
    </row>
    <row r="357" spans="1:5">
      <c r="A357">
        <v>356</v>
      </c>
      <c r="B357">
        <v>0.01648025028407574</v>
      </c>
      <c r="C357">
        <v>0.07895238697528839</v>
      </c>
      <c r="D357">
        <v>0.0001428161049261689</v>
      </c>
      <c r="E357">
        <v>0.003123764880001545</v>
      </c>
    </row>
    <row r="358" spans="1:5">
      <c r="A358">
        <v>357</v>
      </c>
      <c r="B358">
        <v>0.01849410869181156</v>
      </c>
      <c r="C358">
        <v>0.07221351563930511</v>
      </c>
      <c r="D358">
        <v>0.0001780404709279537</v>
      </c>
      <c r="E358">
        <v>0.002614422468468547</v>
      </c>
    </row>
    <row r="359" spans="1:5">
      <c r="A359">
        <v>358</v>
      </c>
      <c r="B359">
        <v>0.01869813911616802</v>
      </c>
      <c r="C359">
        <v>0.07484297454357147</v>
      </c>
      <c r="D359">
        <v>0.0001818422169890255</v>
      </c>
      <c r="E359">
        <v>0.002807773649692535</v>
      </c>
    </row>
    <row r="360" spans="1:5">
      <c r="A360">
        <v>359</v>
      </c>
      <c r="B360">
        <v>0.01760369539260864</v>
      </c>
      <c r="C360">
        <v>0.08491399884223938</v>
      </c>
      <c r="D360">
        <v>0.0001619916438357905</v>
      </c>
      <c r="E360">
        <v>0.003612241474911571</v>
      </c>
    </row>
    <row r="361" spans="1:5">
      <c r="A361">
        <v>360</v>
      </c>
      <c r="B361">
        <v>0.02082427963614464</v>
      </c>
      <c r="C361">
        <v>0.07897373288869858</v>
      </c>
      <c r="D361">
        <v>0.0002238755114376545</v>
      </c>
      <c r="E361">
        <v>0.003125477116554976</v>
      </c>
    </row>
    <row r="362" spans="1:5">
      <c r="A362">
        <v>361</v>
      </c>
      <c r="B362">
        <v>0.01837864890694618</v>
      </c>
      <c r="C362">
        <v>0.07841650396585464</v>
      </c>
      <c r="D362">
        <v>0.0001759470469551161</v>
      </c>
      <c r="E362">
        <v>0.003081639762967825</v>
      </c>
    </row>
    <row r="363" spans="1:5">
      <c r="A363">
        <v>362</v>
      </c>
      <c r="B363">
        <v>0.01704142056405544</v>
      </c>
      <c r="C363">
        <v>0.08015028387308121</v>
      </c>
      <c r="D363">
        <v>0.000152268199599348</v>
      </c>
      <c r="E363">
        <v>0.003219094825908542</v>
      </c>
    </row>
    <row r="364" spans="1:5">
      <c r="A364">
        <v>363</v>
      </c>
      <c r="B364">
        <v>0.01559895277023315</v>
      </c>
      <c r="C364">
        <v>0.0859328955411911</v>
      </c>
      <c r="D364">
        <v>0.0001287295017391443</v>
      </c>
      <c r="E364">
        <v>0.003699302906170487</v>
      </c>
    </row>
    <row r="365" spans="1:5">
      <c r="A365">
        <v>364</v>
      </c>
      <c r="B365">
        <v>0.01683094538748264</v>
      </c>
      <c r="C365">
        <v>0.07520481199026108</v>
      </c>
      <c r="D365">
        <v>0.0001487141125835478</v>
      </c>
      <c r="E365">
        <v>0.002834965474903584</v>
      </c>
    </row>
    <row r="366" spans="1:5">
      <c r="A366">
        <v>365</v>
      </c>
      <c r="B366">
        <v>0.01705757342278957</v>
      </c>
      <c r="C366">
        <v>0.07609939575195312</v>
      </c>
      <c r="D366">
        <v>0.0001525675179436803</v>
      </c>
      <c r="E366">
        <v>0.002902648411691189</v>
      </c>
    </row>
    <row r="367" spans="1:5">
      <c r="A367">
        <v>366</v>
      </c>
      <c r="B367">
        <v>0.01765014044940472</v>
      </c>
      <c r="C367">
        <v>0.08012175559997559</v>
      </c>
      <c r="D367">
        <v>0.0001628640457056463</v>
      </c>
      <c r="E367">
        <v>0.00321685615926981</v>
      </c>
    </row>
    <row r="368" spans="1:5">
      <c r="A368">
        <v>367</v>
      </c>
      <c r="B368">
        <v>0.01833042129874229</v>
      </c>
      <c r="C368">
        <v>0.07947719842195511</v>
      </c>
      <c r="D368">
        <v>0.0001751009403960779</v>
      </c>
      <c r="E368">
        <v>0.003165412461385131</v>
      </c>
    </row>
    <row r="369" spans="1:5">
      <c r="A369">
        <v>368</v>
      </c>
      <c r="B369">
        <v>0.01735061779618263</v>
      </c>
      <c r="C369">
        <v>0.07770930230617523</v>
      </c>
      <c r="D369">
        <v>0.00015762094699312</v>
      </c>
      <c r="E369">
        <v>0.003026470774784684</v>
      </c>
    </row>
    <row r="370" spans="1:5">
      <c r="A370">
        <v>369</v>
      </c>
      <c r="B370">
        <v>0.0180988609790802</v>
      </c>
      <c r="C370">
        <v>0.08235164731740952</v>
      </c>
      <c r="D370">
        <v>0.0001708879135549068</v>
      </c>
      <c r="E370">
        <v>0.003398005152121186</v>
      </c>
    </row>
    <row r="371" spans="1:5">
      <c r="A371">
        <v>370</v>
      </c>
      <c r="B371">
        <v>0.01799743436276913</v>
      </c>
      <c r="C371">
        <v>0.08077355474233627</v>
      </c>
      <c r="D371">
        <v>0.0001690699282335117</v>
      </c>
      <c r="E371">
        <v>0.003269297769293189</v>
      </c>
    </row>
    <row r="372" spans="1:5">
      <c r="A372">
        <v>371</v>
      </c>
      <c r="B372">
        <v>0.01865525729954243</v>
      </c>
      <c r="C372">
        <v>0.08395419269800186</v>
      </c>
      <c r="D372">
        <v>0.0001811381371226162</v>
      </c>
      <c r="E372">
        <v>0.003531291848048568</v>
      </c>
    </row>
    <row r="373" spans="1:5">
      <c r="A373">
        <v>372</v>
      </c>
      <c r="B373">
        <v>0.01866271160542965</v>
      </c>
      <c r="C373">
        <v>0.07882948964834213</v>
      </c>
      <c r="D373">
        <v>0.0001812801201594993</v>
      </c>
      <c r="E373">
        <v>0.003114168532192707</v>
      </c>
    </row>
    <row r="374" spans="1:5">
      <c r="A374">
        <v>373</v>
      </c>
      <c r="B374">
        <v>0.0149456150829792</v>
      </c>
      <c r="C374">
        <v>0.07651522010564804</v>
      </c>
      <c r="D374">
        <v>0.0001188215392176062</v>
      </c>
      <c r="E374">
        <v>0.002934426302090287</v>
      </c>
    </row>
    <row r="375" spans="1:5">
      <c r="A375">
        <v>374</v>
      </c>
      <c r="B375">
        <v>0.01495563518255949</v>
      </c>
      <c r="C375">
        <v>0.0846228152513504</v>
      </c>
      <c r="D375">
        <v>0.0001189818067359738</v>
      </c>
      <c r="E375">
        <v>0.003587656887248158</v>
      </c>
    </row>
    <row r="376" spans="1:5">
      <c r="A376">
        <v>375</v>
      </c>
      <c r="B376">
        <v>0.02006456814706326</v>
      </c>
      <c r="C376">
        <v>0.07610447704792023</v>
      </c>
      <c r="D376">
        <v>0.0002084459993056953</v>
      </c>
      <c r="E376">
        <v>0.002903113141655922</v>
      </c>
    </row>
    <row r="377" spans="1:5">
      <c r="A377">
        <v>376</v>
      </c>
      <c r="B377">
        <v>0.01702401787042618</v>
      </c>
      <c r="C377">
        <v>0.08028451353311539</v>
      </c>
      <c r="D377">
        <v>0.0001520764926681295</v>
      </c>
      <c r="E377">
        <v>0.003229963826015592</v>
      </c>
    </row>
    <row r="378" spans="1:5">
      <c r="A378">
        <v>377</v>
      </c>
      <c r="B378">
        <v>0.01850034669041634</v>
      </c>
      <c r="C378">
        <v>0.07671264559030533</v>
      </c>
      <c r="D378">
        <v>0.0001783028419595212</v>
      </c>
      <c r="E378">
        <v>0.002949591493234038</v>
      </c>
    </row>
    <row r="379" spans="1:5">
      <c r="A379">
        <v>378</v>
      </c>
      <c r="B379">
        <v>0.01685980334877968</v>
      </c>
      <c r="C379">
        <v>0.08120658993721008</v>
      </c>
      <c r="D379">
        <v>0.0001493067102273926</v>
      </c>
      <c r="E379">
        <v>0.003304436802864075</v>
      </c>
    </row>
    <row r="380" spans="1:5">
      <c r="A380">
        <v>379</v>
      </c>
      <c r="B380">
        <v>0.0173876415938139</v>
      </c>
      <c r="C380">
        <v>0.07768867164850235</v>
      </c>
      <c r="D380">
        <v>0.0001583461853442714</v>
      </c>
      <c r="E380">
        <v>0.003024944337084889</v>
      </c>
    </row>
    <row r="381" spans="1:5">
      <c r="A381">
        <v>380</v>
      </c>
      <c r="B381">
        <v>0.01868891343474388</v>
      </c>
      <c r="C381">
        <v>0.08242981880903244</v>
      </c>
      <c r="D381">
        <v>0.0001818251621443778</v>
      </c>
      <c r="E381">
        <v>0.003404533956199884</v>
      </c>
    </row>
    <row r="382" spans="1:5">
      <c r="A382">
        <v>381</v>
      </c>
      <c r="B382">
        <v>0.01874974183738232</v>
      </c>
      <c r="C382">
        <v>0.07770267874002457</v>
      </c>
      <c r="D382">
        <v>0.0001829784596338868</v>
      </c>
      <c r="E382">
        <v>0.003026057966053486</v>
      </c>
    </row>
    <row r="383" spans="1:5">
      <c r="A383">
        <v>382</v>
      </c>
      <c r="B383">
        <v>0.01648230478167534</v>
      </c>
      <c r="C383">
        <v>0.07888609170913696</v>
      </c>
      <c r="D383">
        <v>0.0001430444390280172</v>
      </c>
      <c r="E383">
        <v>0.003118720836937428</v>
      </c>
    </row>
    <row r="384" spans="1:5">
      <c r="A384">
        <v>383</v>
      </c>
      <c r="B384">
        <v>0.01822920702397823</v>
      </c>
      <c r="C384">
        <v>0.0773441419005394</v>
      </c>
      <c r="D384">
        <v>0.0001733619719743729</v>
      </c>
      <c r="E384">
        <v>0.002998271258547902</v>
      </c>
    </row>
    <row r="385" spans="1:5">
      <c r="A385">
        <v>384</v>
      </c>
      <c r="B385">
        <v>0.01848856545984745</v>
      </c>
      <c r="C385">
        <v>0.08292899280786514</v>
      </c>
      <c r="D385">
        <v>0.0001781303435564041</v>
      </c>
      <c r="E385">
        <v>0.003445831127464771</v>
      </c>
    </row>
    <row r="386" spans="1:5">
      <c r="A386">
        <v>385</v>
      </c>
      <c r="B386">
        <v>0.01788791082799435</v>
      </c>
      <c r="C386">
        <v>0.08157841861248016</v>
      </c>
      <c r="D386">
        <v>0.0001672130456427112</v>
      </c>
      <c r="E386">
        <v>0.003334743669256568</v>
      </c>
    </row>
    <row r="387" spans="1:5">
      <c r="A387">
        <v>386</v>
      </c>
      <c r="B387">
        <v>0.0171597246080637</v>
      </c>
      <c r="C387">
        <v>0.07654568552970886</v>
      </c>
      <c r="D387">
        <v>0.0001544631377328187</v>
      </c>
      <c r="E387">
        <v>0.002936860080808401</v>
      </c>
    </row>
    <row r="388" spans="1:5">
      <c r="A388">
        <v>387</v>
      </c>
      <c r="B388">
        <v>0.01565725356340408</v>
      </c>
      <c r="C388">
        <v>0.0792858749628067</v>
      </c>
      <c r="D388">
        <v>0.0001298132556257769</v>
      </c>
      <c r="E388">
        <v>0.003150369739159942</v>
      </c>
    </row>
    <row r="389" spans="1:5">
      <c r="A389">
        <v>388</v>
      </c>
      <c r="B389">
        <v>0.01642253249883652</v>
      </c>
      <c r="C389">
        <v>0.07999750226736069</v>
      </c>
      <c r="D389">
        <v>0.0001420900080120191</v>
      </c>
      <c r="E389">
        <v>0.003207033965736628</v>
      </c>
    </row>
    <row r="390" spans="1:5">
      <c r="A390">
        <v>389</v>
      </c>
      <c r="B390">
        <v>0.01898086443543434</v>
      </c>
      <c r="C390">
        <v>0.07600610703229904</v>
      </c>
      <c r="D390">
        <v>0.0001873816509032622</v>
      </c>
      <c r="E390">
        <v>0.002895721467211843</v>
      </c>
    </row>
    <row r="391" spans="1:5">
      <c r="A391">
        <v>390</v>
      </c>
      <c r="B391">
        <v>0.01880848035216331</v>
      </c>
      <c r="C391">
        <v>0.08126179873943329</v>
      </c>
      <c r="D391">
        <v>0.0001841357589000836</v>
      </c>
      <c r="E391">
        <v>0.003308990504592657</v>
      </c>
    </row>
    <row r="392" spans="1:5">
      <c r="A392">
        <v>391</v>
      </c>
      <c r="B392">
        <v>0.01642320863902569</v>
      </c>
      <c r="C392">
        <v>0.07690281420946121</v>
      </c>
      <c r="D392">
        <v>0.0001421220076736063</v>
      </c>
      <c r="E392">
        <v>0.00296428706496954</v>
      </c>
    </row>
    <row r="393" spans="1:5">
      <c r="A393">
        <v>392</v>
      </c>
      <c r="B393">
        <v>0.01670949161052704</v>
      </c>
      <c r="C393">
        <v>0.07601296901702881</v>
      </c>
      <c r="D393">
        <v>0.0001468746922910213</v>
      </c>
      <c r="E393">
        <v>0.002896261867135763</v>
      </c>
    </row>
    <row r="394" spans="1:5">
      <c r="A394">
        <v>393</v>
      </c>
      <c r="B394">
        <v>0.01726466044783592</v>
      </c>
      <c r="C394">
        <v>0.080995112657547</v>
      </c>
      <c r="D394">
        <v>0.0001563107944093645</v>
      </c>
      <c r="E394">
        <v>0.003287378000095487</v>
      </c>
    </row>
    <row r="395" spans="1:5">
      <c r="A395">
        <v>394</v>
      </c>
      <c r="B395">
        <v>0.01764336414635181</v>
      </c>
      <c r="C395">
        <v>0.07538270205259323</v>
      </c>
      <c r="D395">
        <v>0.0001629241742193699</v>
      </c>
      <c r="E395">
        <v>0.00284856790676713</v>
      </c>
    </row>
    <row r="396" spans="1:5">
      <c r="A396">
        <v>395</v>
      </c>
      <c r="B396">
        <v>0.01496079936623573</v>
      </c>
      <c r="C396">
        <v>0.07770261913537979</v>
      </c>
      <c r="D396">
        <v>0.0001191976843983866</v>
      </c>
      <c r="E396">
        <v>0.003026132471859455</v>
      </c>
    </row>
    <row r="397" spans="1:5">
      <c r="A397">
        <v>396</v>
      </c>
      <c r="B397">
        <v>0.01696415990591049</v>
      </c>
      <c r="C397">
        <v>0.08047526329755783</v>
      </c>
      <c r="D397">
        <v>0.0001511830341769382</v>
      </c>
      <c r="E397">
        <v>0.003245431231334805</v>
      </c>
    </row>
    <row r="398" spans="1:5">
      <c r="A398">
        <v>397</v>
      </c>
      <c r="B398">
        <v>0.01994817145168781</v>
      </c>
      <c r="C398">
        <v>0.0814300999045372</v>
      </c>
      <c r="D398">
        <v>0.000206270648050122</v>
      </c>
      <c r="E398">
        <v>0.003322738455608487</v>
      </c>
    </row>
    <row r="399" spans="1:5">
      <c r="A399">
        <v>398</v>
      </c>
      <c r="B399">
        <v>0.01800288818776608</v>
      </c>
      <c r="C399">
        <v>0.0775914192199707</v>
      </c>
      <c r="D399">
        <v>0.0001693616504780948</v>
      </c>
      <c r="E399">
        <v>0.003017527749761939</v>
      </c>
    </row>
    <row r="400" spans="1:5">
      <c r="A400">
        <v>399</v>
      </c>
      <c r="B400">
        <v>0.01655397564172745</v>
      </c>
      <c r="C400">
        <v>0.07762733101844788</v>
      </c>
      <c r="D400">
        <v>0.0001443303481210023</v>
      </c>
      <c r="E400">
        <v>0.003020308911800385</v>
      </c>
    </row>
    <row r="401" spans="1:5">
      <c r="A401">
        <v>400</v>
      </c>
      <c r="B401">
        <v>0.01528426352888346</v>
      </c>
      <c r="C401">
        <v>0.0775466188788414</v>
      </c>
      <c r="D401">
        <v>0.0001241173740709201</v>
      </c>
      <c r="E401">
        <v>0.003014059970155358</v>
      </c>
    </row>
    <row r="402" spans="1:5">
      <c r="A402">
        <v>401</v>
      </c>
      <c r="B402">
        <v>0.01664035208523273</v>
      </c>
      <c r="C402">
        <v>0.08088064193725586</v>
      </c>
      <c r="D402">
        <v>0.0001457717880839482</v>
      </c>
      <c r="E402">
        <v>0.003278158372268081</v>
      </c>
    </row>
    <row r="403" spans="1:5">
      <c r="A403">
        <v>402</v>
      </c>
      <c r="B403">
        <v>0.01943031139671803</v>
      </c>
      <c r="C403">
        <v>0.0782134085893631</v>
      </c>
      <c r="D403">
        <v>0.000196102395420894</v>
      </c>
      <c r="E403">
        <v>0.00306601170450449</v>
      </c>
    </row>
    <row r="404" spans="1:5">
      <c r="A404">
        <v>403</v>
      </c>
      <c r="B404">
        <v>0.01709796488285065</v>
      </c>
      <c r="C404">
        <v>0.07931015640497208</v>
      </c>
      <c r="D404">
        <v>0.000153503700857982</v>
      </c>
      <c r="E404">
        <v>0.003152377903461456</v>
      </c>
    </row>
    <row r="405" spans="1:5">
      <c r="A405">
        <v>404</v>
      </c>
      <c r="B405">
        <v>0.01723936572670937</v>
      </c>
      <c r="C405">
        <v>0.07480473816394806</v>
      </c>
      <c r="D405">
        <v>0.0001559264055686072</v>
      </c>
      <c r="E405">
        <v>0.002805198542773724</v>
      </c>
    </row>
    <row r="406" spans="1:5">
      <c r="A406">
        <v>405</v>
      </c>
      <c r="B406">
        <v>0.01621789857745171</v>
      </c>
      <c r="C406">
        <v>0.07588344067335129</v>
      </c>
      <c r="D406">
        <v>0.0001388437958667055</v>
      </c>
      <c r="E406">
        <v>0.002886491129174829</v>
      </c>
    </row>
    <row r="407" spans="1:5">
      <c r="A407">
        <v>406</v>
      </c>
      <c r="B407">
        <v>0.01563643850386143</v>
      </c>
      <c r="C407">
        <v>0.07799048721790314</v>
      </c>
      <c r="D407">
        <v>0.0001295894326176494</v>
      </c>
      <c r="E407">
        <v>0.003048599697649479</v>
      </c>
    </row>
    <row r="408" spans="1:5">
      <c r="A408">
        <v>407</v>
      </c>
      <c r="B408">
        <v>0.01684103347361088</v>
      </c>
      <c r="C408">
        <v>0.07592829316854477</v>
      </c>
      <c r="D408">
        <v>0.0001491516886744648</v>
      </c>
      <c r="E408">
        <v>0.002889900002628565</v>
      </c>
    </row>
    <row r="409" spans="1:5">
      <c r="A409">
        <v>408</v>
      </c>
      <c r="B409">
        <v>0.01702618598937988</v>
      </c>
      <c r="C409">
        <v>0.07463982701301575</v>
      </c>
      <c r="D409">
        <v>0.0001522935053799301</v>
      </c>
      <c r="E409">
        <v>0.002792896702885628</v>
      </c>
    </row>
    <row r="410" spans="1:5">
      <c r="A410">
        <v>409</v>
      </c>
      <c r="B410">
        <v>0.01730841211974621</v>
      </c>
      <c r="C410">
        <v>0.07680785655975342</v>
      </c>
      <c r="D410">
        <v>0.0001571373286424205</v>
      </c>
      <c r="E410">
        <v>0.002957082353532314</v>
      </c>
    </row>
    <row r="411" spans="1:5">
      <c r="A411">
        <v>410</v>
      </c>
      <c r="B411">
        <v>0.02066566981375217</v>
      </c>
      <c r="C411">
        <v>0.08188242465257645</v>
      </c>
      <c r="D411">
        <v>0.0002209093217970803</v>
      </c>
      <c r="E411">
        <v>0.003359742695465684</v>
      </c>
    </row>
    <row r="412" spans="1:5">
      <c r="A412">
        <v>411</v>
      </c>
      <c r="B412">
        <v>0.01742617785930634</v>
      </c>
      <c r="C412">
        <v>0.07760102301836014</v>
      </c>
      <c r="D412">
        <v>0.0001592214539414272</v>
      </c>
      <c r="E412">
        <v>0.003018347313627601</v>
      </c>
    </row>
    <row r="413" spans="1:5">
      <c r="A413">
        <v>412</v>
      </c>
      <c r="B413">
        <v>0.01577646657824516</v>
      </c>
      <c r="C413">
        <v>0.07855508476495743</v>
      </c>
      <c r="D413">
        <v>0.0001318395370617509</v>
      </c>
      <c r="E413">
        <v>0.003092838218435645</v>
      </c>
    </row>
    <row r="414" spans="1:5">
      <c r="A414">
        <v>413</v>
      </c>
      <c r="B414">
        <v>0.01483494322746992</v>
      </c>
      <c r="C414">
        <v>0.07780863344669342</v>
      </c>
      <c r="D414">
        <v>0.0001174280769191682</v>
      </c>
      <c r="E414">
        <v>0.003034482942894101</v>
      </c>
    </row>
    <row r="415" spans="1:5">
      <c r="A415">
        <v>414</v>
      </c>
      <c r="B415">
        <v>0.01776897720992565</v>
      </c>
      <c r="C415">
        <v>0.07671224325895309</v>
      </c>
      <c r="D415">
        <v>0.0001652641221880913</v>
      </c>
      <c r="E415">
        <v>0.002949774963781238</v>
      </c>
    </row>
    <row r="416" spans="1:5">
      <c r="A416">
        <v>415</v>
      </c>
      <c r="B416">
        <v>0.01681541278958321</v>
      </c>
      <c r="C416">
        <v>0.07669969648122787</v>
      </c>
      <c r="D416">
        <v>0.0001487709232605994</v>
      </c>
      <c r="E416">
        <v>0.002948815934360027</v>
      </c>
    </row>
    <row r="417" spans="1:5">
      <c r="A417">
        <v>416</v>
      </c>
      <c r="B417">
        <v>0.01554392743855715</v>
      </c>
      <c r="C417">
        <v>0.08148716390132904</v>
      </c>
      <c r="D417">
        <v>0.0001282111770706251</v>
      </c>
      <c r="E417">
        <v>0.003327483544126153</v>
      </c>
    </row>
    <row r="418" spans="1:5">
      <c r="A418">
        <v>417</v>
      </c>
      <c r="B418">
        <v>0.01834316551685333</v>
      </c>
      <c r="C418">
        <v>0.07691600173711777</v>
      </c>
      <c r="D418">
        <v>0.0001756434940034524</v>
      </c>
      <c r="E418">
        <v>0.002965443767607212</v>
      </c>
    </row>
    <row r="419" spans="1:5">
      <c r="A419">
        <v>418</v>
      </c>
      <c r="B419">
        <v>0.01826122775673866</v>
      </c>
      <c r="C419">
        <v>0.08154477924108505</v>
      </c>
      <c r="D419">
        <v>0.0001741550513543189</v>
      </c>
      <c r="E419">
        <v>0.003332199528813362</v>
      </c>
    </row>
    <row r="420" spans="1:5">
      <c r="A420">
        <v>419</v>
      </c>
      <c r="B420">
        <v>0.01584439352154732</v>
      </c>
      <c r="C420">
        <v>0.0786864310503006</v>
      </c>
      <c r="D420">
        <v>0.0001329455553786829</v>
      </c>
      <c r="E420">
        <v>0.003103212919086218</v>
      </c>
    </row>
    <row r="421" spans="1:5">
      <c r="A421">
        <v>420</v>
      </c>
      <c r="B421">
        <v>0.01740571670234203</v>
      </c>
      <c r="C421">
        <v>0.08445458114147186</v>
      </c>
      <c r="D421">
        <v>0.0001589117891853675</v>
      </c>
      <c r="E421">
        <v>0.003573711263015866</v>
      </c>
    </row>
    <row r="422" spans="1:5">
      <c r="A422">
        <v>421</v>
      </c>
      <c r="B422">
        <v>0.01748734340071678</v>
      </c>
      <c r="C422">
        <v>0.07671181857585907</v>
      </c>
      <c r="D422">
        <v>0.0001603416021680459</v>
      </c>
      <c r="E422">
        <v>0.00294978846795857</v>
      </c>
    </row>
    <row r="423" spans="1:5">
      <c r="A423">
        <v>422</v>
      </c>
      <c r="B423">
        <v>0.01731033436954021</v>
      </c>
      <c r="C423">
        <v>0.07941442728042603</v>
      </c>
      <c r="D423">
        <v>0.0001572656619828194</v>
      </c>
      <c r="E423">
        <v>0.003160771913826466</v>
      </c>
    </row>
    <row r="424" spans="1:5">
      <c r="A424">
        <v>423</v>
      </c>
      <c r="B424">
        <v>0.01673523895442486</v>
      </c>
      <c r="C424">
        <v>0.07651464641094208</v>
      </c>
      <c r="D424">
        <v>0.0001474780146963894</v>
      </c>
      <c r="E424">
        <v>0.002934688702225685</v>
      </c>
    </row>
    <row r="425" spans="1:5">
      <c r="A425">
        <v>424</v>
      </c>
      <c r="B425">
        <v>0.01622104272246361</v>
      </c>
      <c r="C425">
        <v>0.0754278227686882</v>
      </c>
      <c r="D425">
        <v>0.0001390055986121297</v>
      </c>
      <c r="E425">
        <v>0.002852124627679586</v>
      </c>
    </row>
    <row r="426" spans="1:5">
      <c r="A426">
        <v>425</v>
      </c>
      <c r="B426">
        <v>0.01651996187865734</v>
      </c>
      <c r="C426">
        <v>0.08026143908500671</v>
      </c>
      <c r="D426">
        <v>0.0001439045299775898</v>
      </c>
      <c r="E426">
        <v>0.003228395245969296</v>
      </c>
    </row>
    <row r="427" spans="1:5">
      <c r="A427">
        <v>426</v>
      </c>
      <c r="B427">
        <v>0.01595108769834042</v>
      </c>
      <c r="C427">
        <v>0.07203450053930283</v>
      </c>
      <c r="D427">
        <v>0.0001346657372778282</v>
      </c>
      <c r="E427">
        <v>0.002601941116154194</v>
      </c>
    </row>
    <row r="428" spans="1:5">
      <c r="A428">
        <v>427</v>
      </c>
      <c r="B428">
        <v>0.01768141612410545</v>
      </c>
      <c r="C428">
        <v>0.08136818557977676</v>
      </c>
      <c r="D428">
        <v>0.0001637835084693506</v>
      </c>
      <c r="E428">
        <v>0.003317867172881961</v>
      </c>
    </row>
    <row r="429" spans="1:5">
      <c r="A429">
        <v>428</v>
      </c>
      <c r="B429">
        <v>0.01761750131845474</v>
      </c>
      <c r="C429">
        <v>0.07582779228687286</v>
      </c>
      <c r="D429">
        <v>0.0001626613520784304</v>
      </c>
      <c r="E429">
        <v>0.002882403787225485</v>
      </c>
    </row>
    <row r="430" spans="1:5">
      <c r="A430">
        <v>429</v>
      </c>
      <c r="B430">
        <v>0.01476139016449451</v>
      </c>
      <c r="C430">
        <v>0.07794199883937836</v>
      </c>
      <c r="D430">
        <v>0.0001164290151791647</v>
      </c>
      <c r="E430">
        <v>0.003044961486011744</v>
      </c>
    </row>
    <row r="431" spans="1:5">
      <c r="A431">
        <v>430</v>
      </c>
      <c r="B431">
        <v>0.01744677126407623</v>
      </c>
      <c r="C431">
        <v>0.07676626741886139</v>
      </c>
      <c r="D431">
        <v>0.0001596777001395822</v>
      </c>
      <c r="E431">
        <v>0.002954015741124749</v>
      </c>
    </row>
    <row r="432" spans="1:5">
      <c r="A432">
        <v>431</v>
      </c>
      <c r="B432">
        <v>0.02069057710468769</v>
      </c>
      <c r="C432">
        <v>0.08108706772327423</v>
      </c>
      <c r="D432">
        <v>0.0002215415006503463</v>
      </c>
      <c r="E432">
        <v>0.003295052563771605</v>
      </c>
    </row>
    <row r="433" spans="1:5">
      <c r="A433">
        <v>432</v>
      </c>
      <c r="B433">
        <v>0.01652134023606777</v>
      </c>
      <c r="C433">
        <v>0.07630572468042374</v>
      </c>
      <c r="D433">
        <v>0.0001439729821868241</v>
      </c>
      <c r="E433">
        <v>0.002918778685852885</v>
      </c>
    </row>
    <row r="434" spans="1:5">
      <c r="A434">
        <v>433</v>
      </c>
      <c r="B434">
        <v>0.01624428294599056</v>
      </c>
      <c r="C434">
        <v>0.0738876536488533</v>
      </c>
      <c r="D434">
        <v>0.0001394405262544751</v>
      </c>
      <c r="E434">
        <v>0.002737196395173669</v>
      </c>
    </row>
    <row r="435" spans="1:5">
      <c r="A435">
        <v>434</v>
      </c>
      <c r="B435">
        <v>0.01625241711735725</v>
      </c>
      <c r="C435">
        <v>0.07909964025020599</v>
      </c>
      <c r="D435">
        <v>0.0001395765866618603</v>
      </c>
      <c r="E435">
        <v>0.003135881386697292</v>
      </c>
    </row>
    <row r="436" spans="1:5">
      <c r="A436">
        <v>435</v>
      </c>
      <c r="B436">
        <v>0.01482427679002285</v>
      </c>
      <c r="C436">
        <v>0.0761614665389061</v>
      </c>
      <c r="D436">
        <v>0.0001173857890535146</v>
      </c>
      <c r="E436">
        <v>0.002907793503254652</v>
      </c>
    </row>
    <row r="437" spans="1:5">
      <c r="A437">
        <v>436</v>
      </c>
      <c r="B437">
        <v>0.01670188456773758</v>
      </c>
      <c r="C437">
        <v>0.07776612788438797</v>
      </c>
      <c r="D437">
        <v>0.0001469884882681072</v>
      </c>
      <c r="E437">
        <v>0.003031294094398618</v>
      </c>
    </row>
    <row r="438" spans="1:5">
      <c r="A438">
        <v>437</v>
      </c>
      <c r="B438">
        <v>0.01720122806727886</v>
      </c>
      <c r="C438">
        <v>0.07576470822095871</v>
      </c>
      <c r="D438">
        <v>0.0001554537593619898</v>
      </c>
      <c r="E438">
        <v>0.002877660328522325</v>
      </c>
    </row>
    <row r="439" spans="1:5">
      <c r="A439">
        <v>438</v>
      </c>
      <c r="B439">
        <v>0.01647931709885597</v>
      </c>
      <c r="C439">
        <v>0.07739190757274628</v>
      </c>
      <c r="D439">
        <v>0.0001432994176866487</v>
      </c>
      <c r="E439">
        <v>0.003002264769747853</v>
      </c>
    </row>
    <row r="440" spans="1:5">
      <c r="A440">
        <v>439</v>
      </c>
      <c r="B440">
        <v>0.01462278421968222</v>
      </c>
      <c r="C440">
        <v>0.07545844465494156</v>
      </c>
      <c r="D440">
        <v>0.000114426227810327</v>
      </c>
      <c r="E440">
        <v>0.00285450485534966</v>
      </c>
    </row>
    <row r="441" spans="1:5">
      <c r="A441">
        <v>440</v>
      </c>
      <c r="B441">
        <v>0.01768354326486588</v>
      </c>
      <c r="C441">
        <v>0.07821102440357208</v>
      </c>
      <c r="D441">
        <v>0.0001638733665458858</v>
      </c>
      <c r="E441">
        <v>0.00306600471958518</v>
      </c>
    </row>
    <row r="442" spans="1:5">
      <c r="A442">
        <v>441</v>
      </c>
      <c r="B442">
        <v>0.0180068202316761</v>
      </c>
      <c r="C442">
        <v>0.08014827966690063</v>
      </c>
      <c r="D442">
        <v>0.0001696461695246398</v>
      </c>
      <c r="E442">
        <v>0.003219392849132419</v>
      </c>
    </row>
    <row r="443" spans="1:5">
      <c r="A443">
        <v>442</v>
      </c>
      <c r="B443">
        <v>0.01737589947879314</v>
      </c>
      <c r="C443">
        <v>0.07262492179870605</v>
      </c>
      <c r="D443">
        <v>0.0001584859710419551</v>
      </c>
      <c r="E443">
        <v>0.002644721884280443</v>
      </c>
    </row>
    <row r="444" spans="1:5">
      <c r="A444">
        <v>443</v>
      </c>
      <c r="B444">
        <v>0.01475045457482338</v>
      </c>
      <c r="C444">
        <v>0.07664313167333603</v>
      </c>
      <c r="D444">
        <v>0.0001163173365057446</v>
      </c>
      <c r="E444">
        <v>0.002944616600871086</v>
      </c>
    </row>
    <row r="445" spans="1:5">
      <c r="A445">
        <v>444</v>
      </c>
      <c r="B445">
        <v>0.01651840470731258</v>
      </c>
      <c r="C445">
        <v>0.07408677786588669</v>
      </c>
      <c r="D445">
        <v>0.0001439522457076237</v>
      </c>
      <c r="E445">
        <v>0.002751943422481418</v>
      </c>
    </row>
    <row r="446" spans="1:5">
      <c r="A446">
        <v>445</v>
      </c>
      <c r="B446">
        <v>0.01784270815551281</v>
      </c>
      <c r="C446">
        <v>0.08244576305150986</v>
      </c>
      <c r="D446">
        <v>0.0001667080941842869</v>
      </c>
      <c r="E446">
        <v>0.003406181698665023</v>
      </c>
    </row>
    <row r="447" spans="1:5">
      <c r="A447">
        <v>446</v>
      </c>
      <c r="B447">
        <v>0.01764116622507572</v>
      </c>
      <c r="C447">
        <v>0.07497434318065643</v>
      </c>
      <c r="D447">
        <v>0.0001631491759326309</v>
      </c>
      <c r="E447">
        <v>0.002818117383867502</v>
      </c>
    </row>
    <row r="448" spans="1:5">
      <c r="A448">
        <v>447</v>
      </c>
      <c r="B448">
        <v>0.01460954081267118</v>
      </c>
      <c r="C448">
        <v>0.07830143719911575</v>
      </c>
      <c r="D448">
        <v>0.0001142664405051619</v>
      </c>
      <c r="E448">
        <v>0.003073108848184347</v>
      </c>
    </row>
    <row r="449" spans="1:5">
      <c r="A449">
        <v>448</v>
      </c>
      <c r="B449">
        <v>0.01614264212548733</v>
      </c>
      <c r="C449">
        <v>0.07235020399093628</v>
      </c>
      <c r="D449">
        <v>0.0001378456800011918</v>
      </c>
      <c r="E449">
        <v>0.002624828601256013</v>
      </c>
    </row>
    <row r="450" spans="1:5">
      <c r="A450">
        <v>449</v>
      </c>
      <c r="B450">
        <v>0.01729981228709221</v>
      </c>
      <c r="C450">
        <v>0.07742121070623398</v>
      </c>
      <c r="D450">
        <v>0.0001571890315972269</v>
      </c>
      <c r="E450">
        <v>0.003004574682563543</v>
      </c>
    </row>
    <row r="451" spans="1:5">
      <c r="A451">
        <v>450</v>
      </c>
      <c r="B451">
        <v>0.0162892360240221</v>
      </c>
      <c r="C451">
        <v>0.0744558647274971</v>
      </c>
      <c r="D451">
        <v>0.0001402288035023957</v>
      </c>
      <c r="E451">
        <v>0.002779392525553703</v>
      </c>
    </row>
    <row r="452" spans="1:5">
      <c r="A452">
        <v>451</v>
      </c>
      <c r="B452">
        <v>0.01642526872456074</v>
      </c>
      <c r="C452">
        <v>0.07933745533227921</v>
      </c>
      <c r="D452">
        <v>0.0001424572110408917</v>
      </c>
      <c r="E452">
        <v>0.003154780250042677</v>
      </c>
    </row>
    <row r="453" spans="1:5">
      <c r="A453">
        <v>452</v>
      </c>
      <c r="B453">
        <v>0.01617585867643356</v>
      </c>
      <c r="C453">
        <v>0.07535652071237564</v>
      </c>
      <c r="D453">
        <v>0.0001384037896059453</v>
      </c>
      <c r="E453">
        <v>0.002846883842721581</v>
      </c>
    </row>
    <row r="454" spans="1:5">
      <c r="A454">
        <v>453</v>
      </c>
      <c r="B454">
        <v>0.0189543217420578</v>
      </c>
      <c r="C454">
        <v>0.07847795635461807</v>
      </c>
      <c r="D454">
        <v>0.000187218509381637</v>
      </c>
      <c r="E454">
        <v>0.003086991375312209</v>
      </c>
    </row>
    <row r="455" spans="1:5">
      <c r="A455">
        <v>454</v>
      </c>
      <c r="B455">
        <v>0.01631664112210274</v>
      </c>
      <c r="C455">
        <v>0.085701584815979</v>
      </c>
      <c r="D455">
        <v>0.0001407124509569257</v>
      </c>
      <c r="E455">
        <v>0.003679978661239147</v>
      </c>
    </row>
    <row r="456" spans="1:5">
      <c r="A456">
        <v>455</v>
      </c>
      <c r="B456">
        <v>0.01459578145295382</v>
      </c>
      <c r="C456">
        <v>0.07824449986219406</v>
      </c>
      <c r="D456">
        <v>0.0001141157626989298</v>
      </c>
      <c r="E456">
        <v>0.003068697405979037</v>
      </c>
    </row>
    <row r="457" spans="1:5">
      <c r="A457">
        <v>456</v>
      </c>
      <c r="B457">
        <v>0.01544402167201042</v>
      </c>
      <c r="C457">
        <v>0.07732126116752625</v>
      </c>
      <c r="D457">
        <v>0.0001268546329811215</v>
      </c>
      <c r="E457">
        <v>0.002996885683387518</v>
      </c>
    </row>
    <row r="458" spans="1:5">
      <c r="A458">
        <v>457</v>
      </c>
      <c r="B458">
        <v>0.01725283823907375</v>
      </c>
      <c r="C458">
        <v>0.07999639213085175</v>
      </c>
      <c r="D458">
        <v>0.0001564324338687584</v>
      </c>
      <c r="E458">
        <v>0.003207321977242827</v>
      </c>
    </row>
    <row r="459" spans="1:5">
      <c r="A459">
        <v>458</v>
      </c>
      <c r="B459">
        <v>0.01950962096452713</v>
      </c>
      <c r="C459">
        <v>0.08554477989673615</v>
      </c>
      <c r="D459">
        <v>0.0001979275984922424</v>
      </c>
      <c r="E459">
        <v>0.003666567616164684</v>
      </c>
    </row>
    <row r="460" spans="1:5">
      <c r="A460">
        <v>459</v>
      </c>
      <c r="B460">
        <v>0.01523739099502563</v>
      </c>
      <c r="C460">
        <v>0.079227514564991</v>
      </c>
      <c r="D460">
        <v>0.0001237071555806324</v>
      </c>
      <c r="E460">
        <v>0.003146129194647074</v>
      </c>
    </row>
    <row r="461" spans="1:5">
      <c r="A461">
        <v>460</v>
      </c>
      <c r="B461">
        <v>0.01567607745528221</v>
      </c>
      <c r="C461">
        <v>0.07972833514213562</v>
      </c>
      <c r="D461">
        <v>0.0001305007317569107</v>
      </c>
      <c r="E461">
        <v>0.003185936482623219</v>
      </c>
    </row>
    <row r="462" spans="1:5">
      <c r="A462">
        <v>461</v>
      </c>
      <c r="B462">
        <v>0.01754169352352619</v>
      </c>
      <c r="C462">
        <v>0.07724557816982269</v>
      </c>
      <c r="D462">
        <v>0.0001614905195310712</v>
      </c>
      <c r="E462">
        <v>0.002991084242239594</v>
      </c>
    </row>
    <row r="463" spans="1:5">
      <c r="A463">
        <v>462</v>
      </c>
      <c r="B463">
        <v>0.01685550063848495</v>
      </c>
      <c r="C463">
        <v>0.07728290557861328</v>
      </c>
      <c r="D463">
        <v>0.0001497007615398616</v>
      </c>
      <c r="E463">
        <v>0.0029939622618258</v>
      </c>
    </row>
    <row r="464" spans="1:5">
      <c r="A464">
        <v>463</v>
      </c>
      <c r="B464">
        <v>0.01784631982445717</v>
      </c>
      <c r="C464">
        <v>0.08113636076450348</v>
      </c>
      <c r="D464">
        <v>0.000166895377333276</v>
      </c>
      <c r="E464">
        <v>0.003299217903986573</v>
      </c>
    </row>
    <row r="465" spans="1:5">
      <c r="A465">
        <v>464</v>
      </c>
      <c r="B465">
        <v>0.01723446696996689</v>
      </c>
      <c r="C465">
        <v>0.08116798847913742</v>
      </c>
      <c r="D465">
        <v>0.0001561687822686508</v>
      </c>
      <c r="E465">
        <v>0.003301773685961962</v>
      </c>
    </row>
    <row r="466" spans="1:5">
      <c r="A466">
        <v>465</v>
      </c>
      <c r="B466">
        <v>0.016048489138484</v>
      </c>
      <c r="C466">
        <v>0.07494974136352539</v>
      </c>
      <c r="D466">
        <v>0.0001364340569125488</v>
      </c>
      <c r="E466">
        <v>0.002816400025039911</v>
      </c>
    </row>
    <row r="467" spans="1:5">
      <c r="A467">
        <v>466</v>
      </c>
      <c r="B467">
        <v>0.01367755141109228</v>
      </c>
      <c r="C467">
        <v>0.08021868765354156</v>
      </c>
      <c r="D467">
        <v>0.0001012060529319569</v>
      </c>
      <c r="E467">
        <v>0.003225183114409447</v>
      </c>
    </row>
    <row r="468" spans="1:5">
      <c r="A468">
        <v>467</v>
      </c>
      <c r="B468">
        <v>0.01536184176802635</v>
      </c>
      <c r="C468">
        <v>0.07615327835083008</v>
      </c>
      <c r="D468">
        <v>0.0001256574760191143</v>
      </c>
      <c r="E468">
        <v>0.00290733459405601</v>
      </c>
    </row>
    <row r="469" spans="1:5">
      <c r="A469">
        <v>468</v>
      </c>
      <c r="B469">
        <v>0.01866047829389572</v>
      </c>
      <c r="C469">
        <v>0.08192486315965652</v>
      </c>
      <c r="D469">
        <v>0.0001817816082620993</v>
      </c>
      <c r="E469">
        <v>0.003363513154909015</v>
      </c>
    </row>
    <row r="470" spans="1:5">
      <c r="A470">
        <v>469</v>
      </c>
      <c r="B470">
        <v>0.01792214624583721</v>
      </c>
      <c r="C470">
        <v>0.07452957332134247</v>
      </c>
      <c r="D470">
        <v>0.0001682772854110226</v>
      </c>
      <c r="E470">
        <v>0.002785001415759325</v>
      </c>
    </row>
    <row r="471" spans="1:5">
      <c r="A471">
        <v>470</v>
      </c>
      <c r="B471">
        <v>0.01426614541560411</v>
      </c>
      <c r="C471">
        <v>0.0796913355588913</v>
      </c>
      <c r="D471">
        <v>0.0001094392719096504</v>
      </c>
      <c r="E471">
        <v>0.003183028427883983</v>
      </c>
    </row>
    <row r="472" spans="1:5">
      <c r="A472">
        <v>471</v>
      </c>
      <c r="B472">
        <v>0.01469312608242035</v>
      </c>
      <c r="C472">
        <v>0.07574322074651718</v>
      </c>
      <c r="D472">
        <v>0.0001156155776698142</v>
      </c>
      <c r="E472">
        <v>0.002876189304515719</v>
      </c>
    </row>
    <row r="473" spans="1:5">
      <c r="A473">
        <v>472</v>
      </c>
      <c r="B473">
        <v>0.01746022701263428</v>
      </c>
      <c r="C473">
        <v>0.07561103999614716</v>
      </c>
      <c r="D473">
        <v>0.0001601072144694626</v>
      </c>
      <c r="E473">
        <v>0.002866201335564256</v>
      </c>
    </row>
    <row r="474" spans="1:5">
      <c r="A474">
        <v>473</v>
      </c>
      <c r="B474">
        <v>0.01817722991108894</v>
      </c>
      <c r="C474">
        <v>0.08326517045497894</v>
      </c>
      <c r="D474">
        <v>0.0001728956558508798</v>
      </c>
      <c r="E474">
        <v>0.003474225988611579</v>
      </c>
    </row>
    <row r="475" spans="1:5">
      <c r="A475">
        <v>474</v>
      </c>
      <c r="B475">
        <v>0.01665574871003628</v>
      </c>
      <c r="C475">
        <v>0.07383527606725693</v>
      </c>
      <c r="D475">
        <v>0.0001463929220335558</v>
      </c>
      <c r="E475">
        <v>0.002733512781560421</v>
      </c>
    </row>
    <row r="476" spans="1:5">
      <c r="A476">
        <v>475</v>
      </c>
      <c r="B476">
        <v>0.01233119890093803</v>
      </c>
      <c r="C476">
        <v>0.0761386826634407</v>
      </c>
      <c r="D476">
        <v>8.3722967247013E-05</v>
      </c>
      <c r="E476">
        <v>0.002906248206272721</v>
      </c>
    </row>
    <row r="477" spans="1:5">
      <c r="A477">
        <v>476</v>
      </c>
      <c r="B477">
        <v>0.01652024872601032</v>
      </c>
      <c r="C477">
        <v>0.07184039056301117</v>
      </c>
      <c r="D477">
        <v>0.0001441545900888741</v>
      </c>
      <c r="E477">
        <v>0.002588224364444613</v>
      </c>
    </row>
    <row r="478" spans="1:5">
      <c r="A478">
        <v>477</v>
      </c>
      <c r="B478">
        <v>0.01871981285512447</v>
      </c>
      <c r="C478">
        <v>0.07729829102754593</v>
      </c>
      <c r="D478">
        <v>0.0001829193934099749</v>
      </c>
      <c r="E478">
        <v>0.002995212329551578</v>
      </c>
    </row>
    <row r="479" spans="1:5">
      <c r="A479">
        <v>478</v>
      </c>
      <c r="B479">
        <v>0.0152303259819746</v>
      </c>
      <c r="C479">
        <v>0.07690279185771942</v>
      </c>
      <c r="D479">
        <v>0.0001236866082763299</v>
      </c>
      <c r="E479">
        <v>0.002964726416394114</v>
      </c>
    </row>
    <row r="480" spans="1:5">
      <c r="A480">
        <v>479</v>
      </c>
      <c r="B480">
        <v>0.01522743795067072</v>
      </c>
      <c r="C480">
        <v>0.07829578220844269</v>
      </c>
      <c r="D480">
        <v>0.0001236434472957626</v>
      </c>
      <c r="E480">
        <v>0.003072814084589481</v>
      </c>
    </row>
    <row r="481" spans="1:5">
      <c r="A481">
        <v>480</v>
      </c>
      <c r="B481">
        <v>0.01610836572945118</v>
      </c>
      <c r="C481">
        <v>0.07359138131141663</v>
      </c>
      <c r="D481">
        <v>0.000137446346343495</v>
      </c>
      <c r="E481">
        <v>0.002715557580813766</v>
      </c>
    </row>
    <row r="482" spans="1:5">
      <c r="A482">
        <v>481</v>
      </c>
      <c r="B482">
        <v>0.01681904867291451</v>
      </c>
      <c r="C482">
        <v>0.0843106135725975</v>
      </c>
      <c r="D482">
        <v>0.0001491487491875887</v>
      </c>
      <c r="E482">
        <v>0.003561848076060414</v>
      </c>
    </row>
    <row r="483" spans="1:5">
      <c r="A483">
        <v>482</v>
      </c>
      <c r="B483">
        <v>0.01938619837164879</v>
      </c>
      <c r="C483">
        <v>0.07741649448871613</v>
      </c>
      <c r="D483">
        <v>0.0001956205233000219</v>
      </c>
      <c r="E483">
        <v>0.003004371421411633</v>
      </c>
    </row>
    <row r="484" spans="1:5">
      <c r="A484">
        <v>483</v>
      </c>
      <c r="B484">
        <v>0.01626186817884445</v>
      </c>
      <c r="C484">
        <v>0.07779207080602646</v>
      </c>
      <c r="D484">
        <v>0.0001399387692799792</v>
      </c>
      <c r="E484">
        <v>0.003033522050827742</v>
      </c>
    </row>
    <row r="485" spans="1:5">
      <c r="A485">
        <v>484</v>
      </c>
      <c r="B485">
        <v>0.01552880927920341</v>
      </c>
      <c r="C485">
        <v>0.07811617106199265</v>
      </c>
      <c r="D485">
        <v>0.0001282897283090279</v>
      </c>
      <c r="E485">
        <v>0.003058789065107703</v>
      </c>
    </row>
    <row r="486" spans="1:5">
      <c r="A486">
        <v>485</v>
      </c>
      <c r="B486">
        <v>0.016218027099967</v>
      </c>
      <c r="C486">
        <v>0.07701532542705536</v>
      </c>
      <c r="D486">
        <v>0.0001392323174513876</v>
      </c>
      <c r="E486">
        <v>0.002973399823531508</v>
      </c>
    </row>
    <row r="487" spans="1:5">
      <c r="A487">
        <v>486</v>
      </c>
      <c r="B487">
        <v>0.0153545318171382</v>
      </c>
      <c r="C487">
        <v>0.07519404590129852</v>
      </c>
      <c r="D487">
        <v>0.0001256115210708231</v>
      </c>
      <c r="E487">
        <v>0.002834799699485302</v>
      </c>
    </row>
    <row r="488" spans="1:5">
      <c r="A488">
        <v>487</v>
      </c>
      <c r="B488">
        <v>0.01678084582090378</v>
      </c>
      <c r="C488">
        <v>0.07784264534711838</v>
      </c>
      <c r="D488">
        <v>0.0001485293760197237</v>
      </c>
      <c r="E488">
        <v>0.003037481335923076</v>
      </c>
    </row>
    <row r="489" spans="1:5">
      <c r="A489">
        <v>488</v>
      </c>
      <c r="B489">
        <v>0.0159587673842907</v>
      </c>
      <c r="C489">
        <v>0.07955755293369293</v>
      </c>
      <c r="D489">
        <v>0.0001350828533759341</v>
      </c>
      <c r="E489">
        <v>0.003172439057379961</v>
      </c>
    </row>
    <row r="490" spans="1:5">
      <c r="A490">
        <v>489</v>
      </c>
      <c r="B490">
        <v>0.01682567223906517</v>
      </c>
      <c r="C490">
        <v>0.07853613793849945</v>
      </c>
      <c r="D490">
        <v>0.0001492921728640795</v>
      </c>
      <c r="E490">
        <v>0.003091714112088084</v>
      </c>
    </row>
    <row r="491" spans="1:5">
      <c r="A491">
        <v>490</v>
      </c>
      <c r="B491">
        <v>0.01608069054782391</v>
      </c>
      <c r="C491">
        <v>0.07719254493713379</v>
      </c>
      <c r="D491">
        <v>0.0001370486133964732</v>
      </c>
      <c r="E491">
        <v>0.002987099345773458</v>
      </c>
    </row>
    <row r="492" spans="1:5">
      <c r="A492">
        <v>491</v>
      </c>
      <c r="B492">
        <v>0.01443393900990486</v>
      </c>
      <c r="C492">
        <v>0.07781583070755005</v>
      </c>
      <c r="D492">
        <v>0.0001119238440878689</v>
      </c>
      <c r="E492">
        <v>0.003035410074517131</v>
      </c>
    </row>
    <row r="493" spans="1:5">
      <c r="A493">
        <v>492</v>
      </c>
      <c r="B493">
        <v>0.0171188972890377</v>
      </c>
      <c r="C493">
        <v>0.07946937531232834</v>
      </c>
      <c r="D493">
        <v>0.0001542863174108788</v>
      </c>
      <c r="E493">
        <v>0.003165446920320392</v>
      </c>
    </row>
    <row r="494" spans="1:5">
      <c r="A494">
        <v>493</v>
      </c>
      <c r="B494">
        <v>0.01757395640015602</v>
      </c>
      <c r="C494">
        <v>0.07726248353719711</v>
      </c>
      <c r="D494">
        <v>0.0001621817209525034</v>
      </c>
      <c r="E494">
        <v>0.002992514753714204</v>
      </c>
    </row>
    <row r="495" spans="1:5">
      <c r="A495">
        <v>494</v>
      </c>
      <c r="B495">
        <v>0.01491860300302505</v>
      </c>
      <c r="C495">
        <v>0.07668096572160721</v>
      </c>
      <c r="D495">
        <v>0.000119046751933638</v>
      </c>
      <c r="E495">
        <v>0.002947751199826598</v>
      </c>
    </row>
    <row r="496" spans="1:5">
      <c r="A496">
        <v>495</v>
      </c>
      <c r="B496">
        <v>0.01562564820051193</v>
      </c>
      <c r="C496">
        <v>0.07624434679746628</v>
      </c>
      <c r="D496">
        <v>0.0001298482675338164</v>
      </c>
      <c r="E496">
        <v>0.002914364682510495</v>
      </c>
    </row>
    <row r="497" spans="1:5">
      <c r="A497">
        <v>496</v>
      </c>
      <c r="B497">
        <v>0.01739963702857494</v>
      </c>
      <c r="C497">
        <v>0.07674986124038696</v>
      </c>
      <c r="D497">
        <v>0.0001591399486642331</v>
      </c>
      <c r="E497">
        <v>0.002953043906018138</v>
      </c>
    </row>
    <row r="498" spans="1:5">
      <c r="A498">
        <v>497</v>
      </c>
      <c r="B498">
        <v>0.01632660813629627</v>
      </c>
      <c r="C498">
        <v>0.07797876000404358</v>
      </c>
      <c r="D498">
        <v>0.000141053824336268</v>
      </c>
      <c r="E498">
        <v>0.003048111451789737</v>
      </c>
    </row>
    <row r="499" spans="1:5">
      <c r="A499">
        <v>498</v>
      </c>
      <c r="B499">
        <v>0.01743903756141663</v>
      </c>
      <c r="C499">
        <v>0.07444949448108673</v>
      </c>
      <c r="D499">
        <v>0.0001598327944520861</v>
      </c>
      <c r="E499">
        <v>0.002779150614514947</v>
      </c>
    </row>
    <row r="500" spans="1:5">
      <c r="A500">
        <v>499</v>
      </c>
      <c r="B500">
        <v>0.01646549813449383</v>
      </c>
      <c r="C500">
        <v>0.0814109668135643</v>
      </c>
      <c r="D500">
        <v>0.0001433463039575145</v>
      </c>
      <c r="E500">
        <v>0.003321666037663817</v>
      </c>
    </row>
    <row r="501" spans="1:5">
      <c r="A501">
        <v>500</v>
      </c>
      <c r="B501">
        <v>0.01608115248382092</v>
      </c>
      <c r="C501">
        <v>0.08052270859479904</v>
      </c>
      <c r="D501">
        <v>0.000137092822114937</v>
      </c>
      <c r="E501">
        <v>0.003249749541282654</v>
      </c>
    </row>
    <row r="502" spans="1:5">
      <c r="A502">
        <v>501</v>
      </c>
      <c r="B502">
        <v>0.01580371521413326</v>
      </c>
      <c r="C502">
        <v>0.08043492585420609</v>
      </c>
      <c r="D502">
        <v>0.0001326755591435358</v>
      </c>
      <c r="E502">
        <v>0.003242682432755828</v>
      </c>
    </row>
    <row r="503" spans="1:5">
      <c r="A503">
        <v>502</v>
      </c>
      <c r="B503">
        <v>0.01518174633383751</v>
      </c>
      <c r="C503">
        <v>0.08024215698242188</v>
      </c>
      <c r="D503">
        <v>0.0001230428460985422</v>
      </c>
      <c r="E503">
        <v>0.003227209206670523</v>
      </c>
    </row>
    <row r="504" spans="1:5">
      <c r="A504">
        <v>503</v>
      </c>
      <c r="B504">
        <v>0.01596738584339619</v>
      </c>
      <c r="C504">
        <v>0.07763577252626419</v>
      </c>
      <c r="D504">
        <v>0.0001352846593363211</v>
      </c>
      <c r="E504">
        <v>0.003021456534042954</v>
      </c>
    </row>
    <row r="505" spans="1:5">
      <c r="A505">
        <v>504</v>
      </c>
      <c r="B505">
        <v>0.01723021268844604</v>
      </c>
      <c r="C505">
        <v>0.07756607234477997</v>
      </c>
      <c r="D505">
        <v>0.0001562482066219673</v>
      </c>
      <c r="E505">
        <v>0.003016061149537563</v>
      </c>
    </row>
    <row r="506" spans="1:5">
      <c r="A506">
        <v>505</v>
      </c>
      <c r="B506">
        <v>0.01750462874770164</v>
      </c>
      <c r="C506">
        <v>0.07914041727781296</v>
      </c>
      <c r="D506">
        <v>0.0001610178878763691</v>
      </c>
      <c r="E506">
        <v>0.003139421576634049</v>
      </c>
    </row>
    <row r="507" spans="1:5">
      <c r="A507">
        <v>506</v>
      </c>
      <c r="B507">
        <v>0.01565873250365257</v>
      </c>
      <c r="C507">
        <v>0.07658115774393082</v>
      </c>
      <c r="D507">
        <v>0.0001304169709328562</v>
      </c>
      <c r="E507">
        <v>0.002940158592537045</v>
      </c>
    </row>
    <row r="508" spans="1:5">
      <c r="A508">
        <v>507</v>
      </c>
      <c r="B508">
        <v>0.01532055530697107</v>
      </c>
      <c r="C508">
        <v>0.0765933096408844</v>
      </c>
      <c r="D508">
        <v>0.0001251788926310837</v>
      </c>
      <c r="E508">
        <v>0.002941085491329432</v>
      </c>
    </row>
    <row r="509" spans="1:5">
      <c r="A509">
        <v>508</v>
      </c>
      <c r="B509">
        <v>0.01621313951909542</v>
      </c>
      <c r="C509">
        <v>0.07966522872447968</v>
      </c>
      <c r="D509">
        <v>0.0001392570848111063</v>
      </c>
      <c r="E509">
        <v>0.003181097563356161</v>
      </c>
    </row>
    <row r="510" spans="1:5">
      <c r="A510">
        <v>509</v>
      </c>
      <c r="B510">
        <v>0.01656999439001083</v>
      </c>
      <c r="C510">
        <v>0.07680957764387131</v>
      </c>
      <c r="D510">
        <v>0.0001451040880056098</v>
      </c>
      <c r="E510">
        <v>0.002957673976197839</v>
      </c>
    </row>
    <row r="511" spans="1:5">
      <c r="A511">
        <v>510</v>
      </c>
      <c r="B511">
        <v>0.01530307065695524</v>
      </c>
      <c r="C511">
        <v>0.07903769612312317</v>
      </c>
      <c r="D511">
        <v>0.0001249206834472716</v>
      </c>
      <c r="E511">
        <v>0.003131309524178505</v>
      </c>
    </row>
    <row r="512" spans="1:5">
      <c r="A512">
        <v>511</v>
      </c>
      <c r="B512">
        <v>0.01566402614116669</v>
      </c>
      <c r="C512">
        <v>0.07625288516283035</v>
      </c>
      <c r="D512">
        <v>0.0001305186888203025</v>
      </c>
      <c r="E512">
        <v>0.002915098564699292</v>
      </c>
    </row>
    <row r="513" spans="1:5">
      <c r="A513">
        <v>512</v>
      </c>
      <c r="B513">
        <v>0.01515078917145729</v>
      </c>
      <c r="C513">
        <v>0.08638280630111694</v>
      </c>
      <c r="D513">
        <v>0.000122619720059447</v>
      </c>
      <c r="E513">
        <v>0.003738837549462914</v>
      </c>
    </row>
    <row r="514" spans="1:5">
      <c r="A514">
        <v>513</v>
      </c>
      <c r="B514">
        <v>0.01691359840333462</v>
      </c>
      <c r="C514">
        <v>0.07656776160001755</v>
      </c>
      <c r="D514">
        <v>0.0001508855348220095</v>
      </c>
      <c r="E514">
        <v>0.002939163707196712</v>
      </c>
    </row>
    <row r="515" spans="1:5">
      <c r="A515">
        <v>514</v>
      </c>
      <c r="B515">
        <v>0.01610939763486385</v>
      </c>
      <c r="C515">
        <v>0.07648205757141113</v>
      </c>
      <c r="D515">
        <v>0.000137612601974979</v>
      </c>
      <c r="E515">
        <v>0.002932616509497166</v>
      </c>
    </row>
    <row r="516" spans="1:5">
      <c r="A516">
        <v>515</v>
      </c>
      <c r="B516">
        <v>0.0157735999673605</v>
      </c>
      <c r="C516">
        <v>0.0778004452586174</v>
      </c>
      <c r="D516">
        <v>0.0001322625175816938</v>
      </c>
      <c r="E516">
        <v>0.00303431716747582</v>
      </c>
    </row>
    <row r="517" spans="1:5">
      <c r="A517">
        <v>516</v>
      </c>
      <c r="B517">
        <v>0.01524484716355801</v>
      </c>
      <c r="C517">
        <v>0.07606932520866394</v>
      </c>
      <c r="D517">
        <v>0.000124065249110572</v>
      </c>
      <c r="E517">
        <v>0.00290113571099937</v>
      </c>
    </row>
    <row r="518" spans="1:5">
      <c r="A518">
        <v>517</v>
      </c>
      <c r="B518">
        <v>0.01537914667278528</v>
      </c>
      <c r="C518">
        <v>0.07711248099803925</v>
      </c>
      <c r="D518">
        <v>0.0001261260331375524</v>
      </c>
      <c r="E518">
        <v>0.002981035737320781</v>
      </c>
    </row>
    <row r="519" spans="1:5">
      <c r="A519">
        <v>518</v>
      </c>
      <c r="B519">
        <v>0.01460531074553728</v>
      </c>
      <c r="C519">
        <v>0.07760173827409744</v>
      </c>
      <c r="D519">
        <v>0.0001145300266216509</v>
      </c>
      <c r="E519">
        <v>0.003018890274688601</v>
      </c>
    </row>
    <row r="520" spans="1:5">
      <c r="A520">
        <v>519</v>
      </c>
      <c r="B520">
        <v>0.01690472476184368</v>
      </c>
      <c r="C520">
        <v>0.07782626152038574</v>
      </c>
      <c r="D520">
        <v>0.0001507629494881257</v>
      </c>
      <c r="E520">
        <v>0.003036352340131998</v>
      </c>
    </row>
    <row r="521" spans="1:5">
      <c r="A521">
        <v>520</v>
      </c>
      <c r="B521">
        <v>0.01703591272234917</v>
      </c>
      <c r="C521">
        <v>0.08092954754829407</v>
      </c>
      <c r="D521">
        <v>0.0001530024164821953</v>
      </c>
      <c r="E521">
        <v>0.003282686462625861</v>
      </c>
    </row>
    <row r="522" spans="1:5">
      <c r="A522">
        <v>521</v>
      </c>
      <c r="B522">
        <v>0.0177516583353281</v>
      </c>
      <c r="C522">
        <v>0.07508532702922821</v>
      </c>
      <c r="D522">
        <v>0.0001654568477533758</v>
      </c>
      <c r="E522">
        <v>0.002826805924996734</v>
      </c>
    </row>
    <row r="523" spans="1:5">
      <c r="A523">
        <v>522</v>
      </c>
      <c r="B523">
        <v>0.01490665320307016</v>
      </c>
      <c r="C523">
        <v>0.07799682766199112</v>
      </c>
      <c r="D523">
        <v>0.0001190027614939027</v>
      </c>
      <c r="E523">
        <v>0.003049646271392703</v>
      </c>
    </row>
    <row r="524" spans="1:5">
      <c r="A524">
        <v>523</v>
      </c>
      <c r="B524">
        <v>0.0138578237965703</v>
      </c>
      <c r="C524">
        <v>0.08086220175027847</v>
      </c>
      <c r="D524">
        <v>0.0001039049093378708</v>
      </c>
      <c r="E524">
        <v>0.003277234965935349</v>
      </c>
    </row>
    <row r="525" spans="1:5">
      <c r="A525">
        <v>524</v>
      </c>
      <c r="B525">
        <v>0.0151297589763999</v>
      </c>
      <c r="C525">
        <v>0.07791805267333984</v>
      </c>
      <c r="D525">
        <v>0.0001223498838953674</v>
      </c>
      <c r="E525">
        <v>0.003043509321287274</v>
      </c>
    </row>
    <row r="526" spans="1:5">
      <c r="A526">
        <v>525</v>
      </c>
      <c r="B526">
        <v>0.0170446764677763</v>
      </c>
      <c r="C526">
        <v>0.07542451471090317</v>
      </c>
      <c r="D526">
        <v>0.0001531633461127058</v>
      </c>
      <c r="E526">
        <v>0.002852339530363679</v>
      </c>
    </row>
    <row r="527" spans="1:5">
      <c r="A527">
        <v>526</v>
      </c>
      <c r="B527">
        <v>0.01754460111260414</v>
      </c>
      <c r="C527">
        <v>0.07895283401012421</v>
      </c>
      <c r="D527">
        <v>0.0001618204114492983</v>
      </c>
      <c r="E527">
        <v>0.003124692942947149</v>
      </c>
    </row>
    <row r="528" spans="1:5">
      <c r="A528">
        <v>527</v>
      </c>
      <c r="B528">
        <v>0.01522976905107498</v>
      </c>
      <c r="C528">
        <v>0.07945287972688675</v>
      </c>
      <c r="D528">
        <v>0.0001238918921444565</v>
      </c>
      <c r="E528">
        <v>0.003164290683344007</v>
      </c>
    </row>
    <row r="529" spans="1:5">
      <c r="A529">
        <v>528</v>
      </c>
      <c r="B529">
        <v>0.01627384498715401</v>
      </c>
      <c r="C529">
        <v>0.07530225813388824</v>
      </c>
      <c r="D529">
        <v>0.0001403337228111923</v>
      </c>
      <c r="E529">
        <v>0.002843137132003903</v>
      </c>
    </row>
    <row r="530" spans="1:5">
      <c r="A530">
        <v>529</v>
      </c>
      <c r="B530">
        <v>0.01634844578802586</v>
      </c>
      <c r="C530">
        <v>0.07592039555311203</v>
      </c>
      <c r="D530">
        <v>0.0001415626175003126</v>
      </c>
      <c r="E530">
        <v>0.002889881376177073</v>
      </c>
    </row>
    <row r="531" spans="1:5">
      <c r="A531">
        <v>530</v>
      </c>
      <c r="B531">
        <v>0.01474847458302975</v>
      </c>
      <c r="C531">
        <v>0.07375173270702362</v>
      </c>
      <c r="D531">
        <v>0.0001166861766250804</v>
      </c>
      <c r="E531">
        <v>0.002727581886574626</v>
      </c>
    </row>
    <row r="532" spans="1:5">
      <c r="A532">
        <v>531</v>
      </c>
      <c r="B532">
        <v>0.01484897918999195</v>
      </c>
      <c r="C532">
        <v>0.07748199999332428</v>
      </c>
      <c r="D532">
        <v>0.0001181770639959723</v>
      </c>
      <c r="E532">
        <v>0.00300966645590961</v>
      </c>
    </row>
    <row r="533" spans="1:5">
      <c r="A533">
        <v>532</v>
      </c>
      <c r="B533">
        <v>0.01517270412296057</v>
      </c>
      <c r="C533">
        <v>0.0742185190320015</v>
      </c>
      <c r="D533">
        <v>0.0001230459456564859</v>
      </c>
      <c r="E533">
        <v>0.002762145362794399</v>
      </c>
    </row>
    <row r="534" spans="1:5">
      <c r="A534">
        <v>533</v>
      </c>
      <c r="B534">
        <v>0.01713639870285988</v>
      </c>
      <c r="C534">
        <v>0.07895706593990326</v>
      </c>
      <c r="D534">
        <v>0.0001547749852761626</v>
      </c>
      <c r="E534">
        <v>0.003125049872323871</v>
      </c>
    </row>
    <row r="535" spans="1:5">
      <c r="A535">
        <v>534</v>
      </c>
      <c r="B535">
        <v>0.01561608444899321</v>
      </c>
      <c r="C535">
        <v>0.07663211226463318</v>
      </c>
      <c r="D535">
        <v>0.0001298761053476483</v>
      </c>
      <c r="E535">
        <v>0.002944185398519039</v>
      </c>
    </row>
    <row r="536" spans="1:5">
      <c r="A536">
        <v>535</v>
      </c>
      <c r="B536">
        <v>0.01345506403595209</v>
      </c>
      <c r="C536">
        <v>0.07639344036579132</v>
      </c>
      <c r="D536">
        <v>9.846218745224178E-05</v>
      </c>
      <c r="E536">
        <v>0.002925930311903358</v>
      </c>
    </row>
    <row r="537" spans="1:5">
      <c r="A537">
        <v>536</v>
      </c>
      <c r="B537">
        <v>0.01763321086764336</v>
      </c>
      <c r="C537">
        <v>0.0804317444562912</v>
      </c>
      <c r="D537">
        <v>0.0001634242507861927</v>
      </c>
      <c r="E537">
        <v>0.003242598148062825</v>
      </c>
    </row>
    <row r="538" spans="1:5">
      <c r="A538">
        <v>537</v>
      </c>
      <c r="B538">
        <v>0.01759679056704044</v>
      </c>
      <c r="C538">
        <v>0.07682020962238312</v>
      </c>
      <c r="D538">
        <v>0.0001627814344828948</v>
      </c>
      <c r="E538">
        <v>0.002958628814667463</v>
      </c>
    </row>
    <row r="539" spans="1:5">
      <c r="A539">
        <v>538</v>
      </c>
      <c r="B539">
        <v>0.01338284928351641</v>
      </c>
      <c r="C539">
        <v>0.08005572855472565</v>
      </c>
      <c r="D539">
        <v>9.751431935001165E-05</v>
      </c>
      <c r="E539">
        <v>0.003212432377040386</v>
      </c>
    </row>
    <row r="540" spans="1:5">
      <c r="A540">
        <v>539</v>
      </c>
      <c r="B540">
        <v>0.01461426820605993</v>
      </c>
      <c r="C540">
        <v>0.07850001752376556</v>
      </c>
      <c r="D540">
        <v>0.0001147617149399593</v>
      </c>
      <c r="E540">
        <v>0.003089095000177622</v>
      </c>
    </row>
    <row r="541" spans="1:5">
      <c r="A541">
        <v>540</v>
      </c>
      <c r="B541">
        <v>0.01779009960591793</v>
      </c>
      <c r="C541">
        <v>0.07863074541091919</v>
      </c>
      <c r="D541">
        <v>0.0001662101276451722</v>
      </c>
      <c r="E541">
        <v>0.003099368885159492</v>
      </c>
    </row>
    <row r="542" spans="1:5">
      <c r="A542">
        <v>541</v>
      </c>
      <c r="B542">
        <v>0.01634143851697445</v>
      </c>
      <c r="C542">
        <v>0.07773522287607193</v>
      </c>
      <c r="D542">
        <v>0.0001414912694599479</v>
      </c>
      <c r="E542">
        <v>0.003029348328709602</v>
      </c>
    </row>
    <row r="543" spans="1:5">
      <c r="A543">
        <v>542</v>
      </c>
      <c r="B543">
        <v>0.01564943045377731</v>
      </c>
      <c r="C543">
        <v>0.07730206102132797</v>
      </c>
      <c r="D543">
        <v>0.0001304217585129663</v>
      </c>
      <c r="E543">
        <v>0.002995771821588278</v>
      </c>
    </row>
    <row r="544" spans="1:5">
      <c r="A544">
        <v>543</v>
      </c>
      <c r="B544">
        <v>0.01766043156385422</v>
      </c>
      <c r="C544">
        <v>0.07914728671312332</v>
      </c>
      <c r="D544">
        <v>0.000163915115990676</v>
      </c>
      <c r="E544">
        <v>0.003140121465548873</v>
      </c>
    </row>
    <row r="545" spans="1:5">
      <c r="A545">
        <v>544</v>
      </c>
      <c r="B545">
        <v>0.01665399968624115</v>
      </c>
      <c r="C545">
        <v>0.07678131014108658</v>
      </c>
      <c r="D545">
        <v>0.000146652790135704</v>
      </c>
      <c r="E545">
        <v>0.002955663483589888</v>
      </c>
    </row>
    <row r="546" spans="1:5">
      <c r="A546">
        <v>545</v>
      </c>
      <c r="B546">
        <v>0.0146309370175004</v>
      </c>
      <c r="C546">
        <v>0.08096078783273697</v>
      </c>
      <c r="D546">
        <v>0.0001150099124060944</v>
      </c>
      <c r="E546">
        <v>0.003285299288108945</v>
      </c>
    </row>
    <row r="547" spans="1:5">
      <c r="A547">
        <v>546</v>
      </c>
      <c r="B547">
        <v>0.01393294334411621</v>
      </c>
      <c r="C547">
        <v>0.07307954877614975</v>
      </c>
      <c r="D547">
        <v>0.0001050359933287837</v>
      </c>
      <c r="E547">
        <v>0.002678287215530872</v>
      </c>
    </row>
    <row r="548" spans="1:5">
      <c r="A548">
        <v>547</v>
      </c>
      <c r="B548">
        <v>0.01576510071754456</v>
      </c>
      <c r="C548">
        <v>0.08065366744995117</v>
      </c>
      <c r="D548">
        <v>0.0001322469761362299</v>
      </c>
      <c r="E548">
        <v>0.00326047814451158</v>
      </c>
    </row>
    <row r="549" spans="1:5">
      <c r="A549">
        <v>548</v>
      </c>
      <c r="B549">
        <v>0.01696034334599972</v>
      </c>
      <c r="C549">
        <v>0.07505407929420471</v>
      </c>
      <c r="D549">
        <v>0.0001518076896900311</v>
      </c>
      <c r="E549">
        <v>0.002824550028890371</v>
      </c>
    </row>
    <row r="550" spans="1:5">
      <c r="A550">
        <v>549</v>
      </c>
      <c r="B550">
        <v>0.01423941645771265</v>
      </c>
      <c r="C550">
        <v>0.08022172003984451</v>
      </c>
      <c r="D550">
        <v>0.0001093710961868055</v>
      </c>
      <c r="E550">
        <v>0.003225748194381595</v>
      </c>
    </row>
    <row r="551" spans="1:5">
      <c r="A551">
        <v>550</v>
      </c>
      <c r="B551">
        <v>0.01469616591930389</v>
      </c>
      <c r="C551">
        <v>0.07284612953662872</v>
      </c>
      <c r="D551">
        <v>0.0001159789317171089</v>
      </c>
      <c r="E551">
        <v>0.002661287086084485</v>
      </c>
    </row>
    <row r="552" spans="1:5">
      <c r="A552">
        <v>551</v>
      </c>
      <c r="B552">
        <v>0.01532528456300497</v>
      </c>
      <c r="C552">
        <v>0.0756290927529335</v>
      </c>
      <c r="D552">
        <v>0.0001254372764378786</v>
      </c>
      <c r="E552">
        <v>0.002867884701117873</v>
      </c>
    </row>
    <row r="553" spans="1:5">
      <c r="A553">
        <v>552</v>
      </c>
      <c r="B553">
        <v>0.01588449813425541</v>
      </c>
      <c r="C553">
        <v>0.07769149541854858</v>
      </c>
      <c r="D553">
        <v>0.0001341643801424652</v>
      </c>
      <c r="E553">
        <v>0.003025996964424849</v>
      </c>
    </row>
    <row r="554" spans="1:5">
      <c r="A554">
        <v>553</v>
      </c>
      <c r="B554">
        <v>0.01465985737740993</v>
      </c>
      <c r="C554">
        <v>0.07963255792856216</v>
      </c>
      <c r="D554">
        <v>0.0001154621568275616</v>
      </c>
      <c r="E554">
        <v>0.003178670769557357</v>
      </c>
    </row>
    <row r="555" spans="1:5">
      <c r="A555">
        <v>554</v>
      </c>
      <c r="B555">
        <v>0.01519568357616663</v>
      </c>
      <c r="C555">
        <v>0.07259244471788406</v>
      </c>
      <c r="D555">
        <v>0.0001234685332747176</v>
      </c>
      <c r="E555">
        <v>0.002642860636115074</v>
      </c>
    </row>
    <row r="556" spans="1:5">
      <c r="A556">
        <v>555</v>
      </c>
      <c r="B556">
        <v>0.01793009415268898</v>
      </c>
      <c r="C556">
        <v>0.07313043624162674</v>
      </c>
      <c r="D556">
        <v>0.0001687656185822561</v>
      </c>
      <c r="E556">
        <v>0.002682055346667767</v>
      </c>
    </row>
    <row r="557" spans="1:5">
      <c r="A557">
        <v>556</v>
      </c>
      <c r="B557">
        <v>0.01559658534824848</v>
      </c>
      <c r="C557">
        <v>0.07473326474428177</v>
      </c>
      <c r="D557">
        <v>0.0001296523550990969</v>
      </c>
      <c r="E557">
        <v>0.00280055939219892</v>
      </c>
    </row>
    <row r="558" spans="1:5">
      <c r="A558">
        <v>557</v>
      </c>
      <c r="B558">
        <v>0.01566015742719173</v>
      </c>
      <c r="C558">
        <v>0.07501021027565002</v>
      </c>
      <c r="D558">
        <v>0.000130650878418237</v>
      </c>
      <c r="E558">
        <v>0.002821295754984021</v>
      </c>
    </row>
    <row r="559" spans="1:5">
      <c r="A559">
        <v>558</v>
      </c>
      <c r="B559">
        <v>0.0129115479066968</v>
      </c>
      <c r="C559">
        <v>0.07485693693161011</v>
      </c>
      <c r="D559">
        <v>9.138333552982658E-05</v>
      </c>
      <c r="E559">
        <v>0.002809806959703565</v>
      </c>
    </row>
    <row r="560" spans="1:5">
      <c r="A560">
        <v>559</v>
      </c>
      <c r="B560">
        <v>0.01515083853155375</v>
      </c>
      <c r="C560">
        <v>0.07404828071594238</v>
      </c>
      <c r="D560">
        <v>0.0001228078326676041</v>
      </c>
      <c r="E560">
        <v>0.002749610925093293</v>
      </c>
    </row>
    <row r="561" spans="1:5">
      <c r="A561">
        <v>560</v>
      </c>
      <c r="B561">
        <v>0.01713602617383003</v>
      </c>
      <c r="C561">
        <v>0.07742176949977875</v>
      </c>
      <c r="D561">
        <v>0.000154867593664676</v>
      </c>
      <c r="E561">
        <v>0.003005114151164889</v>
      </c>
    </row>
    <row r="562" spans="1:5">
      <c r="A562">
        <v>561</v>
      </c>
      <c r="B562">
        <v>0.01618057489395142</v>
      </c>
      <c r="C562">
        <v>0.07452724874019623</v>
      </c>
      <c r="D562">
        <v>0.0001389546378049999</v>
      </c>
      <c r="E562">
        <v>0.002785211428999901</v>
      </c>
    </row>
    <row r="563" spans="1:5">
      <c r="A563">
        <v>562</v>
      </c>
      <c r="B563">
        <v>0.01527027692645788</v>
      </c>
      <c r="C563">
        <v>0.07416121661663055</v>
      </c>
      <c r="D563">
        <v>0.0001246440515387803</v>
      </c>
      <c r="E563">
        <v>0.002757990267127752</v>
      </c>
    </row>
    <row r="564" spans="1:5">
      <c r="A564">
        <v>563</v>
      </c>
      <c r="B564">
        <v>0.01620597392320633</v>
      </c>
      <c r="C564">
        <v>0.07951784878969193</v>
      </c>
      <c r="D564">
        <v>0.0001393651182297617</v>
      </c>
      <c r="E564">
        <v>0.00316959316842258</v>
      </c>
    </row>
    <row r="565" spans="1:5">
      <c r="A565">
        <v>564</v>
      </c>
      <c r="B565">
        <v>0.01581540703773499</v>
      </c>
      <c r="C565">
        <v>0.0723688006401062</v>
      </c>
      <c r="D565">
        <v>0.0001331235835095868</v>
      </c>
      <c r="E565">
        <v>0.00262667890638113</v>
      </c>
    </row>
    <row r="566" spans="1:5">
      <c r="A566">
        <v>565</v>
      </c>
      <c r="B566">
        <v>0.01565068028867245</v>
      </c>
      <c r="C566">
        <v>0.07790332287549973</v>
      </c>
      <c r="D566">
        <v>0.0001305326295550913</v>
      </c>
      <c r="E566">
        <v>0.00304252770729363</v>
      </c>
    </row>
    <row r="567" spans="1:5">
      <c r="A567">
        <v>566</v>
      </c>
      <c r="B567">
        <v>0.01519842445850372</v>
      </c>
      <c r="C567">
        <v>0.07422629743814468</v>
      </c>
      <c r="D567">
        <v>0.0001235562813235447</v>
      </c>
      <c r="E567">
        <v>0.002762832446023822</v>
      </c>
    </row>
    <row r="568" spans="1:5">
      <c r="A568">
        <v>567</v>
      </c>
      <c r="B568">
        <v>0.01682624407112598</v>
      </c>
      <c r="C568">
        <v>0.07438024878501892</v>
      </c>
      <c r="D568">
        <v>0.000149626168422401</v>
      </c>
      <c r="E568">
        <v>0.002774281892925501</v>
      </c>
    </row>
    <row r="569" spans="1:5">
      <c r="A569">
        <v>568</v>
      </c>
      <c r="B569">
        <v>0.01477857679128647</v>
      </c>
      <c r="C569">
        <v>0.07444838434457779</v>
      </c>
      <c r="D569">
        <v>0.0001172689444501884</v>
      </c>
      <c r="E569">
        <v>0.002779342466965318</v>
      </c>
    </row>
    <row r="570" spans="1:5">
      <c r="A570">
        <v>569</v>
      </c>
      <c r="B570">
        <v>0.01493692677468061</v>
      </c>
      <c r="C570">
        <v>0.07767907530069351</v>
      </c>
      <c r="D570">
        <v>0.0001196195153170265</v>
      </c>
      <c r="E570">
        <v>0.003025091486051679</v>
      </c>
    </row>
    <row r="571" spans="1:5">
      <c r="A571">
        <v>570</v>
      </c>
      <c r="B571">
        <v>0.0152355395257473</v>
      </c>
      <c r="C571">
        <v>0.07282678037881851</v>
      </c>
      <c r="D571">
        <v>0.0001241318532265723</v>
      </c>
      <c r="E571">
        <v>0.002659941092133522</v>
      </c>
    </row>
    <row r="572" spans="1:5">
      <c r="A572">
        <v>571</v>
      </c>
      <c r="B572">
        <v>0.01528821047395468</v>
      </c>
      <c r="C572">
        <v>0.07671895623207092</v>
      </c>
      <c r="D572">
        <v>0.0001249321940122172</v>
      </c>
      <c r="E572">
        <v>0.002950971014797688</v>
      </c>
    </row>
    <row r="573" spans="1:5">
      <c r="A573">
        <v>572</v>
      </c>
      <c r="B573">
        <v>0.01556697115302086</v>
      </c>
      <c r="C573">
        <v>0.07103870809078217</v>
      </c>
      <c r="D573">
        <v>0.0001292410743189976</v>
      </c>
      <c r="E573">
        <v>0.002531330799683928</v>
      </c>
    </row>
    <row r="574" spans="1:5">
      <c r="A574">
        <v>573</v>
      </c>
      <c r="B574">
        <v>0.01425520610064268</v>
      </c>
      <c r="C574">
        <v>0.07421804964542389</v>
      </c>
      <c r="D574">
        <v>0.0001096818377845921</v>
      </c>
      <c r="E574">
        <v>0.002762228948995471</v>
      </c>
    </row>
    <row r="575" spans="1:5">
      <c r="A575">
        <v>574</v>
      </c>
      <c r="B575">
        <v>0.01449038181453943</v>
      </c>
      <c r="C575">
        <v>0.07452454417943954</v>
      </c>
      <c r="D575">
        <v>0.0001130515447584912</v>
      </c>
      <c r="E575">
        <v>0.002785023767501116</v>
      </c>
    </row>
    <row r="576" spans="1:5">
      <c r="A576">
        <v>575</v>
      </c>
      <c r="B576">
        <v>0.01533222943544388</v>
      </c>
      <c r="C576">
        <v>0.075436070561409</v>
      </c>
      <c r="D576">
        <v>0.0001256086252396926</v>
      </c>
      <c r="E576">
        <v>0.002853379817679524</v>
      </c>
    </row>
    <row r="577" spans="1:5">
      <c r="A577">
        <v>576</v>
      </c>
      <c r="B577">
        <v>0.01528655551373959</v>
      </c>
      <c r="C577">
        <v>0.07377772033214569</v>
      </c>
      <c r="D577">
        <v>0.0001249226625077426</v>
      </c>
      <c r="E577">
        <v>0.002729656407609582</v>
      </c>
    </row>
    <row r="578" spans="1:5">
      <c r="A578">
        <v>577</v>
      </c>
      <c r="B578">
        <v>0.01591911353170872</v>
      </c>
      <c r="C578">
        <v>0.07798750698566437</v>
      </c>
      <c r="D578">
        <v>0.0001347907236777246</v>
      </c>
      <c r="E578">
        <v>0.003049110760912299</v>
      </c>
    </row>
    <row r="579" spans="1:5">
      <c r="A579">
        <v>578</v>
      </c>
      <c r="B579">
        <v>0.01495795045047998</v>
      </c>
      <c r="C579">
        <v>0.07520665228366852</v>
      </c>
      <c r="D579">
        <v>0.0001199568432639353</v>
      </c>
      <c r="E579">
        <v>0.002836114726960659</v>
      </c>
    </row>
    <row r="580" spans="1:5">
      <c r="A580">
        <v>579</v>
      </c>
      <c r="B580">
        <v>0.01531394757330418</v>
      </c>
      <c r="C580">
        <v>0.08388108760118484</v>
      </c>
      <c r="D580">
        <v>0.0001253497757716104</v>
      </c>
      <c r="E580">
        <v>0.003526110434904695</v>
      </c>
    </row>
    <row r="581" spans="1:5">
      <c r="A581">
        <v>580</v>
      </c>
      <c r="B581">
        <v>0.01491223555058241</v>
      </c>
      <c r="C581">
        <v>0.0738784521818161</v>
      </c>
      <c r="D581">
        <v>0.0001192808776977472</v>
      </c>
      <c r="E581">
        <v>0.002737119095399976</v>
      </c>
    </row>
    <row r="582" spans="1:5">
      <c r="A582">
        <v>581</v>
      </c>
      <c r="B582">
        <v>0.01496576238423586</v>
      </c>
      <c r="C582">
        <v>0.0803571343421936</v>
      </c>
      <c r="D582">
        <v>0.0001200923434225842</v>
      </c>
      <c r="E582">
        <v>0.003236734075471759</v>
      </c>
    </row>
    <row r="583" spans="1:5">
      <c r="A583">
        <v>582</v>
      </c>
      <c r="B583">
        <v>0.01478833891451359</v>
      </c>
      <c r="C583">
        <v>0.07641022652387619</v>
      </c>
      <c r="D583">
        <v>0.000117450843390543</v>
      </c>
      <c r="E583">
        <v>0.002927366876974702</v>
      </c>
    </row>
    <row r="584" spans="1:5">
      <c r="A584">
        <v>583</v>
      </c>
      <c r="B584">
        <v>0.01738490350544453</v>
      </c>
      <c r="C584">
        <v>0.07929800450801849</v>
      </c>
      <c r="D584">
        <v>0.0001592252956470475</v>
      </c>
      <c r="E584">
        <v>0.003152193035930395</v>
      </c>
    </row>
    <row r="585" spans="1:5">
      <c r="A585">
        <v>584</v>
      </c>
      <c r="B585">
        <v>0.01419363729655743</v>
      </c>
      <c r="C585">
        <v>0.0762353241443634</v>
      </c>
      <c r="D585">
        <v>0.0001088368953787722</v>
      </c>
      <c r="E585">
        <v>0.002914021024480462</v>
      </c>
    </row>
    <row r="586" spans="1:5">
      <c r="A586">
        <v>585</v>
      </c>
      <c r="B586">
        <v>0.01415680628269911</v>
      </c>
      <c r="C586">
        <v>0.07797115296125412</v>
      </c>
      <c r="D586">
        <v>0.0001083127062884159</v>
      </c>
      <c r="E586">
        <v>0.003047858364880085</v>
      </c>
    </row>
    <row r="587" spans="1:5">
      <c r="A587">
        <v>586</v>
      </c>
      <c r="B587">
        <v>0.01649802923202515</v>
      </c>
      <c r="C587">
        <v>0.07894317805767059</v>
      </c>
      <c r="D587">
        <v>0.0001441991626052186</v>
      </c>
      <c r="E587">
        <v>0.003124122507870197</v>
      </c>
    </row>
    <row r="588" spans="1:5">
      <c r="A588">
        <v>587</v>
      </c>
      <c r="B588">
        <v>0.01661264523863792</v>
      </c>
      <c r="C588">
        <v>0.07727386802434921</v>
      </c>
      <c r="D588">
        <v>0.0001461001811549067</v>
      </c>
      <c r="E588">
        <v>0.002993726171553135</v>
      </c>
    </row>
    <row r="589" spans="1:5">
      <c r="A589">
        <v>588</v>
      </c>
      <c r="B589">
        <v>0.01500173285603523</v>
      </c>
      <c r="C589">
        <v>0.07906457036733627</v>
      </c>
      <c r="D589">
        <v>0.0001206269662361592</v>
      </c>
      <c r="E589">
        <v>0.003133711870759726</v>
      </c>
    </row>
    <row r="590" spans="1:5">
      <c r="A590">
        <v>589</v>
      </c>
      <c r="B590">
        <v>0.01371802855283022</v>
      </c>
      <c r="C590">
        <v>0.07546661794185638</v>
      </c>
      <c r="D590">
        <v>0.0001021949356072582</v>
      </c>
      <c r="E590">
        <v>0.002855710918083787</v>
      </c>
    </row>
    <row r="591" spans="1:5">
      <c r="A591">
        <v>590</v>
      </c>
      <c r="B591">
        <v>0.01613493263721466</v>
      </c>
      <c r="C591">
        <v>0.07866808027029037</v>
      </c>
      <c r="D591">
        <v>0.0001382710179314017</v>
      </c>
      <c r="E591">
        <v>0.003102438757196069</v>
      </c>
    </row>
    <row r="592" spans="1:5">
      <c r="A592">
        <v>591</v>
      </c>
      <c r="B592">
        <v>0.0146897342056036</v>
      </c>
      <c r="C592">
        <v>0.0722028985619545</v>
      </c>
      <c r="D592">
        <v>0.0001160021056421101</v>
      </c>
      <c r="E592">
        <v>0.002614741679280996</v>
      </c>
    </row>
    <row r="593" spans="1:5">
      <c r="A593">
        <v>592</v>
      </c>
      <c r="B593">
        <v>0.01540917716920376</v>
      </c>
      <c r="C593">
        <v>0.07995910942554474</v>
      </c>
      <c r="D593">
        <v>0.0001268332271138206</v>
      </c>
      <c r="E593">
        <v>0.003204830223694444</v>
      </c>
    </row>
    <row r="594" spans="1:5">
      <c r="A594">
        <v>593</v>
      </c>
      <c r="B594">
        <v>0.01701613888144493</v>
      </c>
      <c r="C594">
        <v>0.07369164377450943</v>
      </c>
      <c r="D594">
        <v>0.0001528932771179825</v>
      </c>
      <c r="E594">
        <v>0.002723362762480974</v>
      </c>
    </row>
    <row r="595" spans="1:5">
      <c r="A595">
        <v>594</v>
      </c>
      <c r="B595">
        <v>0.0172287505120039</v>
      </c>
      <c r="C595">
        <v>0.07626605778932571</v>
      </c>
      <c r="D595">
        <v>0.0001565438869874924</v>
      </c>
      <c r="E595">
        <v>0.002916387282311916</v>
      </c>
    </row>
    <row r="596" spans="1:5">
      <c r="A596">
        <v>595</v>
      </c>
      <c r="B596">
        <v>0.01435290928930044</v>
      </c>
      <c r="C596">
        <v>0.07466062158346176</v>
      </c>
      <c r="D596">
        <v>0.000111131026642397</v>
      </c>
      <c r="E596">
        <v>0.002795239677652717</v>
      </c>
    </row>
    <row r="597" spans="1:5">
      <c r="A597">
        <v>596</v>
      </c>
      <c r="B597">
        <v>0.01366304326802492</v>
      </c>
      <c r="C597">
        <v>0.07431859523057938</v>
      </c>
      <c r="D597">
        <v>0.0001014731533359736</v>
      </c>
      <c r="E597">
        <v>0.002769747050479054</v>
      </c>
    </row>
    <row r="598" spans="1:5">
      <c r="A598">
        <v>597</v>
      </c>
      <c r="B598">
        <v>0.01635804399847984</v>
      </c>
      <c r="C598">
        <v>0.07520594447851181</v>
      </c>
      <c r="D598">
        <v>0.0001419203472323716</v>
      </c>
      <c r="E598">
        <v>0.002836102619767189</v>
      </c>
    </row>
    <row r="599" spans="1:5">
      <c r="A599">
        <v>598</v>
      </c>
      <c r="B599">
        <v>0.01569629646837711</v>
      </c>
      <c r="C599">
        <v>0.07625224441289902</v>
      </c>
      <c r="D599">
        <v>0.0001313224929617718</v>
      </c>
      <c r="E599">
        <v>0.002915336284786463</v>
      </c>
    </row>
    <row r="600" spans="1:5">
      <c r="A600">
        <v>599</v>
      </c>
      <c r="B600">
        <v>0.01390363089740276</v>
      </c>
      <c r="C600">
        <v>0.07558764517307281</v>
      </c>
      <c r="D600">
        <v>0.0001047877813107334</v>
      </c>
      <c r="E600">
        <v>0.002864882349967957</v>
      </c>
    </row>
    <row r="601" spans="1:5">
      <c r="A601">
        <v>600</v>
      </c>
      <c r="B601">
        <v>0.01606655679643154</v>
      </c>
      <c r="C601">
        <v>0.07296203076839447</v>
      </c>
      <c r="D601">
        <v>0.0001372017432004213</v>
      </c>
      <c r="E601">
        <v>0.002669864799827337</v>
      </c>
    </row>
    <row r="602" spans="1:5">
      <c r="A602">
        <v>601</v>
      </c>
      <c r="B602">
        <v>0.0173924770206213</v>
      </c>
      <c r="C602">
        <v>0.07684073597192764</v>
      </c>
      <c r="D602">
        <v>0.0001593910856172442</v>
      </c>
      <c r="E602">
        <v>0.002960397861897945</v>
      </c>
    </row>
    <row r="603" spans="1:5">
      <c r="A603">
        <v>602</v>
      </c>
      <c r="B603">
        <v>0.01486770529299974</v>
      </c>
      <c r="C603">
        <v>0.07809355854988098</v>
      </c>
      <c r="D603">
        <v>0.0001186744411825202</v>
      </c>
      <c r="E603">
        <v>0.003057442372664809</v>
      </c>
    </row>
    <row r="604" spans="1:5">
      <c r="A604">
        <v>603</v>
      </c>
      <c r="B604">
        <v>0.01452398207038641</v>
      </c>
      <c r="C604">
        <v>0.07402990013360977</v>
      </c>
      <c r="D604">
        <v>0.0001136173086706549</v>
      </c>
      <c r="E604">
        <v>0.002748362487182021</v>
      </c>
    </row>
    <row r="605" spans="1:5">
      <c r="A605">
        <v>604</v>
      </c>
      <c r="B605">
        <v>0.01426742970943451</v>
      </c>
      <c r="C605">
        <v>0.07719068229198456</v>
      </c>
      <c r="D605">
        <v>0.0001099338114727288</v>
      </c>
      <c r="E605">
        <v>0.002987351734191179</v>
      </c>
    </row>
    <row r="606" spans="1:5">
      <c r="A606">
        <v>605</v>
      </c>
      <c r="B606">
        <v>0.01521417405456305</v>
      </c>
      <c r="C606">
        <v>0.0749080553650856</v>
      </c>
      <c r="D606">
        <v>0.0001238908880623057</v>
      </c>
      <c r="E606">
        <v>0.002813780913129449</v>
      </c>
    </row>
    <row r="607" spans="1:5">
      <c r="A607">
        <v>606</v>
      </c>
      <c r="B607">
        <v>0.0157364197075367</v>
      </c>
      <c r="C607">
        <v>0.07999581098556519</v>
      </c>
      <c r="D607">
        <v>0.0001319882285315543</v>
      </c>
      <c r="E607">
        <v>0.003207833971828222</v>
      </c>
    </row>
    <row r="608" spans="1:5">
      <c r="A608">
        <v>607</v>
      </c>
      <c r="B608">
        <v>0.01709992438554764</v>
      </c>
      <c r="C608">
        <v>0.0758119523525238</v>
      </c>
      <c r="D608">
        <v>0.0001543720281915739</v>
      </c>
      <c r="E608">
        <v>0.002881902270019054</v>
      </c>
    </row>
    <row r="609" spans="1:5">
      <c r="A609">
        <v>608</v>
      </c>
      <c r="B609">
        <v>0.01519167516380548</v>
      </c>
      <c r="C609">
        <v>0.07876475155353546</v>
      </c>
      <c r="D609">
        <v>0.0001235640229424462</v>
      </c>
      <c r="E609">
        <v>0.003110108431428671</v>
      </c>
    </row>
    <row r="610" spans="1:5">
      <c r="A610">
        <v>609</v>
      </c>
      <c r="B610">
        <v>0.01365792751312256</v>
      </c>
      <c r="C610">
        <v>0.07576160132884979</v>
      </c>
      <c r="D610">
        <v>0.0001014337030937895</v>
      </c>
      <c r="E610">
        <v>0.00287807616405189</v>
      </c>
    </row>
    <row r="611" spans="1:5">
      <c r="A611">
        <v>610</v>
      </c>
      <c r="B611">
        <v>0.01473000179976225</v>
      </c>
      <c r="C611">
        <v>0.07521591335535049</v>
      </c>
      <c r="D611">
        <v>0.0001166457368526608</v>
      </c>
      <c r="E611">
        <v>0.002836878644302487</v>
      </c>
    </row>
    <row r="612" spans="1:5">
      <c r="A612">
        <v>611</v>
      </c>
      <c r="B612">
        <v>0.01461160834878683</v>
      </c>
      <c r="C612">
        <v>0.07393097132444382</v>
      </c>
      <c r="D612">
        <v>0.0001149175150203519</v>
      </c>
      <c r="E612">
        <v>0.002741064410656691</v>
      </c>
    </row>
    <row r="613" spans="1:5">
      <c r="A613">
        <v>612</v>
      </c>
      <c r="B613">
        <v>0.01552163530141115</v>
      </c>
      <c r="C613">
        <v>0.07251409441232681</v>
      </c>
      <c r="D613">
        <v>0.0001286288897972554</v>
      </c>
      <c r="E613">
        <v>0.002637323923408985</v>
      </c>
    </row>
    <row r="614" spans="1:5">
      <c r="A614">
        <v>613</v>
      </c>
      <c r="B614">
        <v>0.0155828595161438</v>
      </c>
      <c r="C614">
        <v>0.08054522424936295</v>
      </c>
      <c r="D614">
        <v>0.0001295864931307733</v>
      </c>
      <c r="E614">
        <v>0.003251940011978149</v>
      </c>
    </row>
    <row r="615" spans="1:5">
      <c r="A615">
        <v>614</v>
      </c>
      <c r="B615">
        <v>0.0157057661563158</v>
      </c>
      <c r="C615">
        <v>0.07571721822023392</v>
      </c>
      <c r="D615">
        <v>0.0001315057161264122</v>
      </c>
      <c r="E615">
        <v>0.002874724799767137</v>
      </c>
    </row>
    <row r="616" spans="1:5">
      <c r="A616">
        <v>615</v>
      </c>
      <c r="B616">
        <v>0.01449630130082369</v>
      </c>
      <c r="C616">
        <v>0.08232937008142471</v>
      </c>
      <c r="D616">
        <v>0.0001132456236518919</v>
      </c>
      <c r="E616">
        <v>0.003397240303456783</v>
      </c>
    </row>
    <row r="617" spans="1:5">
      <c r="A617">
        <v>616</v>
      </c>
      <c r="B617">
        <v>0.01488697342574596</v>
      </c>
      <c r="C617">
        <v>0.07430893182754517</v>
      </c>
      <c r="D617">
        <v>0.0001189865797641687</v>
      </c>
      <c r="E617">
        <v>0.002769076498225331</v>
      </c>
    </row>
    <row r="618" spans="1:5">
      <c r="A618">
        <v>617</v>
      </c>
      <c r="B618">
        <v>0.01554549299180508</v>
      </c>
      <c r="C618">
        <v>0.07331531494855881</v>
      </c>
      <c r="D618">
        <v>0.0001289920182898641</v>
      </c>
      <c r="E618">
        <v>0.002695738337934017</v>
      </c>
    </row>
    <row r="619" spans="1:5">
      <c r="A619">
        <v>618</v>
      </c>
      <c r="B619">
        <v>0.01507970504462719</v>
      </c>
      <c r="C619">
        <v>0.08122550696134567</v>
      </c>
      <c r="D619">
        <v>0.0001218739635078236</v>
      </c>
      <c r="E619">
        <v>0.003306963248178363</v>
      </c>
    </row>
    <row r="620" spans="1:5">
      <c r="A620">
        <v>619</v>
      </c>
      <c r="B620">
        <v>0.01638129353523254</v>
      </c>
      <c r="C620">
        <v>0.07324579358100891</v>
      </c>
      <c r="D620">
        <v>0.0001423466164851561</v>
      </c>
      <c r="E620">
        <v>0.00269064586609602</v>
      </c>
    </row>
    <row r="621" spans="1:5">
      <c r="A621">
        <v>620</v>
      </c>
      <c r="B621">
        <v>0.0144979627802968</v>
      </c>
      <c r="C621">
        <v>0.08062214404344559</v>
      </c>
      <c r="D621">
        <v>0.0001132715769927017</v>
      </c>
      <c r="E621">
        <v>0.003258136566728354</v>
      </c>
    </row>
    <row r="622" spans="1:5">
      <c r="A622">
        <v>621</v>
      </c>
      <c r="B622">
        <v>0.01567407138645649</v>
      </c>
      <c r="C622">
        <v>0.07327631115913391</v>
      </c>
      <c r="D622">
        <v>0.0001310214574914426</v>
      </c>
      <c r="E622">
        <v>0.002692897571250796</v>
      </c>
    </row>
    <row r="623" spans="1:5">
      <c r="A623">
        <v>622</v>
      </c>
      <c r="B623">
        <v>0.01710646413266659</v>
      </c>
      <c r="C623">
        <v>0.07964518666267395</v>
      </c>
      <c r="D623">
        <v>0.0001545006962260231</v>
      </c>
      <c r="E623">
        <v>0.003179860301315784</v>
      </c>
    </row>
    <row r="624" spans="1:5">
      <c r="A624">
        <v>623</v>
      </c>
      <c r="B624">
        <v>0.01518709864467382</v>
      </c>
      <c r="C624">
        <v>0.07220754027366638</v>
      </c>
      <c r="D624">
        <v>0.0001235125091625378</v>
      </c>
      <c r="E624">
        <v>0.002615149598568678</v>
      </c>
    </row>
    <row r="625" spans="1:5">
      <c r="A625">
        <v>624</v>
      </c>
      <c r="B625">
        <v>0.01327141281217337</v>
      </c>
      <c r="C625">
        <v>0.07646651566028595</v>
      </c>
      <c r="D625">
        <v>9.625299571780488E-05</v>
      </c>
      <c r="E625">
        <v>0.002931745024397969</v>
      </c>
    </row>
    <row r="626" spans="1:5">
      <c r="A626">
        <v>625</v>
      </c>
      <c r="B626">
        <v>0.01296600885689259</v>
      </c>
      <c r="C626">
        <v>0.07431359589099884</v>
      </c>
      <c r="D626">
        <v>9.223886445397511E-05</v>
      </c>
      <c r="E626">
        <v>0.002769448095932603</v>
      </c>
    </row>
    <row r="627" spans="1:5">
      <c r="A627">
        <v>626</v>
      </c>
      <c r="B627">
        <v>0.01597529835999012</v>
      </c>
      <c r="C627">
        <v>0.07313691824674606</v>
      </c>
      <c r="D627">
        <v>0.0001357950968667865</v>
      </c>
      <c r="E627">
        <v>0.002682697493582964</v>
      </c>
    </row>
    <row r="628" spans="1:5">
      <c r="A628">
        <v>627</v>
      </c>
      <c r="B628">
        <v>0.01653866842389107</v>
      </c>
      <c r="C628">
        <v>0.07810940593481064</v>
      </c>
      <c r="D628">
        <v>0.0001449585106456652</v>
      </c>
      <c r="E628">
        <v>0.003058742266148329</v>
      </c>
    </row>
    <row r="629" spans="1:5">
      <c r="A629">
        <v>628</v>
      </c>
      <c r="B629">
        <v>0.01377440709620714</v>
      </c>
      <c r="C629">
        <v>0.07337918877601624</v>
      </c>
      <c r="D629">
        <v>0.0001030708881444298</v>
      </c>
      <c r="E629">
        <v>0.002700452692806721</v>
      </c>
    </row>
    <row r="630" spans="1:5">
      <c r="A630">
        <v>629</v>
      </c>
      <c r="B630">
        <v>0.0138281537219882</v>
      </c>
      <c r="C630">
        <v>0.07621228694915771</v>
      </c>
      <c r="D630">
        <v>0.0001038124319165945</v>
      </c>
      <c r="E630">
        <v>0.002912365598604083</v>
      </c>
    </row>
    <row r="631" spans="1:5">
      <c r="A631">
        <v>630</v>
      </c>
      <c r="B631">
        <v>0.01424925867468119</v>
      </c>
      <c r="C631">
        <v>0.07320842146873474</v>
      </c>
      <c r="D631">
        <v>0.0001097317435778677</v>
      </c>
      <c r="E631">
        <v>0.002687952248379588</v>
      </c>
    </row>
    <row r="632" spans="1:5">
      <c r="A632">
        <v>631</v>
      </c>
      <c r="B632">
        <v>0.01653200946748257</v>
      </c>
      <c r="C632">
        <v>0.07355029881000519</v>
      </c>
      <c r="D632">
        <v>0.000144871068187058</v>
      </c>
      <c r="E632">
        <v>0.002713042311370373</v>
      </c>
    </row>
    <row r="633" spans="1:5">
      <c r="A633">
        <v>632</v>
      </c>
      <c r="B633">
        <v>0.01438115257769823</v>
      </c>
      <c r="C633">
        <v>0.0777905210852623</v>
      </c>
      <c r="D633">
        <v>0.0001116265339078382</v>
      </c>
      <c r="E633">
        <v>0.003033897606655955</v>
      </c>
    </row>
    <row r="634" spans="1:5">
      <c r="A634">
        <v>633</v>
      </c>
      <c r="B634">
        <v>0.01613323390483856</v>
      </c>
      <c r="C634">
        <v>0.07512406259775162</v>
      </c>
      <c r="D634">
        <v>0.0001383668131893501</v>
      </c>
      <c r="E634">
        <v>0.002830045763403177</v>
      </c>
    </row>
    <row r="635" spans="1:5">
      <c r="A635">
        <v>634</v>
      </c>
      <c r="B635">
        <v>0.01475880015641451</v>
      </c>
      <c r="C635">
        <v>0.0740722119808197</v>
      </c>
      <c r="D635">
        <v>0.0001171434196294285</v>
      </c>
      <c r="E635">
        <v>0.002751580439507961</v>
      </c>
    </row>
    <row r="636" spans="1:5">
      <c r="A636">
        <v>635</v>
      </c>
      <c r="B636">
        <v>0.01534271333366632</v>
      </c>
      <c r="C636">
        <v>0.07570841163396835</v>
      </c>
      <c r="D636">
        <v>0.0001259309647139162</v>
      </c>
      <c r="E636">
        <v>0.002874110359698534</v>
      </c>
    </row>
    <row r="637" spans="1:5">
      <c r="A637">
        <v>636</v>
      </c>
      <c r="B637">
        <v>0.01606789976358414</v>
      </c>
      <c r="C637">
        <v>0.07669022679328918</v>
      </c>
      <c r="D637">
        <v>0.0001373207924189046</v>
      </c>
      <c r="E637">
        <v>0.002948929322883487</v>
      </c>
    </row>
    <row r="638" spans="1:5">
      <c r="A638">
        <v>637</v>
      </c>
      <c r="B638">
        <v>0.01374427229166031</v>
      </c>
      <c r="C638">
        <v>0.07534028589725494</v>
      </c>
      <c r="D638">
        <v>0.0001026829268084839</v>
      </c>
      <c r="E638">
        <v>0.002846308285370469</v>
      </c>
    </row>
    <row r="639" spans="1:5">
      <c r="A639">
        <v>638</v>
      </c>
      <c r="B639">
        <v>0.01236040610820055</v>
      </c>
      <c r="C639">
        <v>0.07222474366426468</v>
      </c>
      <c r="D639">
        <v>8.461628021905199E-05</v>
      </c>
      <c r="E639">
        <v>0.002616439247503877</v>
      </c>
    </row>
    <row r="640" spans="1:5">
      <c r="A640">
        <v>639</v>
      </c>
      <c r="B640">
        <v>0.01666463725268841</v>
      </c>
      <c r="C640">
        <v>0.07894645631313324</v>
      </c>
      <c r="D640">
        <v>0.000147090875543654</v>
      </c>
      <c r="E640">
        <v>0.00312450248748064</v>
      </c>
    </row>
    <row r="641" spans="1:5">
      <c r="A641">
        <v>640</v>
      </c>
      <c r="B641">
        <v>0.0153521578758955</v>
      </c>
      <c r="C641">
        <v>0.07435138523578644</v>
      </c>
      <c r="D641">
        <v>0.000126088983961381</v>
      </c>
      <c r="E641">
        <v>0.00277231284417212</v>
      </c>
    </row>
    <row r="642" spans="1:5">
      <c r="A642">
        <v>641</v>
      </c>
      <c r="B642">
        <v>0.01577558740973473</v>
      </c>
      <c r="C642">
        <v>0.07323534041643143</v>
      </c>
      <c r="D642">
        <v>0.0001326816854998469</v>
      </c>
      <c r="E642">
        <v>0.002689954126253724</v>
      </c>
    </row>
    <row r="643" spans="1:5">
      <c r="A643">
        <v>642</v>
      </c>
      <c r="B643">
        <v>0.0153933372348547</v>
      </c>
      <c r="C643">
        <v>0.07627630978822708</v>
      </c>
      <c r="D643">
        <v>0.0001267222251044586</v>
      </c>
      <c r="E643">
        <v>0.002917286939918995</v>
      </c>
    </row>
    <row r="644" spans="1:5">
      <c r="A644">
        <v>643</v>
      </c>
      <c r="B644">
        <v>0.0153273269534111</v>
      </c>
      <c r="C644">
        <v>0.07436838746070862</v>
      </c>
      <c r="D644">
        <v>0.0001257093827007338</v>
      </c>
      <c r="E644">
        <v>0.00277357455343008</v>
      </c>
    </row>
    <row r="645" spans="1:5">
      <c r="A645">
        <v>644</v>
      </c>
      <c r="B645">
        <v>0.01410729996860027</v>
      </c>
      <c r="C645">
        <v>0.07481153309345245</v>
      </c>
      <c r="D645">
        <v>0.0001077469787560403</v>
      </c>
      <c r="E645">
        <v>0.002806625096127391</v>
      </c>
    </row>
    <row r="646" spans="1:5">
      <c r="A646">
        <v>645</v>
      </c>
      <c r="B646">
        <v>0.01397348288446665</v>
      </c>
      <c r="C646">
        <v>0.07770881056785583</v>
      </c>
      <c r="D646">
        <v>0.0001058808775269426</v>
      </c>
      <c r="E646">
        <v>0.003027583006769419</v>
      </c>
    </row>
    <row r="647" spans="1:5">
      <c r="A647">
        <v>646</v>
      </c>
      <c r="B647">
        <v>0.01438923738896847</v>
      </c>
      <c r="C647">
        <v>0.07650163024663925</v>
      </c>
      <c r="D647">
        <v>0.0001117749707191251</v>
      </c>
      <c r="E647">
        <v>0.002934501273557544</v>
      </c>
    </row>
    <row r="648" spans="1:5">
      <c r="A648">
        <v>647</v>
      </c>
      <c r="B648">
        <v>0.01504653040319681</v>
      </c>
      <c r="C648">
        <v>0.07883679121732712</v>
      </c>
      <c r="D648">
        <v>0.0001214569274452515</v>
      </c>
      <c r="E648">
        <v>0.003115875646471977</v>
      </c>
    </row>
    <row r="649" spans="1:5">
      <c r="A649">
        <v>648</v>
      </c>
      <c r="B649">
        <v>0.01693335361778736</v>
      </c>
      <c r="C649">
        <v>0.07710295915603638</v>
      </c>
      <c r="D649">
        <v>0.0001516249030828476</v>
      </c>
      <c r="E649">
        <v>0.002980690216645598</v>
      </c>
    </row>
    <row r="650" spans="1:5">
      <c r="A650">
        <v>649</v>
      </c>
      <c r="B650">
        <v>0.01488379668444395</v>
      </c>
      <c r="C650">
        <v>0.07840599864721298</v>
      </c>
      <c r="D650">
        <v>0.0001190254406537861</v>
      </c>
      <c r="E650">
        <v>0.003082016482949257</v>
      </c>
    </row>
    <row r="651" spans="1:5">
      <c r="A651">
        <v>650</v>
      </c>
      <c r="B651">
        <v>0.01320080179721117</v>
      </c>
      <c r="C651">
        <v>0.07609470188617706</v>
      </c>
      <c r="D651">
        <v>9.540456085233018E-05</v>
      </c>
      <c r="E651">
        <v>0.002903477754443884</v>
      </c>
    </row>
    <row r="652" spans="1:5">
      <c r="A652">
        <v>651</v>
      </c>
      <c r="B652">
        <v>0.01502583455294371</v>
      </c>
      <c r="C652">
        <v>0.07453847676515579</v>
      </c>
      <c r="D652">
        <v>0.0001211629059980623</v>
      </c>
      <c r="E652">
        <v>0.002786275930702686</v>
      </c>
    </row>
    <row r="653" spans="1:5">
      <c r="A653">
        <v>652</v>
      </c>
      <c r="B653">
        <v>0.01482817903161049</v>
      </c>
      <c r="C653">
        <v>0.07482963055372238</v>
      </c>
      <c r="D653">
        <v>0.0001182200576295145</v>
      </c>
      <c r="E653">
        <v>0.002808019518852234</v>
      </c>
    </row>
    <row r="654" spans="1:5">
      <c r="A654">
        <v>653</v>
      </c>
      <c r="B654">
        <v>0.01420777756720781</v>
      </c>
      <c r="C654">
        <v>0.08068400621414185</v>
      </c>
      <c r="D654">
        <v>0.0001092014063033275</v>
      </c>
      <c r="E654">
        <v>0.003263221587985754</v>
      </c>
    </row>
    <row r="655" spans="1:5">
      <c r="A655">
        <v>654</v>
      </c>
      <c r="B655">
        <v>0.01490742526948452</v>
      </c>
      <c r="C655">
        <v>0.0769183412194252</v>
      </c>
      <c r="D655">
        <v>0.0001193908537970856</v>
      </c>
      <c r="E655">
        <v>0.002966491971164942</v>
      </c>
    </row>
    <row r="656" spans="1:5">
      <c r="A656">
        <v>655</v>
      </c>
      <c r="B656">
        <v>0.01616360805928707</v>
      </c>
      <c r="C656">
        <v>0.07316295057535172</v>
      </c>
      <c r="D656">
        <v>0.0001389050157740712</v>
      </c>
      <c r="E656">
        <v>0.002684685401618481</v>
      </c>
    </row>
    <row r="657" spans="1:5">
      <c r="A657">
        <v>656</v>
      </c>
      <c r="B657">
        <v>0.01447913888841867</v>
      </c>
      <c r="C657">
        <v>0.07352419197559357</v>
      </c>
      <c r="D657">
        <v>0.0001131028184317984</v>
      </c>
      <c r="E657">
        <v>0.002711182925850153</v>
      </c>
    </row>
    <row r="658" spans="1:5">
      <c r="A658">
        <v>657</v>
      </c>
      <c r="B658">
        <v>0.01546171214431524</v>
      </c>
      <c r="C658">
        <v>0.06852291524410248</v>
      </c>
      <c r="D658">
        <v>0.0001278196141356602</v>
      </c>
      <c r="E658">
        <v>0.002355994191020727</v>
      </c>
    </row>
    <row r="659" spans="1:5">
      <c r="A659">
        <v>658</v>
      </c>
      <c r="B659">
        <v>0.01427906192839146</v>
      </c>
      <c r="C659">
        <v>0.07617678493261337</v>
      </c>
      <c r="D659">
        <v>0.0001102485912269913</v>
      </c>
      <c r="E659">
        <v>0.002909753005951643</v>
      </c>
    </row>
    <row r="660" spans="1:5">
      <c r="A660">
        <v>659</v>
      </c>
      <c r="B660">
        <v>0.01447650697082281</v>
      </c>
      <c r="C660">
        <v>0.07857546955347061</v>
      </c>
      <c r="D660">
        <v>0.0001130818491219543</v>
      </c>
      <c r="E660">
        <v>0.003095343708992004</v>
      </c>
    </row>
    <row r="661" spans="1:5">
      <c r="A661">
        <v>660</v>
      </c>
      <c r="B661">
        <v>0.01497536525130272</v>
      </c>
      <c r="C661">
        <v>0.07560772448778152</v>
      </c>
      <c r="D661">
        <v>0.0001204338477691635</v>
      </c>
      <c r="E661">
        <v>0.002866574563086033</v>
      </c>
    </row>
    <row r="662" spans="1:5">
      <c r="A662">
        <v>661</v>
      </c>
      <c r="B662">
        <v>0.01513135712593794</v>
      </c>
      <c r="C662">
        <v>0.07892993092536926</v>
      </c>
      <c r="D662">
        <v>0.0001227769098477438</v>
      </c>
      <c r="E662">
        <v>0.003123252652585506</v>
      </c>
    </row>
    <row r="663" spans="1:5">
      <c r="A663">
        <v>662</v>
      </c>
      <c r="B663">
        <v>0.01490495353937149</v>
      </c>
      <c r="C663">
        <v>0.07460634410381317</v>
      </c>
      <c r="D663">
        <v>0.0001193698044517078</v>
      </c>
      <c r="E663">
        <v>0.002791358856484294</v>
      </c>
    </row>
    <row r="664" spans="1:5">
      <c r="A664">
        <v>663</v>
      </c>
      <c r="B664">
        <v>0.01310763414949179</v>
      </c>
      <c r="C664">
        <v>0.07767856866121292</v>
      </c>
      <c r="D664">
        <v>9.420952846994624E-05</v>
      </c>
      <c r="E664">
        <v>0.003025280311703682</v>
      </c>
    </row>
    <row r="665" spans="1:5">
      <c r="A665">
        <v>664</v>
      </c>
      <c r="B665">
        <v>0.01473154034465551</v>
      </c>
      <c r="C665">
        <v>0.08113522082567215</v>
      </c>
      <c r="D665">
        <v>0.0001168170565506443</v>
      </c>
      <c r="E665">
        <v>0.003299765521660447</v>
      </c>
    </row>
    <row r="666" spans="1:5">
      <c r="A666">
        <v>665</v>
      </c>
      <c r="B666">
        <v>0.01518265437334776</v>
      </c>
      <c r="C666">
        <v>0.07363945990800858</v>
      </c>
      <c r="D666">
        <v>0.0001235637901118025</v>
      </c>
      <c r="E666">
        <v>0.002719693118706346</v>
      </c>
    </row>
    <row r="667" spans="1:5">
      <c r="A667">
        <v>666</v>
      </c>
      <c r="B667">
        <v>0.01504713017493486</v>
      </c>
      <c r="C667">
        <v>0.07897191494703293</v>
      </c>
      <c r="D667">
        <v>0.0001215268566738814</v>
      </c>
      <c r="E667">
        <v>0.00312661100178957</v>
      </c>
    </row>
    <row r="668" spans="1:5">
      <c r="A668">
        <v>667</v>
      </c>
      <c r="B668">
        <v>0.01438246574252844</v>
      </c>
      <c r="C668">
        <v>0.07248219102621078</v>
      </c>
      <c r="D668">
        <v>0.0001117623905884102</v>
      </c>
      <c r="E668">
        <v>0.002635170007124543</v>
      </c>
    </row>
    <row r="669" spans="1:5">
      <c r="A669">
        <v>668</v>
      </c>
      <c r="B669">
        <v>0.0142169501632452</v>
      </c>
      <c r="C669">
        <v>0.0786762535572052</v>
      </c>
      <c r="D669">
        <v>0.0001094006656785496</v>
      </c>
      <c r="E669">
        <v>0.003103311639279127</v>
      </c>
    </row>
    <row r="670" spans="1:5">
      <c r="A670">
        <v>669</v>
      </c>
      <c r="B670">
        <v>0.01453941781073809</v>
      </c>
      <c r="C670">
        <v>0.07175853103399277</v>
      </c>
      <c r="D670">
        <v>0.0001140355234383605</v>
      </c>
      <c r="E670">
        <v>0.002582982880994678</v>
      </c>
    </row>
    <row r="671" spans="1:5">
      <c r="A671">
        <v>670</v>
      </c>
      <c r="B671">
        <v>0.01646488159894943</v>
      </c>
      <c r="C671">
        <v>0.07380751520395279</v>
      </c>
      <c r="D671">
        <v>0.0001438882609363645</v>
      </c>
      <c r="E671">
        <v>0.002732132095843554</v>
      </c>
    </row>
    <row r="672" spans="1:5">
      <c r="A672">
        <v>671</v>
      </c>
      <c r="B672">
        <v>0.01529008615761995</v>
      </c>
      <c r="C672">
        <v>0.07698305696249008</v>
      </c>
      <c r="D672">
        <v>0.0001252365182153881</v>
      </c>
      <c r="E672">
        <v>0.002971528097987175</v>
      </c>
    </row>
    <row r="673" spans="1:5">
      <c r="A673">
        <v>672</v>
      </c>
      <c r="B673">
        <v>0.01355959754437208</v>
      </c>
      <c r="C673">
        <v>0.07399263232946396</v>
      </c>
      <c r="D673">
        <v>0.0001002670105663128</v>
      </c>
      <c r="E673">
        <v>0.002745796926319599</v>
      </c>
    </row>
    <row r="674" spans="1:5">
      <c r="A674">
        <v>673</v>
      </c>
      <c r="B674">
        <v>0.01240888610482216</v>
      </c>
      <c r="C674">
        <v>0.07478661835193634</v>
      </c>
      <c r="D674">
        <v>8.532419451512396E-05</v>
      </c>
      <c r="E674">
        <v>0.002804857445880771</v>
      </c>
    </row>
    <row r="675" spans="1:5">
      <c r="A675">
        <v>674</v>
      </c>
      <c r="B675">
        <v>0.01482679974287748</v>
      </c>
      <c r="C675">
        <v>0.07559976726770401</v>
      </c>
      <c r="D675">
        <v>0.0001182525302283466</v>
      </c>
      <c r="E675">
        <v>0.002865990623831749</v>
      </c>
    </row>
    <row r="676" spans="1:5">
      <c r="A676">
        <v>675</v>
      </c>
      <c r="B676">
        <v>0.01573874615132809</v>
      </c>
      <c r="C676">
        <v>0.07450359314680099</v>
      </c>
      <c r="D676">
        <v>0.0001321914023719728</v>
      </c>
      <c r="E676">
        <v>0.00278373621404171</v>
      </c>
    </row>
    <row r="677" spans="1:5">
      <c r="A677">
        <v>676</v>
      </c>
      <c r="B677">
        <v>0.01543570775538683</v>
      </c>
      <c r="C677">
        <v>0.07503699511289597</v>
      </c>
      <c r="D677">
        <v>0.0001274748210562393</v>
      </c>
      <c r="E677">
        <v>0.002823615679517388</v>
      </c>
    </row>
    <row r="678" spans="1:5">
      <c r="A678">
        <v>677</v>
      </c>
      <c r="B678">
        <v>0.01507425215095282</v>
      </c>
      <c r="C678">
        <v>0.07281167060136795</v>
      </c>
      <c r="D678">
        <v>0.0001219543264596723</v>
      </c>
      <c r="E678">
        <v>0.002659104531630874</v>
      </c>
    </row>
    <row r="679" spans="1:5">
      <c r="A679">
        <v>678</v>
      </c>
      <c r="B679">
        <v>0.01413461845368147</v>
      </c>
      <c r="C679">
        <v>0.07202863693237305</v>
      </c>
      <c r="D679">
        <v>0.0001082303060684353</v>
      </c>
      <c r="E679">
        <v>0.002602399792522192</v>
      </c>
    </row>
    <row r="680" spans="1:5">
      <c r="A680">
        <v>679</v>
      </c>
      <c r="B680">
        <v>0.0141594847664237</v>
      </c>
      <c r="C680">
        <v>0.07569704949855804</v>
      </c>
      <c r="D680">
        <v>0.0001085857365978882</v>
      </c>
      <c r="E680">
        <v>0.002873367397114635</v>
      </c>
    </row>
    <row r="681" spans="1:5">
      <c r="A681">
        <v>680</v>
      </c>
      <c r="B681">
        <v>0.01485220063477755</v>
      </c>
      <c r="C681">
        <v>0.07474363595247269</v>
      </c>
      <c r="D681">
        <v>0.0001186419467558153</v>
      </c>
      <c r="E681">
        <v>0.002801650436595082</v>
      </c>
    </row>
    <row r="682" spans="1:5">
      <c r="A682">
        <v>681</v>
      </c>
      <c r="B682">
        <v>0.01742886938154697</v>
      </c>
      <c r="C682">
        <v>0.07346823066473007</v>
      </c>
      <c r="D682">
        <v>0.000160228053573519</v>
      </c>
      <c r="E682">
        <v>0.002707150531932712</v>
      </c>
    </row>
    <row r="683" spans="1:5">
      <c r="A683">
        <v>682</v>
      </c>
      <c r="B683">
        <v>0.01447945926338434</v>
      </c>
      <c r="C683">
        <v>0.07575127482414246</v>
      </c>
      <c r="D683">
        <v>0.0001131929748225957</v>
      </c>
      <c r="E683">
        <v>0.002877486404031515</v>
      </c>
    </row>
    <row r="684" spans="1:5">
      <c r="A684">
        <v>683</v>
      </c>
      <c r="B684">
        <v>0.01378730405122042</v>
      </c>
      <c r="C684">
        <v>0.072944276034832</v>
      </c>
      <c r="D684">
        <v>0.000103396967460867</v>
      </c>
      <c r="E684">
        <v>0.002668794710189104</v>
      </c>
    </row>
    <row r="685" spans="1:5">
      <c r="A685">
        <v>684</v>
      </c>
      <c r="B685">
        <v>0.01417604275047779</v>
      </c>
      <c r="C685">
        <v>0.07503966242074966</v>
      </c>
      <c r="D685">
        <v>0.0001088364224415272</v>
      </c>
      <c r="E685">
        <v>0.002823821501806378</v>
      </c>
    </row>
    <row r="686" spans="1:5">
      <c r="A686">
        <v>685</v>
      </c>
      <c r="B686">
        <v>0.01450546272099018</v>
      </c>
      <c r="C686">
        <v>0.07341229170560837</v>
      </c>
      <c r="D686">
        <v>0.0001135563070420176</v>
      </c>
      <c r="E686">
        <v>0.002703044330701232</v>
      </c>
    </row>
    <row r="687" spans="1:5">
      <c r="A687">
        <v>686</v>
      </c>
      <c r="B687">
        <v>0.01449900399893522</v>
      </c>
      <c r="C687">
        <v>0.07572713494300842</v>
      </c>
      <c r="D687">
        <v>0.0001134767444455065</v>
      </c>
      <c r="E687">
        <v>0.002875659381970763</v>
      </c>
    </row>
    <row r="688" spans="1:5">
      <c r="A688">
        <v>687</v>
      </c>
      <c r="B688">
        <v>0.01599927619099617</v>
      </c>
      <c r="C688">
        <v>0.07555015385150909</v>
      </c>
      <c r="D688">
        <v>0.0001363438786938787</v>
      </c>
      <c r="E688">
        <v>0.002862263005226851</v>
      </c>
    </row>
    <row r="689" spans="1:5">
      <c r="A689">
        <v>688</v>
      </c>
      <c r="B689">
        <v>0.01291778031736612</v>
      </c>
      <c r="C689">
        <v>0.07777528464794159</v>
      </c>
      <c r="D689">
        <v>9.178694017464295E-05</v>
      </c>
      <c r="E689">
        <v>0.003032851032912731</v>
      </c>
    </row>
    <row r="690" spans="1:5">
      <c r="A690">
        <v>689</v>
      </c>
      <c r="B690">
        <v>0.01497506909072399</v>
      </c>
      <c r="C690">
        <v>0.07322098314762115</v>
      </c>
      <c r="D690">
        <v>0.0001204822474392131</v>
      </c>
      <c r="E690">
        <v>0.002689016982913017</v>
      </c>
    </row>
    <row r="691" spans="1:5">
      <c r="A691">
        <v>690</v>
      </c>
      <c r="B691">
        <v>0.01498453598469496</v>
      </c>
      <c r="C691">
        <v>0.07842506468296051</v>
      </c>
      <c r="D691">
        <v>0.0001206291490234435</v>
      </c>
      <c r="E691">
        <v>0.003083609044551849</v>
      </c>
    </row>
    <row r="692" spans="1:5">
      <c r="A692">
        <v>691</v>
      </c>
      <c r="B692">
        <v>0.01650978624820709</v>
      </c>
      <c r="C692">
        <v>0.07954426854848862</v>
      </c>
      <c r="D692">
        <v>0.0001446524547645822</v>
      </c>
      <c r="E692">
        <v>0.003172012977302074</v>
      </c>
    </row>
    <row r="693" spans="1:5">
      <c r="A693">
        <v>692</v>
      </c>
      <c r="B693">
        <v>0.01547702495008707</v>
      </c>
      <c r="C693">
        <v>0.07583313435316086</v>
      </c>
      <c r="D693">
        <v>0.0001281394361285493</v>
      </c>
      <c r="E693">
        <v>0.002883712761104107</v>
      </c>
    </row>
    <row r="694" spans="1:5">
      <c r="A694">
        <v>693</v>
      </c>
      <c r="B694">
        <v>0.01310892030596733</v>
      </c>
      <c r="C694">
        <v>0.07797322422266006</v>
      </c>
      <c r="D694">
        <v>9.4297640316654E-05</v>
      </c>
      <c r="E694">
        <v>0.003048282815143466</v>
      </c>
    </row>
    <row r="695" spans="1:5">
      <c r="A695">
        <v>694</v>
      </c>
      <c r="B695">
        <v>0.01363132055848837</v>
      </c>
      <c r="C695">
        <v>0.07799047231674194</v>
      </c>
      <c r="D695">
        <v>0.0001012791690300219</v>
      </c>
      <c r="E695">
        <v>0.003049635794013739</v>
      </c>
    </row>
    <row r="696" spans="1:5">
      <c r="A696">
        <v>695</v>
      </c>
      <c r="B696">
        <v>0.01494699902832508</v>
      </c>
      <c r="C696">
        <v>0.07464002817869186</v>
      </c>
      <c r="D696">
        <v>0.0001200910119223408</v>
      </c>
      <c r="E696">
        <v>0.00279395398683846</v>
      </c>
    </row>
    <row r="697" spans="1:5">
      <c r="A697">
        <v>696</v>
      </c>
      <c r="B697">
        <v>0.015922786667943</v>
      </c>
      <c r="C697">
        <v>0.07310540974140167</v>
      </c>
      <c r="D697">
        <v>0.0001351472456008196</v>
      </c>
      <c r="E697">
        <v>0.002680581994354725</v>
      </c>
    </row>
    <row r="698" spans="1:5">
      <c r="A698">
        <v>697</v>
      </c>
      <c r="B698">
        <v>0.01454945188015699</v>
      </c>
      <c r="C698">
        <v>0.08115948736667633</v>
      </c>
      <c r="D698">
        <v>0.0001142250912380405</v>
      </c>
      <c r="E698">
        <v>0.003301801392808557</v>
      </c>
    </row>
    <row r="699" spans="1:5">
      <c r="A699">
        <v>698</v>
      </c>
      <c r="B699">
        <v>0.01583844609558582</v>
      </c>
      <c r="C699">
        <v>0.07260645925998688</v>
      </c>
      <c r="D699">
        <v>0.0001338055444648489</v>
      </c>
      <c r="E699">
        <v>0.002644244814291596</v>
      </c>
    </row>
    <row r="700" spans="1:5">
      <c r="A700">
        <v>699</v>
      </c>
      <c r="B700">
        <v>0.01377192139625549</v>
      </c>
      <c r="C700">
        <v>0.07821017503738403</v>
      </c>
      <c r="D700">
        <v>0.000103222526377067</v>
      </c>
      <c r="E700">
        <v>0.003066801931709051</v>
      </c>
    </row>
    <row r="701" spans="1:5">
      <c r="A701">
        <v>700</v>
      </c>
      <c r="B701">
        <v>0.0143683860078454</v>
      </c>
      <c r="C701">
        <v>0.07717753946781158</v>
      </c>
      <c r="D701">
        <v>0.0001116100902436301</v>
      </c>
      <c r="E701">
        <v>0.002986575476825237</v>
      </c>
    </row>
    <row r="702" spans="1:5">
      <c r="A702">
        <v>701</v>
      </c>
      <c r="B702">
        <v>0.01476292591542006</v>
      </c>
      <c r="C702">
        <v>0.07508387416601181</v>
      </c>
      <c r="D702">
        <v>0.0001173611817648634</v>
      </c>
      <c r="E702">
        <v>0.00282719312235713</v>
      </c>
    </row>
    <row r="703" spans="1:5">
      <c r="A703">
        <v>702</v>
      </c>
      <c r="B703">
        <v>0.01552714314311743</v>
      </c>
      <c r="C703">
        <v>0.07673843204975128</v>
      </c>
      <c r="D703">
        <v>0.0001289456849917769</v>
      </c>
      <c r="E703">
        <v>0.00295279361307621</v>
      </c>
    </row>
    <row r="704" spans="1:5">
      <c r="A704">
        <v>703</v>
      </c>
      <c r="B704">
        <v>0.01314367912709713</v>
      </c>
      <c r="C704">
        <v>0.0753825455904007</v>
      </c>
      <c r="D704">
        <v>9.477094863541424E-05</v>
      </c>
      <c r="E704">
        <v>0.00284965755417943</v>
      </c>
    </row>
    <row r="705" spans="1:5">
      <c r="A705">
        <v>704</v>
      </c>
      <c r="B705">
        <v>0.01495684403926134</v>
      </c>
      <c r="C705">
        <v>0.07730913907289505</v>
      </c>
      <c r="D705">
        <v>0.0001202593848574907</v>
      </c>
      <c r="E705">
        <v>0.002996758557856083</v>
      </c>
    </row>
    <row r="706" spans="1:5">
      <c r="A706">
        <v>705</v>
      </c>
      <c r="B706">
        <v>0.01489571575075388</v>
      </c>
      <c r="C706">
        <v>0.07859941571950912</v>
      </c>
      <c r="D706">
        <v>0.0001193484495161101</v>
      </c>
      <c r="E706">
        <v>0.003097335109487176</v>
      </c>
    </row>
    <row r="707" spans="1:5">
      <c r="A707">
        <v>706</v>
      </c>
      <c r="B707">
        <v>0.01411852985620499</v>
      </c>
      <c r="C707">
        <v>0.07782974094152451</v>
      </c>
      <c r="D707">
        <v>0.0001080639121937566</v>
      </c>
      <c r="E707">
        <v>0.003037132089957595</v>
      </c>
    </row>
    <row r="708" spans="1:5">
      <c r="A708">
        <v>707</v>
      </c>
      <c r="B708">
        <v>0.01532783918082714</v>
      </c>
      <c r="C708">
        <v>0.07388448715209961</v>
      </c>
      <c r="D708">
        <v>0.0001258741394849494</v>
      </c>
      <c r="E708">
        <v>0.00273786555044353</v>
      </c>
    </row>
    <row r="709" spans="1:5">
      <c r="A709">
        <v>708</v>
      </c>
      <c r="B709">
        <v>0.01437941379845142</v>
      </c>
      <c r="C709">
        <v>0.07829104363918304</v>
      </c>
      <c r="D709">
        <v>0.0001117844221880659</v>
      </c>
      <c r="E709">
        <v>0.003073146333917975</v>
      </c>
    </row>
    <row r="710" spans="1:5">
      <c r="A710">
        <v>709</v>
      </c>
      <c r="B710">
        <v>0.01484563201665878</v>
      </c>
      <c r="C710">
        <v>0.0763310045003891</v>
      </c>
      <c r="D710">
        <v>0.000118600350106135</v>
      </c>
      <c r="E710">
        <v>0.002921614097431302</v>
      </c>
    </row>
    <row r="711" spans="1:5">
      <c r="A711">
        <v>710</v>
      </c>
      <c r="B711">
        <v>0.01311766728758812</v>
      </c>
      <c r="C711">
        <v>0.07472241669893265</v>
      </c>
      <c r="D711">
        <v>9.444083843845874E-05</v>
      </c>
      <c r="E711">
        <v>0.002800135407596827</v>
      </c>
    </row>
    <row r="712" spans="1:5">
      <c r="A712">
        <v>711</v>
      </c>
      <c r="B712">
        <v>0.01424440834671259</v>
      </c>
      <c r="C712">
        <v>0.07466412335634232</v>
      </c>
      <c r="D712">
        <v>0.0001098585562431253</v>
      </c>
      <c r="E712">
        <v>0.002795769600197673</v>
      </c>
    </row>
    <row r="713" spans="1:5">
      <c r="A713">
        <v>712</v>
      </c>
      <c r="B713">
        <v>0.01588212884962559</v>
      </c>
      <c r="C713">
        <v>0.07525898516178131</v>
      </c>
      <c r="D713">
        <v>0.0001345287018921226</v>
      </c>
      <c r="E713">
        <v>0.002840371802449226</v>
      </c>
    </row>
    <row r="714" spans="1:5">
      <c r="A714">
        <v>713</v>
      </c>
      <c r="B714">
        <v>0.01645131781697273</v>
      </c>
      <c r="C714">
        <v>0.07661323994398117</v>
      </c>
      <c r="D714">
        <v>0.0001437378086848184</v>
      </c>
      <c r="E714">
        <v>0.002943205880001187</v>
      </c>
    </row>
    <row r="715" spans="1:5">
      <c r="A715">
        <v>714</v>
      </c>
      <c r="B715">
        <v>0.01208082120865583</v>
      </c>
      <c r="C715">
        <v>0.07537855207920074</v>
      </c>
      <c r="D715">
        <v>8.138589328154922E-05</v>
      </c>
      <c r="E715">
        <v>0.002849379787221551</v>
      </c>
    </row>
    <row r="716" spans="1:5">
      <c r="A716">
        <v>715</v>
      </c>
      <c r="B716">
        <v>0.01417440082877874</v>
      </c>
      <c r="C716">
        <v>0.07781617343425751</v>
      </c>
      <c r="D716">
        <v>0.0001088719436665997</v>
      </c>
      <c r="E716">
        <v>0.003036101348698139</v>
      </c>
    </row>
    <row r="717" spans="1:5">
      <c r="A717">
        <v>716</v>
      </c>
      <c r="B717">
        <v>0.01426963414996862</v>
      </c>
      <c r="C717">
        <v>0.07314962893724442</v>
      </c>
      <c r="D717">
        <v>0.0001102336318581365</v>
      </c>
      <c r="E717">
        <v>0.002683864207938313</v>
      </c>
    </row>
    <row r="718" spans="1:5">
      <c r="A718">
        <v>717</v>
      </c>
      <c r="B718">
        <v>0.01568957418203354</v>
      </c>
      <c r="C718">
        <v>0.07523313164710999</v>
      </c>
      <c r="D718">
        <v>0.0001315157569479197</v>
      </c>
      <c r="E718">
        <v>0.002838444197550416</v>
      </c>
    </row>
    <row r="719" spans="1:5">
      <c r="A719">
        <v>718</v>
      </c>
      <c r="B719">
        <v>0.01459344662725925</v>
      </c>
      <c r="C719">
        <v>0.07726456969976425</v>
      </c>
      <c r="D719">
        <v>0.0001149129384430125</v>
      </c>
      <c r="E719">
        <v>0.002993325004354119</v>
      </c>
    </row>
    <row r="720" spans="1:5">
      <c r="A720">
        <v>719</v>
      </c>
      <c r="B720">
        <v>0.01455714274197817</v>
      </c>
      <c r="C720">
        <v>0.07302006334066391</v>
      </c>
      <c r="D720">
        <v>0.0001143781482824124</v>
      </c>
      <c r="E720">
        <v>0.002674395218491554</v>
      </c>
    </row>
    <row r="721" spans="1:5">
      <c r="A721">
        <v>720</v>
      </c>
      <c r="B721">
        <v>0.01471312996000051</v>
      </c>
      <c r="C721">
        <v>0.07427678257226944</v>
      </c>
      <c r="D721">
        <v>0.0001166702422779053</v>
      </c>
      <c r="E721">
        <v>0.00276695191860199</v>
      </c>
    </row>
    <row r="722" spans="1:5">
      <c r="A722">
        <v>721</v>
      </c>
      <c r="B722">
        <v>0.01389784831553698</v>
      </c>
      <c r="C722">
        <v>0.07352128624916077</v>
      </c>
      <c r="D722">
        <v>0.0001050136634148657</v>
      </c>
      <c r="E722">
        <v>0.002711132867261767</v>
      </c>
    </row>
    <row r="723" spans="1:5">
      <c r="A723">
        <v>722</v>
      </c>
      <c r="B723">
        <v>0.0154398949816823</v>
      </c>
      <c r="C723">
        <v>0.07394926249980927</v>
      </c>
      <c r="D723">
        <v>0.0001276342081837356</v>
      </c>
      <c r="E723">
        <v>0.002742697950452566</v>
      </c>
    </row>
    <row r="724" spans="1:5">
      <c r="A724">
        <v>723</v>
      </c>
      <c r="B724">
        <v>0.0141453891992569</v>
      </c>
      <c r="C724">
        <v>0.07239338755607605</v>
      </c>
      <c r="D724">
        <v>0.0001084900650312193</v>
      </c>
      <c r="E724">
        <v>0.002628840738907456</v>
      </c>
    </row>
    <row r="725" spans="1:5">
      <c r="A725">
        <v>724</v>
      </c>
      <c r="B725">
        <v>0.01360067538917065</v>
      </c>
      <c r="C725">
        <v>0.074956975877285</v>
      </c>
      <c r="D725">
        <v>0.0001009301195153967</v>
      </c>
      <c r="E725">
        <v>0.002817726228386164</v>
      </c>
    </row>
    <row r="726" spans="1:5">
      <c r="A726">
        <v>725</v>
      </c>
      <c r="B726">
        <v>0.0156808365136385</v>
      </c>
      <c r="C726">
        <v>0.07571525871753693</v>
      </c>
      <c r="D726">
        <v>0.0001313935936195776</v>
      </c>
      <c r="E726">
        <v>0.002874842844903469</v>
      </c>
    </row>
    <row r="727" spans="1:5">
      <c r="A727">
        <v>726</v>
      </c>
      <c r="B727">
        <v>0.01436877530068159</v>
      </c>
      <c r="C727">
        <v>0.07309809327125549</v>
      </c>
      <c r="D727">
        <v>0.000111676643427927</v>
      </c>
      <c r="E727">
        <v>0.002680118894204497</v>
      </c>
    </row>
    <row r="728" spans="1:5">
      <c r="A728">
        <v>727</v>
      </c>
      <c r="B728">
        <v>0.01278068404644728</v>
      </c>
      <c r="C728">
        <v>0.07646120339632034</v>
      </c>
      <c r="D728">
        <v>9.012848749989644E-05</v>
      </c>
      <c r="E728">
        <v>0.002931613940745592</v>
      </c>
    </row>
    <row r="729" spans="1:5">
      <c r="A729">
        <v>728</v>
      </c>
      <c r="B729">
        <v>0.01510528475046158</v>
      </c>
      <c r="C729">
        <v>0.08095046877861023</v>
      </c>
      <c r="D729">
        <v>0.0001225343585247174</v>
      </c>
      <c r="E729">
        <v>0.003284939331933856</v>
      </c>
    </row>
    <row r="730" spans="1:5">
      <c r="A730">
        <v>729</v>
      </c>
      <c r="B730">
        <v>0.01507913880050182</v>
      </c>
      <c r="C730">
        <v>0.07291895896196365</v>
      </c>
      <c r="D730">
        <v>0.0001221351558342576</v>
      </c>
      <c r="E730">
        <v>0.002667044289410114</v>
      </c>
    </row>
    <row r="731" spans="1:5">
      <c r="A731">
        <v>730</v>
      </c>
      <c r="B731">
        <v>0.01496552675962448</v>
      </c>
      <c r="C731">
        <v>0.07560064643621445</v>
      </c>
      <c r="D731">
        <v>0.0001204419531859457</v>
      </c>
      <c r="E731">
        <v>0.002866186201572418</v>
      </c>
    </row>
    <row r="732" spans="1:5">
      <c r="A732">
        <v>731</v>
      </c>
      <c r="B732">
        <v>0.01301171071827412</v>
      </c>
      <c r="C732">
        <v>0.07205109298229218</v>
      </c>
      <c r="D732">
        <v>9.310410678153858E-05</v>
      </c>
      <c r="E732">
        <v>0.002604138338938355</v>
      </c>
    </row>
    <row r="733" spans="1:5">
      <c r="A733">
        <v>732</v>
      </c>
      <c r="B733">
        <v>0.01394187659025192</v>
      </c>
      <c r="C733">
        <v>0.07740341871976852</v>
      </c>
      <c r="D733">
        <v>0.0001056523033184931</v>
      </c>
      <c r="E733">
        <v>0.003004106227308512</v>
      </c>
    </row>
    <row r="734" spans="1:5">
      <c r="A734">
        <v>733</v>
      </c>
      <c r="B734">
        <v>0.01567819155752659</v>
      </c>
      <c r="C734">
        <v>0.07726852595806122</v>
      </c>
      <c r="D734">
        <v>0.0001313594111707062</v>
      </c>
      <c r="E734">
        <v>0.00299367168918252</v>
      </c>
    </row>
    <row r="735" spans="1:5">
      <c r="A735">
        <v>734</v>
      </c>
      <c r="B735">
        <v>0.01524701341986656</v>
      </c>
      <c r="C735">
        <v>0.07682238519191742</v>
      </c>
      <c r="D735">
        <v>0.000124702652101405</v>
      </c>
      <c r="E735">
        <v>0.002959305653348565</v>
      </c>
    </row>
    <row r="736" spans="1:5">
      <c r="A736">
        <v>735</v>
      </c>
      <c r="B736">
        <v>0.01315843220800161</v>
      </c>
      <c r="C736">
        <v>0.07756166905164719</v>
      </c>
      <c r="D736">
        <v>9.503625187790021E-05</v>
      </c>
      <c r="E736">
        <v>0.003016363363713026</v>
      </c>
    </row>
    <row r="737" spans="1:5">
      <c r="A737">
        <v>736</v>
      </c>
      <c r="B737">
        <v>0.01208065822720528</v>
      </c>
      <c r="C737">
        <v>0.07489994913339615</v>
      </c>
      <c r="D737">
        <v>8.143178274622187E-05</v>
      </c>
      <c r="E737">
        <v>0.002813463564962149</v>
      </c>
    </row>
    <row r="738" spans="1:5">
      <c r="A738">
        <v>737</v>
      </c>
      <c r="B738">
        <v>0.01499547716230154</v>
      </c>
      <c r="C738">
        <v>0.07646586745977402</v>
      </c>
      <c r="D738">
        <v>0.0001208957110065967</v>
      </c>
      <c r="E738">
        <v>0.002931978087872267</v>
      </c>
    </row>
    <row r="739" spans="1:5">
      <c r="A739">
        <v>738</v>
      </c>
      <c r="B739">
        <v>0.01471567153930664</v>
      </c>
      <c r="C739">
        <v>0.07516269385814667</v>
      </c>
      <c r="D739">
        <v>0.0001167456794064492</v>
      </c>
      <c r="E739">
        <v>0.002833190374076366</v>
      </c>
    </row>
    <row r="740" spans="1:5">
      <c r="A740">
        <v>739</v>
      </c>
      <c r="B740">
        <v>0.01394789200276136</v>
      </c>
      <c r="C740">
        <v>0.07451577484607697</v>
      </c>
      <c r="D740">
        <v>0.0001057445624610409</v>
      </c>
      <c r="E740">
        <v>0.00278477487154305</v>
      </c>
    </row>
    <row r="741" spans="1:5">
      <c r="A741">
        <v>740</v>
      </c>
      <c r="B741">
        <v>0.01528743747621775</v>
      </c>
      <c r="C741">
        <v>0.07685578614473343</v>
      </c>
      <c r="D741">
        <v>0.0001253294612979516</v>
      </c>
      <c r="E741">
        <v>0.002961873775348067</v>
      </c>
    </row>
    <row r="742" spans="1:5">
      <c r="A742">
        <v>741</v>
      </c>
      <c r="B742">
        <v>0.01482480391860008</v>
      </c>
      <c r="C742">
        <v>0.07560185343027115</v>
      </c>
      <c r="D742">
        <v>0.0001183570202556439</v>
      </c>
      <c r="E742">
        <v>0.002866293303668499</v>
      </c>
    </row>
    <row r="743" spans="1:5">
      <c r="A743">
        <v>742</v>
      </c>
      <c r="B743">
        <v>0.01488122157752514</v>
      </c>
      <c r="C743">
        <v>0.07559788227081299</v>
      </c>
      <c r="D743">
        <v>0.0001191921837744303</v>
      </c>
      <c r="E743">
        <v>0.002865988062694669</v>
      </c>
    </row>
    <row r="744" spans="1:5">
      <c r="A744">
        <v>743</v>
      </c>
      <c r="B744">
        <v>0.01490389183163643</v>
      </c>
      <c r="C744">
        <v>0.07555883377790451</v>
      </c>
      <c r="D744">
        <v>0.0001195287550217472</v>
      </c>
      <c r="E744">
        <v>0.002863038796931505</v>
      </c>
    </row>
    <row r="745" spans="1:5">
      <c r="A745">
        <v>744</v>
      </c>
      <c r="B745">
        <v>0.01327794790267944</v>
      </c>
      <c r="C745">
        <v>0.07665230333805084</v>
      </c>
      <c r="D745">
        <v>9.661760850576684E-05</v>
      </c>
      <c r="E745">
        <v>0.002946243854239583</v>
      </c>
    </row>
    <row r="746" spans="1:5">
      <c r="A746">
        <v>745</v>
      </c>
      <c r="B746">
        <v>0.01269810181111097</v>
      </c>
      <c r="C746">
        <v>0.07704900950193405</v>
      </c>
      <c r="D746">
        <v>8.908109157346189E-05</v>
      </c>
      <c r="E746">
        <v>0.00297673768363893</v>
      </c>
    </row>
    <row r="747" spans="1:5">
      <c r="A747">
        <v>746</v>
      </c>
      <c r="B747">
        <v>0.01450051553547382</v>
      </c>
      <c r="C747">
        <v>0.07922930270433426</v>
      </c>
      <c r="D747">
        <v>0.0001135944767156616</v>
      </c>
      <c r="E747">
        <v>0.003147104755043983</v>
      </c>
    </row>
    <row r="748" spans="1:5">
      <c r="A748">
        <v>747</v>
      </c>
      <c r="B748">
        <v>0.01479330472648144</v>
      </c>
      <c r="C748">
        <v>0.07292961329221725</v>
      </c>
      <c r="D748">
        <v>0.0001178791280835867</v>
      </c>
      <c r="E748">
        <v>0.002667832188308239</v>
      </c>
    </row>
    <row r="749" spans="1:5">
      <c r="A749">
        <v>748</v>
      </c>
      <c r="B749">
        <v>0.01322014722973108</v>
      </c>
      <c r="C749">
        <v>0.07997631281614304</v>
      </c>
      <c r="D749">
        <v>9.586234227754176E-05</v>
      </c>
      <c r="E749">
        <v>0.003206587163731456</v>
      </c>
    </row>
    <row r="750" spans="1:5">
      <c r="A750">
        <v>749</v>
      </c>
      <c r="B750">
        <v>0.01282936055213213</v>
      </c>
      <c r="C750">
        <v>0.0716647282242775</v>
      </c>
      <c r="D750">
        <v>9.077395952772349E-05</v>
      </c>
      <c r="E750">
        <v>0.002576399361714721</v>
      </c>
    </row>
    <row r="751" spans="1:5">
      <c r="A751">
        <v>750</v>
      </c>
      <c r="B751">
        <v>0.0155734783038497</v>
      </c>
      <c r="C751">
        <v>0.07664846628904343</v>
      </c>
      <c r="D751">
        <v>0.0001297442067880183</v>
      </c>
      <c r="E751">
        <v>0.002945967949926853</v>
      </c>
    </row>
    <row r="752" spans="1:5">
      <c r="A752">
        <v>751</v>
      </c>
      <c r="B752">
        <v>0.0154919633641839</v>
      </c>
      <c r="C752">
        <v>0.07530134171247482</v>
      </c>
      <c r="D752">
        <v>0.0001284776953980327</v>
      </c>
      <c r="E752">
        <v>0.002843626076355577</v>
      </c>
    </row>
    <row r="753" spans="1:5">
      <c r="A753">
        <v>752</v>
      </c>
      <c r="B753">
        <v>0.01315993722528219</v>
      </c>
      <c r="C753">
        <v>0.0739666149020195</v>
      </c>
      <c r="D753">
        <v>9.507383219897747E-05</v>
      </c>
      <c r="E753">
        <v>0.002744018798694015</v>
      </c>
    </row>
    <row r="754" spans="1:5">
      <c r="A754">
        <v>753</v>
      </c>
      <c r="B754">
        <v>0.01309476234018803</v>
      </c>
      <c r="C754">
        <v>0.07461483031511307</v>
      </c>
      <c r="D754">
        <v>9.42245387705043E-05</v>
      </c>
      <c r="E754">
        <v>0.002792165614664555</v>
      </c>
    </row>
    <row r="755" spans="1:5">
      <c r="A755">
        <v>754</v>
      </c>
      <c r="B755">
        <v>0.01564279943704605</v>
      </c>
      <c r="C755">
        <v>0.07511735707521439</v>
      </c>
      <c r="D755">
        <v>0.0001308343198616058</v>
      </c>
      <c r="E755">
        <v>0.002829799894243479</v>
      </c>
    </row>
    <row r="756" spans="1:5">
      <c r="A756">
        <v>755</v>
      </c>
      <c r="B756">
        <v>0.01523217931389809</v>
      </c>
      <c r="C756">
        <v>0.07659590989351273</v>
      </c>
      <c r="D756">
        <v>0.0001245113380718976</v>
      </c>
      <c r="E756">
        <v>0.002941977698355913</v>
      </c>
    </row>
    <row r="757" spans="1:5">
      <c r="A757">
        <v>756</v>
      </c>
      <c r="B757">
        <v>0.01355620380491018</v>
      </c>
      <c r="C757">
        <v>0.07844828814268112</v>
      </c>
      <c r="D757">
        <v>0.0001003848301479593</v>
      </c>
      <c r="E757">
        <v>0.003085572505369782</v>
      </c>
    </row>
    <row r="758" spans="1:5">
      <c r="A758">
        <v>757</v>
      </c>
      <c r="B758">
        <v>0.01405061688274145</v>
      </c>
      <c r="C758">
        <v>0.07730410993099213</v>
      </c>
      <c r="D758">
        <v>0.0001072204977390356</v>
      </c>
      <c r="E758">
        <v>0.002996469382196665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2025-11-29T06:59:34Z</dcterms:created>
  <dcterms:modified xsi:type="dcterms:W3CDTF">2025-11-29T06:59:34Z</dcterms:modified>
</cp:coreProperties>
</file>