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<sst xmlns="http://schemas.openxmlformats.org/spreadsheetml/2006/main" count="13" uniqueCount="13">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</sst>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19.68311882019043</c:v>
                </c:pt>
                <c:pt idx="1">
                  <c:v>52.68524932861328</c:v>
                </c:pt>
                <c:pt idx="2">
                  <c:v>76.93003845214844</c:v>
                </c:pt>
                <c:pt idx="3">
                  <c:v>49.41027069091797</c:v>
                </c:pt>
                <c:pt idx="4">
                  <c:v>31.94012069702148</c:v>
                </c:pt>
                <c:pt idx="5">
                  <c:v>78.1085205078125</c:v>
                </c:pt>
                <c:pt idx="6">
                  <c:v>73.83811187744141</c:v>
                </c:pt>
                <c:pt idx="7">
                  <c:v>42.62327194213867</c:v>
                </c:pt>
                <c:pt idx="8">
                  <c:v>81.98682403564453</c:v>
                </c:pt>
                <c:pt idx="9">
                  <c:v>64.03413391113281</c:v>
                </c:pt>
                <c:pt idx="10">
                  <c:v>80.28639984130859</c:v>
                </c:pt>
                <c:pt idx="11">
                  <c:v>49.85690307617188</c:v>
                </c:pt>
                <c:pt idx="12">
                  <c:v>54.90200042724609</c:v>
                </c:pt>
                <c:pt idx="13">
                  <c:v>70.27138519287109</c:v>
                </c:pt>
                <c:pt idx="14">
                  <c:v>72.04974365234375</c:v>
                </c:pt>
                <c:pt idx="15">
                  <c:v>83.00925445556641</c:v>
                </c:pt>
                <c:pt idx="16">
                  <c:v>57.32664489746094</c:v>
                </c:pt>
                <c:pt idx="17">
                  <c:v>37.66156005859375</c:v>
                </c:pt>
                <c:pt idx="18">
                  <c:v>73.55929565429688</c:v>
                </c:pt>
                <c:pt idx="19">
                  <c:v>51.81228637695312</c:v>
                </c:pt>
                <c:pt idx="20">
                  <c:v>66.3408203125</c:v>
                </c:pt>
                <c:pt idx="21">
                  <c:v>77.82145690917969</c:v>
                </c:pt>
                <c:pt idx="22">
                  <c:v>27.75173187255859</c:v>
                </c:pt>
                <c:pt idx="23">
                  <c:v>74.9552001953125</c:v>
                </c:pt>
                <c:pt idx="24">
                  <c:v>70.7447509765625</c:v>
                </c:pt>
                <c:pt idx="25">
                  <c:v>60.03977203369141</c:v>
                </c:pt>
                <c:pt idx="26">
                  <c:v>67.69538879394531</c:v>
                </c:pt>
                <c:pt idx="27">
                  <c:v>85.73271179199219</c:v>
                </c:pt>
                <c:pt idx="28">
                  <c:v>91.59915924072266</c:v>
                </c:pt>
                <c:pt idx="29">
                  <c:v>34.93163299560547</c:v>
                </c:pt>
                <c:pt idx="30">
                  <c:v>80.67103576660156</c:v>
                </c:pt>
                <c:pt idx="31">
                  <c:v>80.33976745605469</c:v>
                </c:pt>
                <c:pt idx="32">
                  <c:v>79.53480529785156</c:v>
                </c:pt>
                <c:pt idx="33">
                  <c:v>72.05696868896484</c:v>
                </c:pt>
                <c:pt idx="34">
                  <c:v>41.43073272705078</c:v>
                </c:pt>
                <c:pt idx="35">
                  <c:v>57.30413055419922</c:v>
                </c:pt>
                <c:pt idx="36">
                  <c:v>50.88685607910156</c:v>
                </c:pt>
                <c:pt idx="37">
                  <c:v>78.43992614746094</c:v>
                </c:pt>
                <c:pt idx="38">
                  <c:v>35.37616729736328</c:v>
                </c:pt>
                <c:pt idx="39">
                  <c:v>75.5013427734375</c:v>
                </c:pt>
                <c:pt idx="40">
                  <c:v>77.44799041748047</c:v>
                </c:pt>
                <c:pt idx="41">
                  <c:v>51.94473266601562</c:v>
                </c:pt>
                <c:pt idx="42">
                  <c:v>60.84468078613281</c:v>
                </c:pt>
                <c:pt idx="43">
                  <c:v>77.13945770263672</c:v>
                </c:pt>
                <c:pt idx="44">
                  <c:v>31.04513359069824</c:v>
                </c:pt>
                <c:pt idx="45">
                  <c:v>86.69484710693359</c:v>
                </c:pt>
                <c:pt idx="46">
                  <c:v>65.90848541259766</c:v>
                </c:pt>
                <c:pt idx="47">
                  <c:v>73.64385223388672</c:v>
                </c:pt>
                <c:pt idx="48">
                  <c:v>66.14176177978516</c:v>
                </c:pt>
                <c:pt idx="49">
                  <c:v>69.61666870117188</c:v>
                </c:pt>
                <c:pt idx="50">
                  <c:v>65.87603759765625</c:v>
                </c:pt>
                <c:pt idx="51">
                  <c:v>45.29956817626953</c:v>
                </c:pt>
                <c:pt idx="52">
                  <c:v>65.95194244384766</c:v>
                </c:pt>
                <c:pt idx="53">
                  <c:v>64.16011047363281</c:v>
                </c:pt>
                <c:pt idx="54">
                  <c:v>20.99304008483887</c:v>
                </c:pt>
                <c:pt idx="55">
                  <c:v>51.02890014648438</c:v>
                </c:pt>
                <c:pt idx="56">
                  <c:v>66.12621307373047</c:v>
                </c:pt>
                <c:pt idx="57">
                  <c:v>76.54207611083984</c:v>
                </c:pt>
                <c:pt idx="58">
                  <c:v>24.33724975585938</c:v>
                </c:pt>
                <c:pt idx="59">
                  <c:v>76.81272888183594</c:v>
                </c:pt>
                <c:pt idx="60">
                  <c:v>80.48222351074219</c:v>
                </c:pt>
                <c:pt idx="61">
                  <c:v>70.33702087402344</c:v>
                </c:pt>
                <c:pt idx="62">
                  <c:v>36.83290863037109</c:v>
                </c:pt>
                <c:pt idx="63">
                  <c:v>87.92420196533203</c:v>
                </c:pt>
                <c:pt idx="64">
                  <c:v>74.71630096435547</c:v>
                </c:pt>
                <c:pt idx="65">
                  <c:v>59.06169128417969</c:v>
                </c:pt>
                <c:pt idx="66">
                  <c:v>67.20750427246094</c:v>
                </c:pt>
                <c:pt idx="67">
                  <c:v>47.0439453125</c:v>
                </c:pt>
                <c:pt idx="68">
                  <c:v>82.50308227539062</c:v>
                </c:pt>
                <c:pt idx="69">
                  <c:v>37.00615692138672</c:v>
                </c:pt>
                <c:pt idx="70">
                  <c:v>78.86252593994141</c:v>
                </c:pt>
                <c:pt idx="71">
                  <c:v>30.16458129882812</c:v>
                </c:pt>
                <c:pt idx="72">
                  <c:v>80.38216400146484</c:v>
                </c:pt>
                <c:pt idx="73">
                  <c:v>83.28732299804688</c:v>
                </c:pt>
                <c:pt idx="74">
                  <c:v>68.65702819824219</c:v>
                </c:pt>
                <c:pt idx="75">
                  <c:v>38.75745391845703</c:v>
                </c:pt>
                <c:pt idx="76">
                  <c:v>89.09001159667969</c:v>
                </c:pt>
                <c:pt idx="77">
                  <c:v>36.15248107910156</c:v>
                </c:pt>
                <c:pt idx="78">
                  <c:v>64.24822235107422</c:v>
                </c:pt>
                <c:pt idx="79">
                  <c:v>71.7958984375</c:v>
                </c:pt>
                <c:pt idx="80">
                  <c:v>72.20197296142578</c:v>
                </c:pt>
                <c:pt idx="81">
                  <c:v>48.97010040283203</c:v>
                </c:pt>
                <c:pt idx="82">
                  <c:v>93.27322387695312</c:v>
                </c:pt>
                <c:pt idx="83">
                  <c:v>61.84804534912109</c:v>
                </c:pt>
                <c:pt idx="84">
                  <c:v>50.39881134033203</c:v>
                </c:pt>
                <c:pt idx="85">
                  <c:v>57.62290191650391</c:v>
                </c:pt>
                <c:pt idx="86">
                  <c:v>71.87767028808594</c:v>
                </c:pt>
                <c:pt idx="87">
                  <c:v>33.655517578125</c:v>
                </c:pt>
                <c:pt idx="88">
                  <c:v>76.84518432617188</c:v>
                </c:pt>
                <c:pt idx="89">
                  <c:v>69.02264404296875</c:v>
                </c:pt>
                <c:pt idx="90">
                  <c:v>59.73885345458984</c:v>
                </c:pt>
                <c:pt idx="91">
                  <c:v>83.85622406005859</c:v>
                </c:pt>
                <c:pt idx="92">
                  <c:v>72.13732147216797</c:v>
                </c:pt>
                <c:pt idx="93">
                  <c:v>53.09030151367188</c:v>
                </c:pt>
                <c:pt idx="94">
                  <c:v>27.87290191650391</c:v>
                </c:pt>
                <c:pt idx="95">
                  <c:v>47.30062103271484</c:v>
                </c:pt>
                <c:pt idx="96">
                  <c:v>82.80083465576172</c:v>
                </c:pt>
                <c:pt idx="97">
                  <c:v>62.96286773681641</c:v>
                </c:pt>
                <c:pt idx="98">
                  <c:v>76.77690124511719</c:v>
                </c:pt>
                <c:pt idx="99">
                  <c:v>92.26576232910156</c:v>
                </c:pt>
                <c:pt idx="100">
                  <c:v>64.40975189208984</c:v>
                </c:pt>
                <c:pt idx="101">
                  <c:v>39.88951873779297</c:v>
                </c:pt>
                <c:pt idx="102">
                  <c:v>74.50389099121094</c:v>
                </c:pt>
                <c:pt idx="103">
                  <c:v>57.09925079345703</c:v>
                </c:pt>
                <c:pt idx="104">
                  <c:v>90.66559600830078</c:v>
                </c:pt>
                <c:pt idx="105">
                  <c:v>26.357177734375</c:v>
                </c:pt>
                <c:pt idx="106">
                  <c:v>66.73480987548828</c:v>
                </c:pt>
                <c:pt idx="107">
                  <c:v>80.57300567626953</c:v>
                </c:pt>
                <c:pt idx="108">
                  <c:v>78.59905242919922</c:v>
                </c:pt>
                <c:pt idx="109">
                  <c:v>71.54407501220703</c:v>
                </c:pt>
                <c:pt idx="110">
                  <c:v>84.26571655273438</c:v>
                </c:pt>
                <c:pt idx="111">
                  <c:v>61.17745208740234</c:v>
                </c:pt>
                <c:pt idx="112">
                  <c:v>25.49853134155273</c:v>
                </c:pt>
                <c:pt idx="113">
                  <c:v>53.95292663574219</c:v>
                </c:pt>
                <c:pt idx="114">
                  <c:v>67.28536987304688</c:v>
                </c:pt>
                <c:pt idx="115">
                  <c:v>32.82521057128906</c:v>
                </c:pt>
                <c:pt idx="116">
                  <c:v>73.74085235595703</c:v>
                </c:pt>
                <c:pt idx="117">
                  <c:v>56.680908203125</c:v>
                </c:pt>
                <c:pt idx="118">
                  <c:v>78.85140991210938</c:v>
                </c:pt>
                <c:pt idx="119">
                  <c:v>70.16778564453125</c:v>
                </c:pt>
                <c:pt idx="120">
                  <c:v>76.06282043457031</c:v>
                </c:pt>
                <c:pt idx="121">
                  <c:v>37.54417419433594</c:v>
                </c:pt>
                <c:pt idx="122">
                  <c:v>79.70941925048828</c:v>
                </c:pt>
                <c:pt idx="123">
                  <c:v>49.95360565185547</c:v>
                </c:pt>
                <c:pt idx="124">
                  <c:v>64.20132446289062</c:v>
                </c:pt>
                <c:pt idx="125">
                  <c:v>16.18742752075195</c:v>
                </c:pt>
                <c:pt idx="126">
                  <c:v>80.10713958740234</c:v>
                </c:pt>
                <c:pt idx="127">
                  <c:v>61.19818115234375</c:v>
                </c:pt>
                <c:pt idx="128">
                  <c:v>74.37381744384766</c:v>
                </c:pt>
                <c:pt idx="129">
                  <c:v>57.98983001708984</c:v>
                </c:pt>
                <c:pt idx="130">
                  <c:v>78.89729309082031</c:v>
                </c:pt>
                <c:pt idx="131">
                  <c:v>60.18595886230469</c:v>
                </c:pt>
                <c:pt idx="132">
                  <c:v>80.8699951171875</c:v>
                </c:pt>
                <c:pt idx="133">
                  <c:v>81.09845733642578</c:v>
                </c:pt>
                <c:pt idx="134">
                  <c:v>44.98556518554688</c:v>
                </c:pt>
                <c:pt idx="135">
                  <c:v>70.17573547363281</c:v>
                </c:pt>
                <c:pt idx="136">
                  <c:v>29.74748802185059</c:v>
                </c:pt>
                <c:pt idx="137">
                  <c:v>80.23198699951172</c:v>
                </c:pt>
                <c:pt idx="138">
                  <c:v>43.48057556152344</c:v>
                </c:pt>
                <c:pt idx="139">
                  <c:v>78.85853576660156</c:v>
                </c:pt>
                <c:pt idx="140">
                  <c:v>87.67766571044922</c:v>
                </c:pt>
                <c:pt idx="141">
                  <c:v>65.93885040283203</c:v>
                </c:pt>
                <c:pt idx="142">
                  <c:v>57.30634307861328</c:v>
                </c:pt>
                <c:pt idx="143">
                  <c:v>67.11533355712891</c:v>
                </c:pt>
                <c:pt idx="144">
                  <c:v>74.27431488037109</c:v>
                </c:pt>
                <c:pt idx="145">
                  <c:v>38.88249969482422</c:v>
                </c:pt>
                <c:pt idx="146">
                  <c:v>77.811279296875</c:v>
                </c:pt>
                <c:pt idx="147">
                  <c:v>86.40154266357422</c:v>
                </c:pt>
                <c:pt idx="148">
                  <c:v>71.08683776855469</c:v>
                </c:pt>
                <c:pt idx="149">
                  <c:v>68.780029296875</c:v>
                </c:pt>
                <c:pt idx="150">
                  <c:v>54.49111938476562</c:v>
                </c:pt>
                <c:pt idx="151">
                  <c:v>48.89899444580078</c:v>
                </c:pt>
                <c:pt idx="152">
                  <c:v>17.32682228088379</c:v>
                </c:pt>
                <c:pt idx="153">
                  <c:v>79.4171142578125</c:v>
                </c:pt>
                <c:pt idx="154">
                  <c:v>68.68352508544922</c:v>
                </c:pt>
                <c:pt idx="155">
                  <c:v>61.95338439941406</c:v>
                </c:pt>
                <c:pt idx="156">
                  <c:v>55.34965515136719</c:v>
                </c:pt>
                <c:pt idx="157">
                  <c:v>86.91162109375</c:v>
                </c:pt>
                <c:pt idx="158">
                  <c:v>63.42500305175781</c:v>
                </c:pt>
                <c:pt idx="159">
                  <c:v>89.21225738525391</c:v>
                </c:pt>
                <c:pt idx="160">
                  <c:v>74.97689056396484</c:v>
                </c:pt>
                <c:pt idx="161">
                  <c:v>12.27500534057617</c:v>
                </c:pt>
                <c:pt idx="162">
                  <c:v>76.56700134277344</c:v>
                </c:pt>
                <c:pt idx="163">
                  <c:v>58.84609985351562</c:v>
                </c:pt>
                <c:pt idx="164">
                  <c:v>38.06634140014648</c:v>
                </c:pt>
                <c:pt idx="165">
                  <c:v>76.16829681396484</c:v>
                </c:pt>
                <c:pt idx="166">
                  <c:v>52.93008422851562</c:v>
                </c:pt>
                <c:pt idx="167">
                  <c:v>57.00486755371094</c:v>
                </c:pt>
                <c:pt idx="168">
                  <c:v>41.28467559814453</c:v>
                </c:pt>
                <c:pt idx="169">
                  <c:v>75.933349609375</c:v>
                </c:pt>
                <c:pt idx="170">
                  <c:v>58.72383880615234</c:v>
                </c:pt>
                <c:pt idx="171">
                  <c:v>71.52169799804688</c:v>
                </c:pt>
                <c:pt idx="172">
                  <c:v>46.10709381103516</c:v>
                </c:pt>
                <c:pt idx="173">
                  <c:v>66.73827362060547</c:v>
                </c:pt>
                <c:pt idx="174">
                  <c:v>81.49249267578125</c:v>
                </c:pt>
                <c:pt idx="175">
                  <c:v>45.39757537841797</c:v>
                </c:pt>
                <c:pt idx="176">
                  <c:v>80.35625457763672</c:v>
                </c:pt>
                <c:pt idx="177">
                  <c:v>70.16761016845703</c:v>
                </c:pt>
                <c:pt idx="178">
                  <c:v>78.53628540039062</c:v>
                </c:pt>
                <c:pt idx="179">
                  <c:v>49.85359954833984</c:v>
                </c:pt>
                <c:pt idx="180">
                  <c:v>73.51300811767578</c:v>
                </c:pt>
                <c:pt idx="181">
                  <c:v>65.31351470947266</c:v>
                </c:pt>
                <c:pt idx="182">
                  <c:v>75.97550964355469</c:v>
                </c:pt>
                <c:pt idx="183">
                  <c:v>67.666259765625</c:v>
                </c:pt>
                <c:pt idx="184">
                  <c:v>27.84832000732422</c:v>
                </c:pt>
                <c:pt idx="185">
                  <c:v>77.67710113525391</c:v>
                </c:pt>
                <c:pt idx="186">
                  <c:v>76.89154052734375</c:v>
                </c:pt>
                <c:pt idx="187">
                  <c:v>83.2630615234375</c:v>
                </c:pt>
                <c:pt idx="188">
                  <c:v>76.16395568847656</c:v>
                </c:pt>
                <c:pt idx="189">
                  <c:v>38.3040771484375</c:v>
                </c:pt>
                <c:pt idx="190">
                  <c:v>42.52272033691406</c:v>
                </c:pt>
                <c:pt idx="191">
                  <c:v>68.91680908203125</c:v>
                </c:pt>
                <c:pt idx="192">
                  <c:v>34.37526702880859</c:v>
                </c:pt>
                <c:pt idx="193">
                  <c:v>93.96992492675781</c:v>
                </c:pt>
                <c:pt idx="194">
                  <c:v>74.11456298828125</c:v>
                </c:pt>
                <c:pt idx="195">
                  <c:v>42.10468292236328</c:v>
                </c:pt>
                <c:pt idx="196">
                  <c:v>79.32205963134766</c:v>
                </c:pt>
                <c:pt idx="197">
                  <c:v>47.41020202636719</c:v>
                </c:pt>
                <c:pt idx="198">
                  <c:v>87.28361511230469</c:v>
                </c:pt>
                <c:pt idx="199">
                  <c:v>20.8710823059082</c:v>
                </c:pt>
                <c:pt idx="200">
                  <c:v>73.63680267333984</c:v>
                </c:pt>
                <c:pt idx="201">
                  <c:v>58.12931060791016</c:v>
                </c:pt>
                <c:pt idx="202">
                  <c:v>72.40395355224609</c:v>
                </c:pt>
                <c:pt idx="203">
                  <c:v>75.01476287841797</c:v>
                </c:pt>
                <c:pt idx="204">
                  <c:v>32.12237548828125</c:v>
                </c:pt>
                <c:pt idx="205">
                  <c:v>78.03440856933594</c:v>
                </c:pt>
                <c:pt idx="206">
                  <c:v>42.77852630615234</c:v>
                </c:pt>
                <c:pt idx="207">
                  <c:v>53.51271057128906</c:v>
                </c:pt>
                <c:pt idx="208">
                  <c:v>72.51680755615234</c:v>
                </c:pt>
                <c:pt idx="209">
                  <c:v>83.77852630615234</c:v>
                </c:pt>
                <c:pt idx="210">
                  <c:v>45.71639251708984</c:v>
                </c:pt>
                <c:pt idx="211">
                  <c:v>72.36437225341797</c:v>
                </c:pt>
                <c:pt idx="212">
                  <c:v>52.15010833740234</c:v>
                </c:pt>
                <c:pt idx="213">
                  <c:v>90.62773132324219</c:v>
                </c:pt>
                <c:pt idx="214">
                  <c:v>66.42101287841797</c:v>
                </c:pt>
                <c:pt idx="215">
                  <c:v>26.60099411010742</c:v>
                </c:pt>
                <c:pt idx="216">
                  <c:v>84.04052734375</c:v>
                </c:pt>
                <c:pt idx="217">
                  <c:v>89.56062316894531</c:v>
                </c:pt>
                <c:pt idx="218">
                  <c:v>73.20445251464844</c:v>
                </c:pt>
                <c:pt idx="219">
                  <c:v>82.87966918945312</c:v>
                </c:pt>
                <c:pt idx="220">
                  <c:v>77.35997009277344</c:v>
                </c:pt>
                <c:pt idx="221">
                  <c:v>20.94692230224609</c:v>
                </c:pt>
                <c:pt idx="222">
                  <c:v>74.00882720947266</c:v>
                </c:pt>
                <c:pt idx="223">
                  <c:v>26.37327766418457</c:v>
                </c:pt>
                <c:pt idx="224">
                  <c:v>79.39399719238281</c:v>
                </c:pt>
                <c:pt idx="225">
                  <c:v>75.87827301025391</c:v>
                </c:pt>
                <c:pt idx="226">
                  <c:v>51.64112091064453</c:v>
                </c:pt>
                <c:pt idx="227">
                  <c:v>86.526611328125</c:v>
                </c:pt>
                <c:pt idx="228">
                  <c:v>49.07064819335938</c:v>
                </c:pt>
                <c:pt idx="229">
                  <c:v>78.60071563720703</c:v>
                </c:pt>
                <c:pt idx="230">
                  <c:v>59.70948791503906</c:v>
                </c:pt>
                <c:pt idx="231">
                  <c:v>75.92210388183594</c:v>
                </c:pt>
                <c:pt idx="232">
                  <c:v>82.27004241943359</c:v>
                </c:pt>
                <c:pt idx="233">
                  <c:v>69.32201385498047</c:v>
                </c:pt>
                <c:pt idx="234">
                  <c:v>81.55324554443359</c:v>
                </c:pt>
                <c:pt idx="235">
                  <c:v>59.3990478515625</c:v>
                </c:pt>
                <c:pt idx="236">
                  <c:v>86.01114654541016</c:v>
                </c:pt>
                <c:pt idx="237">
                  <c:v>44.48548889160156</c:v>
                </c:pt>
                <c:pt idx="238">
                  <c:v>44.13864135742188</c:v>
                </c:pt>
                <c:pt idx="239">
                  <c:v>77.25681304931641</c:v>
                </c:pt>
                <c:pt idx="240">
                  <c:v>79.72617340087891</c:v>
                </c:pt>
                <c:pt idx="241">
                  <c:v>50.45663452148438</c:v>
                </c:pt>
                <c:pt idx="242">
                  <c:v>76.53730773925781</c:v>
                </c:pt>
                <c:pt idx="243">
                  <c:v>40.32997894287109</c:v>
                </c:pt>
                <c:pt idx="244">
                  <c:v>88.40316772460938</c:v>
                </c:pt>
                <c:pt idx="245">
                  <c:v>70.27004241943359</c:v>
                </c:pt>
                <c:pt idx="246">
                  <c:v>70.16448211669922</c:v>
                </c:pt>
                <c:pt idx="247">
                  <c:v>75.08979797363281</c:v>
                </c:pt>
                <c:pt idx="248">
                  <c:v>77.68239593505859</c:v>
                </c:pt>
                <c:pt idx="249">
                  <c:v>65.17134857177734</c:v>
                </c:pt>
                <c:pt idx="250">
                  <c:v>81.28898620605469</c:v>
                </c:pt>
                <c:pt idx="251">
                  <c:v>37.216796875</c:v>
                </c:pt>
                <c:pt idx="252">
                  <c:v>81.38134765625</c:v>
                </c:pt>
                <c:pt idx="253">
                  <c:v>47.29810333251953</c:v>
                </c:pt>
                <c:pt idx="254">
                  <c:v>62.56578063964844</c:v>
                </c:pt>
                <c:pt idx="255">
                  <c:v>78.11967468261719</c:v>
                </c:pt>
                <c:pt idx="256">
                  <c:v>67.55120086669922</c:v>
                </c:pt>
                <c:pt idx="257">
                  <c:v>56.18883514404297</c:v>
                </c:pt>
                <c:pt idx="258">
                  <c:v>67.04834747314453</c:v>
                </c:pt>
                <c:pt idx="259">
                  <c:v>71.06737518310547</c:v>
                </c:pt>
                <c:pt idx="260">
                  <c:v>30.72604942321777</c:v>
                </c:pt>
                <c:pt idx="261">
                  <c:v>70.29322052001953</c:v>
                </c:pt>
                <c:pt idx="262">
                  <c:v>79.68087005615234</c:v>
                </c:pt>
                <c:pt idx="263">
                  <c:v>48.16387939453125</c:v>
                </c:pt>
                <c:pt idx="264">
                  <c:v>42.29929351806641</c:v>
                </c:pt>
                <c:pt idx="265">
                  <c:v>63.34477233886719</c:v>
                </c:pt>
                <c:pt idx="266">
                  <c:v>45.81674957275391</c:v>
                </c:pt>
                <c:pt idx="267">
                  <c:v>82.27239990234375</c:v>
                </c:pt>
                <c:pt idx="268">
                  <c:v>60.25037384033203</c:v>
                </c:pt>
                <c:pt idx="269">
                  <c:v>45.81173706054688</c:v>
                </c:pt>
                <c:pt idx="270">
                  <c:v>77.76734161376953</c:v>
                </c:pt>
                <c:pt idx="271">
                  <c:v>60.42202758789062</c:v>
                </c:pt>
                <c:pt idx="272">
                  <c:v>76.54048156738281</c:v>
                </c:pt>
                <c:pt idx="273">
                  <c:v>21.83394241333008</c:v>
                </c:pt>
                <c:pt idx="274">
                  <c:v>79.84221649169922</c:v>
                </c:pt>
                <c:pt idx="275">
                  <c:v>74.54502868652344</c:v>
                </c:pt>
                <c:pt idx="276">
                  <c:v>39.02088928222656</c:v>
                </c:pt>
                <c:pt idx="277">
                  <c:v>77.41945648193359</c:v>
                </c:pt>
                <c:pt idx="278">
                  <c:v>61.37966918945312</c:v>
                </c:pt>
                <c:pt idx="279">
                  <c:v>56.65808868408203</c:v>
                </c:pt>
                <c:pt idx="280">
                  <c:v>29.34255981445312</c:v>
                </c:pt>
                <c:pt idx="281">
                  <c:v>79.63175201416016</c:v>
                </c:pt>
                <c:pt idx="282">
                  <c:v>70.36961364746094</c:v>
                </c:pt>
                <c:pt idx="283">
                  <c:v>81.03279876708984</c:v>
                </c:pt>
                <c:pt idx="284">
                  <c:v>54.28156280517578</c:v>
                </c:pt>
                <c:pt idx="285">
                  <c:v>81.945068359375</c:v>
                </c:pt>
                <c:pt idx="286">
                  <c:v>65.77320861816406</c:v>
                </c:pt>
                <c:pt idx="287">
                  <c:v>65.62788391113281</c:v>
                </c:pt>
                <c:pt idx="288">
                  <c:v>36.37954711914062</c:v>
                </c:pt>
                <c:pt idx="289">
                  <c:v>64.37139129638672</c:v>
                </c:pt>
                <c:pt idx="290">
                  <c:v>37.50822448730469</c:v>
                </c:pt>
                <c:pt idx="291">
                  <c:v>35.91722869873047</c:v>
                </c:pt>
                <c:pt idx="292">
                  <c:v>89.55780792236328</c:v>
                </c:pt>
                <c:pt idx="293">
                  <c:v>63.10694122314453</c:v>
                </c:pt>
                <c:pt idx="294">
                  <c:v>52.48330688476562</c:v>
                </c:pt>
                <c:pt idx="295">
                  <c:v>70.28970336914062</c:v>
                </c:pt>
                <c:pt idx="296">
                  <c:v>38.79006195068359</c:v>
                </c:pt>
                <c:pt idx="297">
                  <c:v>48.93077087402344</c:v>
                </c:pt>
                <c:pt idx="298">
                  <c:v>78.54007720947266</c:v>
                </c:pt>
                <c:pt idx="299">
                  <c:v>76.58749389648438</c:v>
                </c:pt>
                <c:pt idx="300">
                  <c:v>76.30858612060547</c:v>
                </c:pt>
                <c:pt idx="301">
                  <c:v>87.52299499511719</c:v>
                </c:pt>
                <c:pt idx="302">
                  <c:v>89.06552886962891</c:v>
                </c:pt>
                <c:pt idx="303">
                  <c:v>51.18062591552734</c:v>
                </c:pt>
                <c:pt idx="304">
                  <c:v>44.81208038330078</c:v>
                </c:pt>
                <c:pt idx="305">
                  <c:v>80.16396331787109</c:v>
                </c:pt>
                <c:pt idx="306">
                  <c:v>56.39182281494141</c:v>
                </c:pt>
                <c:pt idx="307">
                  <c:v>67.88184356689453</c:v>
                </c:pt>
                <c:pt idx="308">
                  <c:v>74.39608001708984</c:v>
                </c:pt>
                <c:pt idx="309">
                  <c:v>76.08470153808594</c:v>
                </c:pt>
                <c:pt idx="310">
                  <c:v>40.14766693115234</c:v>
                </c:pt>
                <c:pt idx="311">
                  <c:v>81.90572357177734</c:v>
                </c:pt>
                <c:pt idx="312">
                  <c:v>35.61350250244141</c:v>
                </c:pt>
                <c:pt idx="313">
                  <c:v>90.82823944091797</c:v>
                </c:pt>
                <c:pt idx="314">
                  <c:v>40.60794830322266</c:v>
                </c:pt>
                <c:pt idx="315">
                  <c:v>66.32472991943359</c:v>
                </c:pt>
                <c:pt idx="316">
                  <c:v>61.93169403076172</c:v>
                </c:pt>
                <c:pt idx="317">
                  <c:v>82.38948822021484</c:v>
                </c:pt>
                <c:pt idx="318">
                  <c:v>84.71858978271484</c:v>
                </c:pt>
                <c:pt idx="319">
                  <c:v>43.05524444580078</c:v>
                </c:pt>
                <c:pt idx="320">
                  <c:v>76.25355529785156</c:v>
                </c:pt>
                <c:pt idx="321">
                  <c:v>50.31436157226562</c:v>
                </c:pt>
                <c:pt idx="322">
                  <c:v>86.67475891113281</c:v>
                </c:pt>
                <c:pt idx="323">
                  <c:v>83.29083251953125</c:v>
                </c:pt>
                <c:pt idx="324">
                  <c:v>52.31671142578125</c:v>
                </c:pt>
                <c:pt idx="325">
                  <c:v>64.92103576660156</c:v>
                </c:pt>
                <c:pt idx="326">
                  <c:v>89.25071716308594</c:v>
                </c:pt>
                <c:pt idx="327">
                  <c:v>77.49809265136719</c:v>
                </c:pt>
                <c:pt idx="328">
                  <c:v>64.34217834472656</c:v>
                </c:pt>
                <c:pt idx="329">
                  <c:v>79.93428802490234</c:v>
                </c:pt>
                <c:pt idx="330">
                  <c:v>38.43974304199219</c:v>
                </c:pt>
                <c:pt idx="331">
                  <c:v>74.63265991210938</c:v>
                </c:pt>
                <c:pt idx="332">
                  <c:v>50.97428894042969</c:v>
                </c:pt>
                <c:pt idx="333">
                  <c:v>69.07163238525391</c:v>
                </c:pt>
                <c:pt idx="334">
                  <c:v>59.37965393066406</c:v>
                </c:pt>
                <c:pt idx="335">
                  <c:v>81.02957916259766</c:v>
                </c:pt>
                <c:pt idx="336">
                  <c:v>53.19118499755859</c:v>
                </c:pt>
                <c:pt idx="337">
                  <c:v>51.76744842529297</c:v>
                </c:pt>
                <c:pt idx="338">
                  <c:v>79.83457183837891</c:v>
                </c:pt>
                <c:pt idx="339">
                  <c:v>58.67307281494141</c:v>
                </c:pt>
                <c:pt idx="340">
                  <c:v>85.18064117431641</c:v>
                </c:pt>
                <c:pt idx="341">
                  <c:v>26.40801620483398</c:v>
                </c:pt>
                <c:pt idx="342">
                  <c:v>80.74805450439453</c:v>
                </c:pt>
                <c:pt idx="343">
                  <c:v>58.83110046386719</c:v>
                </c:pt>
                <c:pt idx="344">
                  <c:v>84.76801300048828</c:v>
                </c:pt>
                <c:pt idx="345">
                  <c:v>19.48543930053711</c:v>
                </c:pt>
                <c:pt idx="346">
                  <c:v>83.06824493408203</c:v>
                </c:pt>
                <c:pt idx="347">
                  <c:v>66.39425659179688</c:v>
                </c:pt>
                <c:pt idx="348">
                  <c:v>85.47187042236328</c:v>
                </c:pt>
                <c:pt idx="349">
                  <c:v>27.37977600097656</c:v>
                </c:pt>
                <c:pt idx="350">
                  <c:v>76.13714599609375</c:v>
                </c:pt>
                <c:pt idx="351">
                  <c:v>30.92975044250488</c:v>
                </c:pt>
                <c:pt idx="352">
                  <c:v>56.02933502197266</c:v>
                </c:pt>
                <c:pt idx="353">
                  <c:v>55.67566680908203</c:v>
                </c:pt>
                <c:pt idx="354">
                  <c:v>45.00306701660156</c:v>
                </c:pt>
                <c:pt idx="355">
                  <c:v>35.74773406982422</c:v>
                </c:pt>
                <c:pt idx="356">
                  <c:v>79.48550415039062</c:v>
                </c:pt>
                <c:pt idx="357">
                  <c:v>38.47615814208984</c:v>
                </c:pt>
                <c:pt idx="358">
                  <c:v>75.62188720703125</c:v>
                </c:pt>
                <c:pt idx="359">
                  <c:v>36.96473693847656</c:v>
                </c:pt>
                <c:pt idx="360">
                  <c:v>65.89028167724609</c:v>
                </c:pt>
                <c:pt idx="361">
                  <c:v>67.59957885742188</c:v>
                </c:pt>
                <c:pt idx="362">
                  <c:v>67.38948059082031</c:v>
                </c:pt>
                <c:pt idx="363">
                  <c:v>78.32419586181641</c:v>
                </c:pt>
                <c:pt idx="364">
                  <c:v>44.08786010742188</c:v>
                </c:pt>
                <c:pt idx="365">
                  <c:v>52.81486511230469</c:v>
                </c:pt>
                <c:pt idx="366">
                  <c:v>76.32613372802734</c:v>
                </c:pt>
                <c:pt idx="367">
                  <c:v>61.13737487792969</c:v>
                </c:pt>
                <c:pt idx="368">
                  <c:v>78.96417999267578</c:v>
                </c:pt>
                <c:pt idx="369">
                  <c:v>39.68124389648438</c:v>
                </c:pt>
                <c:pt idx="370">
                  <c:v>82.11477661132812</c:v>
                </c:pt>
                <c:pt idx="371">
                  <c:v>61.26110076904297</c:v>
                </c:pt>
                <c:pt idx="372">
                  <c:v>77.29685211181641</c:v>
                </c:pt>
                <c:pt idx="373">
                  <c:v>92.89014434814453</c:v>
                </c:pt>
                <c:pt idx="374">
                  <c:v>74.45724487304688</c:v>
                </c:pt>
                <c:pt idx="375">
                  <c:v>80.01732635498047</c:v>
                </c:pt>
                <c:pt idx="376">
                  <c:v>85.14605712890625</c:v>
                </c:pt>
                <c:pt idx="377">
                  <c:v>56.08506011962891</c:v>
                </c:pt>
                <c:pt idx="378">
                  <c:v>91.88761138916016</c:v>
                </c:pt>
                <c:pt idx="379">
                  <c:v>40.16656112670898</c:v>
                </c:pt>
                <c:pt idx="380">
                  <c:v>75.62000274658203</c:v>
                </c:pt>
                <c:pt idx="381">
                  <c:v>47.67105102539062</c:v>
                </c:pt>
                <c:pt idx="382">
                  <c:v>75.04170227050781</c:v>
                </c:pt>
                <c:pt idx="383">
                  <c:v>67.98068237304688</c:v>
                </c:pt>
                <c:pt idx="384">
                  <c:v>75.71907043457031</c:v>
                </c:pt>
                <c:pt idx="385">
                  <c:v>77.37477111816406</c:v>
                </c:pt>
                <c:pt idx="386">
                  <c:v>37.05865859985352</c:v>
                </c:pt>
                <c:pt idx="387">
                  <c:v>73.03483581542969</c:v>
                </c:pt>
                <c:pt idx="388">
                  <c:v>43.82147216796875</c:v>
                </c:pt>
                <c:pt idx="389">
                  <c:v>79.08723449707031</c:v>
                </c:pt>
                <c:pt idx="390">
                  <c:v>22.75870513916016</c:v>
                </c:pt>
                <c:pt idx="391">
                  <c:v>78.13056945800781</c:v>
                </c:pt>
                <c:pt idx="392">
                  <c:v>70.48400115966797</c:v>
                </c:pt>
                <c:pt idx="393">
                  <c:v>35.59874725341797</c:v>
                </c:pt>
                <c:pt idx="394">
                  <c:v>80.48963165283203</c:v>
                </c:pt>
                <c:pt idx="395">
                  <c:v>68.39326477050781</c:v>
                </c:pt>
                <c:pt idx="396">
                  <c:v>74.90805053710938</c:v>
                </c:pt>
                <c:pt idx="397">
                  <c:v>76.77457427978516</c:v>
                </c:pt>
                <c:pt idx="398">
                  <c:v>93.57080078125</c:v>
                </c:pt>
                <c:pt idx="399">
                  <c:v>71.63973999023438</c:v>
                </c:pt>
                <c:pt idx="400">
                  <c:v>53.11404418945312</c:v>
                </c:pt>
                <c:pt idx="401">
                  <c:v>88.48660278320312</c:v>
                </c:pt>
                <c:pt idx="402">
                  <c:v>56.04679870605469</c:v>
                </c:pt>
                <c:pt idx="403">
                  <c:v>53.81975555419922</c:v>
                </c:pt>
                <c:pt idx="404">
                  <c:v>59.63166809082031</c:v>
                </c:pt>
                <c:pt idx="405">
                  <c:v>21.89570617675781</c:v>
                </c:pt>
                <c:pt idx="406">
                  <c:v>83.13194274902344</c:v>
                </c:pt>
                <c:pt idx="407">
                  <c:v>67.63700866699219</c:v>
                </c:pt>
                <c:pt idx="408">
                  <c:v>63.43601226806641</c:v>
                </c:pt>
                <c:pt idx="409">
                  <c:v>67.09558868408203</c:v>
                </c:pt>
                <c:pt idx="410">
                  <c:v>78.99996948242188</c:v>
                </c:pt>
                <c:pt idx="411">
                  <c:v>17.86245918273926</c:v>
                </c:pt>
                <c:pt idx="412">
                  <c:v>74.18975067138672</c:v>
                </c:pt>
                <c:pt idx="413">
                  <c:v>41.49647521972656</c:v>
                </c:pt>
                <c:pt idx="414">
                  <c:v>70.63985443115234</c:v>
                </c:pt>
                <c:pt idx="415">
                  <c:v>86.73574066162109</c:v>
                </c:pt>
                <c:pt idx="416">
                  <c:v>54.30870056152344</c:v>
                </c:pt>
                <c:pt idx="417">
                  <c:v>46.96327972412109</c:v>
                </c:pt>
                <c:pt idx="418">
                  <c:v>78.25724792480469</c:v>
                </c:pt>
                <c:pt idx="419">
                  <c:v>54.83080291748047</c:v>
                </c:pt>
                <c:pt idx="420">
                  <c:v>73.53431701660156</c:v>
                </c:pt>
                <c:pt idx="421">
                  <c:v>30.26543807983398</c:v>
                </c:pt>
                <c:pt idx="422">
                  <c:v>94.41902160644531</c:v>
                </c:pt>
                <c:pt idx="423">
                  <c:v>46.80908203125</c:v>
                </c:pt>
                <c:pt idx="424">
                  <c:v>73.43313598632812</c:v>
                </c:pt>
                <c:pt idx="425">
                  <c:v>20.68392181396484</c:v>
                </c:pt>
                <c:pt idx="426">
                  <c:v>94.98392486572266</c:v>
                </c:pt>
                <c:pt idx="427">
                  <c:v>38.82179260253906</c:v>
                </c:pt>
                <c:pt idx="428">
                  <c:v>70.03205871582031</c:v>
                </c:pt>
                <c:pt idx="429">
                  <c:v>77.90217590332031</c:v>
                </c:pt>
                <c:pt idx="430">
                  <c:v>44.8519287109375</c:v>
                </c:pt>
                <c:pt idx="431">
                  <c:v>84.67506408691406</c:v>
                </c:pt>
                <c:pt idx="432">
                  <c:v>68.36424255371094</c:v>
                </c:pt>
                <c:pt idx="433">
                  <c:v>59.13071441650391</c:v>
                </c:pt>
                <c:pt idx="434">
                  <c:v>82.16141510009766</c:v>
                </c:pt>
                <c:pt idx="435">
                  <c:v>67.17015838623047</c:v>
                </c:pt>
                <c:pt idx="436">
                  <c:v>77.07997894287109</c:v>
                </c:pt>
                <c:pt idx="437">
                  <c:v>74.03005218505859</c:v>
                </c:pt>
                <c:pt idx="438">
                  <c:v>91.33097839355469</c:v>
                </c:pt>
                <c:pt idx="439">
                  <c:v>38.0937385559082</c:v>
                </c:pt>
                <c:pt idx="440">
                  <c:v>77.144287109375</c:v>
                </c:pt>
                <c:pt idx="441">
                  <c:v>41.65974807739258</c:v>
                </c:pt>
                <c:pt idx="442">
                  <c:v>80.6600341796875</c:v>
                </c:pt>
                <c:pt idx="443">
                  <c:v>72.93889617919922</c:v>
                </c:pt>
                <c:pt idx="444">
                  <c:v>78.53786468505859</c:v>
                </c:pt>
                <c:pt idx="445">
                  <c:v>37.02271270751953</c:v>
                </c:pt>
                <c:pt idx="446">
                  <c:v>21.33317375183105</c:v>
                </c:pt>
                <c:pt idx="447">
                  <c:v>69.40061187744141</c:v>
                </c:pt>
                <c:pt idx="448">
                  <c:v>39.55530548095703</c:v>
                </c:pt>
                <c:pt idx="449">
                  <c:v>58.67483520507812</c:v>
                </c:pt>
                <c:pt idx="450">
                  <c:v>69.48331451416016</c:v>
                </c:pt>
                <c:pt idx="451">
                  <c:v>64.28092193603516</c:v>
                </c:pt>
                <c:pt idx="452">
                  <c:v>69.42040252685547</c:v>
                </c:pt>
                <c:pt idx="453">
                  <c:v>64.83341217041016</c:v>
                </c:pt>
                <c:pt idx="454">
                  <c:v>75.67892456054688</c:v>
                </c:pt>
                <c:pt idx="455">
                  <c:v>58.96419525146484</c:v>
                </c:pt>
                <c:pt idx="456">
                  <c:v>87.17149353027344</c:v>
                </c:pt>
                <c:pt idx="457">
                  <c:v>79.11811065673828</c:v>
                </c:pt>
                <c:pt idx="458">
                  <c:v>70.10773468017578</c:v>
                </c:pt>
                <c:pt idx="459">
                  <c:v>49.81852722167969</c:v>
                </c:pt>
                <c:pt idx="460">
                  <c:v>53.50619506835938</c:v>
                </c:pt>
                <c:pt idx="461">
                  <c:v>76.82522583007812</c:v>
                </c:pt>
                <c:pt idx="462">
                  <c:v>78.34906768798828</c:v>
                </c:pt>
                <c:pt idx="463">
                  <c:v>81.23646545410156</c:v>
                </c:pt>
                <c:pt idx="464">
                  <c:v>54.6273193359375</c:v>
                </c:pt>
                <c:pt idx="465">
                  <c:v>91.64292907714844</c:v>
                </c:pt>
                <c:pt idx="466">
                  <c:v>86.86586761474609</c:v>
                </c:pt>
                <c:pt idx="467">
                  <c:v>77.01126098632812</c:v>
                </c:pt>
                <c:pt idx="468">
                  <c:v>94.56847381591797</c:v>
                </c:pt>
                <c:pt idx="469">
                  <c:v>73.40840911865234</c:v>
                </c:pt>
                <c:pt idx="470">
                  <c:v>68.19499206542969</c:v>
                </c:pt>
                <c:pt idx="471">
                  <c:v>30.52841949462891</c:v>
                </c:pt>
                <c:pt idx="472">
                  <c:v>40.05819702148438</c:v>
                </c:pt>
                <c:pt idx="473">
                  <c:v>66.29564666748047</c:v>
                </c:pt>
                <c:pt idx="474">
                  <c:v>44.19806671142578</c:v>
                </c:pt>
                <c:pt idx="475">
                  <c:v>83.24407196044922</c:v>
                </c:pt>
                <c:pt idx="476">
                  <c:v>43.61146545410156</c:v>
                </c:pt>
                <c:pt idx="477">
                  <c:v>81.75736236572266</c:v>
                </c:pt>
                <c:pt idx="478">
                  <c:v>60.90763854980469</c:v>
                </c:pt>
                <c:pt idx="479">
                  <c:v>27.38188743591309</c:v>
                </c:pt>
                <c:pt idx="480">
                  <c:v>76.41506958007812</c:v>
                </c:pt>
                <c:pt idx="481">
                  <c:v>80.67441558837891</c:v>
                </c:pt>
                <c:pt idx="482">
                  <c:v>96.63031768798828</c:v>
                </c:pt>
                <c:pt idx="483">
                  <c:v>43.54649353027344</c:v>
                </c:pt>
                <c:pt idx="484">
                  <c:v>96.30062103271484</c:v>
                </c:pt>
                <c:pt idx="485">
                  <c:v>41.35819244384766</c:v>
                </c:pt>
                <c:pt idx="486">
                  <c:v>33.37842178344727</c:v>
                </c:pt>
                <c:pt idx="487">
                  <c:v>76.89649963378906</c:v>
                </c:pt>
                <c:pt idx="488">
                  <c:v>61.68904876708984</c:v>
                </c:pt>
                <c:pt idx="489">
                  <c:v>56.85031890869141</c:v>
                </c:pt>
                <c:pt idx="490">
                  <c:v>75.10662841796875</c:v>
                </c:pt>
                <c:pt idx="491">
                  <c:v>78.86097717285156</c:v>
                </c:pt>
                <c:pt idx="492">
                  <c:v>74.52291107177734</c:v>
                </c:pt>
                <c:pt idx="493">
                  <c:v>56.67697143554688</c:v>
                </c:pt>
                <c:pt idx="494">
                  <c:v>56.106201171875</c:v>
                </c:pt>
                <c:pt idx="495">
                  <c:v>78.11370086669922</c:v>
                </c:pt>
                <c:pt idx="496">
                  <c:v>76.4732666015625</c:v>
                </c:pt>
                <c:pt idx="497">
                  <c:v>74.49042510986328</c:v>
                </c:pt>
                <c:pt idx="498">
                  <c:v>69.45819091796875</c:v>
                </c:pt>
                <c:pt idx="499">
                  <c:v>51.55683898925781</c:v>
                </c:pt>
                <c:pt idx="500">
                  <c:v>79.34349822998047</c:v>
                </c:pt>
                <c:pt idx="501">
                  <c:v>87.89662933349609</c:v>
                </c:pt>
                <c:pt idx="502">
                  <c:v>94.13208770751953</c:v>
                </c:pt>
                <c:pt idx="503">
                  <c:v>41.37055969238281</c:v>
                </c:pt>
                <c:pt idx="504">
                  <c:v>48.41714477539062</c:v>
                </c:pt>
                <c:pt idx="505">
                  <c:v>50.32982635498047</c:v>
                </c:pt>
                <c:pt idx="506">
                  <c:v>66.35285949707031</c:v>
                </c:pt>
                <c:pt idx="507">
                  <c:v>43.98919677734375</c:v>
                </c:pt>
                <c:pt idx="508">
                  <c:v>73.36118316650391</c:v>
                </c:pt>
                <c:pt idx="509">
                  <c:v>42.02861785888672</c:v>
                </c:pt>
                <c:pt idx="510">
                  <c:v>69.02536010742188</c:v>
                </c:pt>
                <c:pt idx="511">
                  <c:v>46.99476623535156</c:v>
                </c:pt>
                <c:pt idx="512">
                  <c:v>69.77519226074219</c:v>
                </c:pt>
                <c:pt idx="513">
                  <c:v>36.43345260620117</c:v>
                </c:pt>
                <c:pt idx="514">
                  <c:v>91.31719970703125</c:v>
                </c:pt>
                <c:pt idx="515">
                  <c:v>71.35204315185547</c:v>
                </c:pt>
                <c:pt idx="516">
                  <c:v>76.89210510253906</c:v>
                </c:pt>
                <c:pt idx="517">
                  <c:v>71.92926025390625</c:v>
                </c:pt>
                <c:pt idx="518">
                  <c:v>74.61123657226562</c:v>
                </c:pt>
                <c:pt idx="519">
                  <c:v>67.97659301757812</c:v>
                </c:pt>
                <c:pt idx="520">
                  <c:v>85.07402801513672</c:v>
                </c:pt>
                <c:pt idx="521">
                  <c:v>64.30284881591797</c:v>
                </c:pt>
                <c:pt idx="522">
                  <c:v>55.24283599853516</c:v>
                </c:pt>
                <c:pt idx="523">
                  <c:v>75.80764007568359</c:v>
                </c:pt>
                <c:pt idx="524">
                  <c:v>27.01832580566406</c:v>
                </c:pt>
                <c:pt idx="525">
                  <c:v>76.29691314697266</c:v>
                </c:pt>
                <c:pt idx="526">
                  <c:v>71.76089477539062</c:v>
                </c:pt>
                <c:pt idx="527">
                  <c:v>67.25912475585938</c:v>
                </c:pt>
                <c:pt idx="528">
                  <c:v>74.81581878662109</c:v>
                </c:pt>
                <c:pt idx="529">
                  <c:v>79.46102905273438</c:v>
                </c:pt>
                <c:pt idx="530">
                  <c:v>68.41717529296875</c:v>
                </c:pt>
                <c:pt idx="531">
                  <c:v>21.95984840393066</c:v>
                </c:pt>
                <c:pt idx="532">
                  <c:v>65.81851196289062</c:v>
                </c:pt>
                <c:pt idx="533">
                  <c:v>82.17142486572266</c:v>
                </c:pt>
                <c:pt idx="534">
                  <c:v>74.60326385498047</c:v>
                </c:pt>
                <c:pt idx="535">
                  <c:v>74.16190338134766</c:v>
                </c:pt>
                <c:pt idx="536">
                  <c:v>52.21244049072266</c:v>
                </c:pt>
                <c:pt idx="537">
                  <c:v>83.56636047363281</c:v>
                </c:pt>
                <c:pt idx="538">
                  <c:v>34.82299041748047</c:v>
                </c:pt>
                <c:pt idx="539">
                  <c:v>66.00306701660156</c:v>
                </c:pt>
                <c:pt idx="540">
                  <c:v>42.85475921630859</c:v>
                </c:pt>
                <c:pt idx="541">
                  <c:v>64.48600006103516</c:v>
                </c:pt>
                <c:pt idx="542">
                  <c:v>74.74136352539062</c:v>
                </c:pt>
                <c:pt idx="543">
                  <c:v>77.54042816162109</c:v>
                </c:pt>
                <c:pt idx="544">
                  <c:v>84.21366882324219</c:v>
                </c:pt>
                <c:pt idx="545">
                  <c:v>70.95218658447266</c:v>
                </c:pt>
                <c:pt idx="546">
                  <c:v>25.94882392883301</c:v>
                </c:pt>
                <c:pt idx="547">
                  <c:v>64.9669189453125</c:v>
                </c:pt>
                <c:pt idx="548">
                  <c:v>53.42862701416016</c:v>
                </c:pt>
                <c:pt idx="549">
                  <c:v>82.55602264404297</c:v>
                </c:pt>
                <c:pt idx="550">
                  <c:v>70.11562347412109</c:v>
                </c:pt>
                <c:pt idx="551">
                  <c:v>77.53272247314453</c:v>
                </c:pt>
                <c:pt idx="552">
                  <c:v>58.64507293701172</c:v>
                </c:pt>
                <c:pt idx="553">
                  <c:v>77.70960998535156</c:v>
                </c:pt>
                <c:pt idx="554">
                  <c:v>17.20895004272461</c:v>
                </c:pt>
                <c:pt idx="555">
                  <c:v>78.86919403076172</c:v>
                </c:pt>
                <c:pt idx="556">
                  <c:v>47.85910797119141</c:v>
                </c:pt>
                <c:pt idx="557">
                  <c:v>77.36765289306641</c:v>
                </c:pt>
                <c:pt idx="558">
                  <c:v>83.24298858642578</c:v>
                </c:pt>
                <c:pt idx="559">
                  <c:v>85.17887878417969</c:v>
                </c:pt>
                <c:pt idx="560">
                  <c:v>51.28591918945312</c:v>
                </c:pt>
                <c:pt idx="561">
                  <c:v>32.17601776123047</c:v>
                </c:pt>
                <c:pt idx="562">
                  <c:v>85.80222320556641</c:v>
                </c:pt>
                <c:pt idx="563">
                  <c:v>32.89537048339844</c:v>
                </c:pt>
                <c:pt idx="564">
                  <c:v>85.41506958007812</c:v>
                </c:pt>
                <c:pt idx="565">
                  <c:v>82.02643585205078</c:v>
                </c:pt>
                <c:pt idx="566">
                  <c:v>59.12335205078125</c:v>
                </c:pt>
                <c:pt idx="567">
                  <c:v>78.06461334228516</c:v>
                </c:pt>
                <c:pt idx="568">
                  <c:v>68.1142578125</c:v>
                </c:pt>
                <c:pt idx="569">
                  <c:v>73.32148742675781</c:v>
                </c:pt>
                <c:pt idx="570">
                  <c:v>20.93390274047852</c:v>
                </c:pt>
                <c:pt idx="571">
                  <c:v>77.23895263671875</c:v>
                </c:pt>
                <c:pt idx="572">
                  <c:v>76.71385955810547</c:v>
                </c:pt>
                <c:pt idx="573">
                  <c:v>67.97966766357422</c:v>
                </c:pt>
                <c:pt idx="574">
                  <c:v>77.37134552001953</c:v>
                </c:pt>
                <c:pt idx="575">
                  <c:v>79.63136291503906</c:v>
                </c:pt>
                <c:pt idx="576">
                  <c:v>39.42888259887695</c:v>
                </c:pt>
                <c:pt idx="577">
                  <c:v>47.00022125244141</c:v>
                </c:pt>
                <c:pt idx="578">
                  <c:v>88.52928161621094</c:v>
                </c:pt>
                <c:pt idx="579">
                  <c:v>38.77906036376953</c:v>
                </c:pt>
                <c:pt idx="580">
                  <c:v>80.60919189453125</c:v>
                </c:pt>
                <c:pt idx="581">
                  <c:v>28.82977104187012</c:v>
                </c:pt>
                <c:pt idx="582">
                  <c:v>79.83014678955078</c:v>
                </c:pt>
                <c:pt idx="583">
                  <c:v>74.96558380126953</c:v>
                </c:pt>
                <c:pt idx="584">
                  <c:v>74.12169647216797</c:v>
                </c:pt>
                <c:pt idx="585">
                  <c:v>70.83273315429688</c:v>
                </c:pt>
                <c:pt idx="586">
                  <c:v>74.27170562744141</c:v>
                </c:pt>
                <c:pt idx="587">
                  <c:v>43.15509033203125</c:v>
                </c:pt>
                <c:pt idx="588">
                  <c:v>91.44318389892578</c:v>
                </c:pt>
                <c:pt idx="589">
                  <c:v>31.974853515625</c:v>
                </c:pt>
                <c:pt idx="590">
                  <c:v>80.07437133789062</c:v>
                </c:pt>
                <c:pt idx="591">
                  <c:v>55.94147491455078</c:v>
                </c:pt>
                <c:pt idx="592">
                  <c:v>20.00774002075195</c:v>
                </c:pt>
                <c:pt idx="593">
                  <c:v>73.48653411865234</c:v>
                </c:pt>
                <c:pt idx="594">
                  <c:v>70.66082763671875</c:v>
                </c:pt>
                <c:pt idx="595">
                  <c:v>60.84739685058594</c:v>
                </c:pt>
                <c:pt idx="596">
                  <c:v>28.5934009552002</c:v>
                </c:pt>
                <c:pt idx="597">
                  <c:v>79.50996398925781</c:v>
                </c:pt>
                <c:pt idx="598">
                  <c:v>82.4573974609375</c:v>
                </c:pt>
                <c:pt idx="599">
                  <c:v>75.41678619384766</c:v>
                </c:pt>
                <c:pt idx="600">
                  <c:v>81.07883453369141</c:v>
                </c:pt>
                <c:pt idx="601">
                  <c:v>69.54357147216797</c:v>
                </c:pt>
                <c:pt idx="602">
                  <c:v>63.33149719238281</c:v>
                </c:pt>
                <c:pt idx="603">
                  <c:v>60.09442138671875</c:v>
                </c:pt>
                <c:pt idx="604">
                  <c:v>66.61709594726562</c:v>
                </c:pt>
                <c:pt idx="605">
                  <c:v>78.8924560546875</c:v>
                </c:pt>
                <c:pt idx="606">
                  <c:v>80.55448150634766</c:v>
                </c:pt>
                <c:pt idx="607">
                  <c:v>23.30656814575195</c:v>
                </c:pt>
                <c:pt idx="608">
                  <c:v>81.35530090332031</c:v>
                </c:pt>
                <c:pt idx="609">
                  <c:v>67.14443969726562</c:v>
                </c:pt>
                <c:pt idx="610">
                  <c:v>54.33078765869141</c:v>
                </c:pt>
                <c:pt idx="611">
                  <c:v>83.35674285888672</c:v>
                </c:pt>
                <c:pt idx="612">
                  <c:v>94.45845031738281</c:v>
                </c:pt>
                <c:pt idx="613">
                  <c:v>52.65650939941406</c:v>
                </c:pt>
                <c:pt idx="614">
                  <c:v>90.83242797851562</c:v>
                </c:pt>
                <c:pt idx="615">
                  <c:v>51.24339294433594</c:v>
                </c:pt>
                <c:pt idx="616">
                  <c:v>40.35939025878906</c:v>
                </c:pt>
                <c:pt idx="617">
                  <c:v>83.30602264404297</c:v>
                </c:pt>
                <c:pt idx="618">
                  <c:v>52.21450042724609</c:v>
                </c:pt>
                <c:pt idx="619">
                  <c:v>83.79879760742188</c:v>
                </c:pt>
                <c:pt idx="620">
                  <c:v>65.45466613769531</c:v>
                </c:pt>
                <c:pt idx="621">
                  <c:v>73.23686981201172</c:v>
                </c:pt>
                <c:pt idx="622">
                  <c:v>60.35655212402344</c:v>
                </c:pt>
                <c:pt idx="623">
                  <c:v>59.19417572021484</c:v>
                </c:pt>
                <c:pt idx="624">
                  <c:v>51.29280090332031</c:v>
                </c:pt>
                <c:pt idx="625">
                  <c:v>12.37657737731934</c:v>
                </c:pt>
                <c:pt idx="626">
                  <c:v>79.52674102783203</c:v>
                </c:pt>
                <c:pt idx="627">
                  <c:v>52.13054656982422</c:v>
                </c:pt>
                <c:pt idx="628">
                  <c:v>66.783935546875</c:v>
                </c:pt>
                <c:pt idx="629">
                  <c:v>71.54829406738281</c:v>
                </c:pt>
                <c:pt idx="630">
                  <c:v>69.56820678710938</c:v>
                </c:pt>
                <c:pt idx="631">
                  <c:v>71.87190246582031</c:v>
                </c:pt>
                <c:pt idx="632">
                  <c:v>33.84951019287109</c:v>
                </c:pt>
                <c:pt idx="633">
                  <c:v>76.96375274658203</c:v>
                </c:pt>
                <c:pt idx="634">
                  <c:v>41.5183219909668</c:v>
                </c:pt>
                <c:pt idx="635">
                  <c:v>47.86376190185547</c:v>
                </c:pt>
                <c:pt idx="636">
                  <c:v>76.95097351074219</c:v>
                </c:pt>
                <c:pt idx="637">
                  <c:v>70.405029296875</c:v>
                </c:pt>
                <c:pt idx="638">
                  <c:v>77.93238067626953</c:v>
                </c:pt>
                <c:pt idx="639">
                  <c:v>42.04847717285156</c:v>
                </c:pt>
                <c:pt idx="640">
                  <c:v>76.71356964111328</c:v>
                </c:pt>
                <c:pt idx="641">
                  <c:v>55.19992065429688</c:v>
                </c:pt>
                <c:pt idx="642">
                  <c:v>36.26951599121094</c:v>
                </c:pt>
                <c:pt idx="643">
                  <c:v>56.05381011962891</c:v>
                </c:pt>
                <c:pt idx="644">
                  <c:v>72.58195495605469</c:v>
                </c:pt>
                <c:pt idx="645">
                  <c:v>75.97407531738281</c:v>
                </c:pt>
                <c:pt idx="646">
                  <c:v>71.95032501220703</c:v>
                </c:pt>
                <c:pt idx="647">
                  <c:v>64.83524322509766</c:v>
                </c:pt>
                <c:pt idx="648">
                  <c:v>39.27159118652344</c:v>
                </c:pt>
                <c:pt idx="649">
                  <c:v>81.78339385986328</c:v>
                </c:pt>
                <c:pt idx="650">
                  <c:v>50.02059936523438</c:v>
                </c:pt>
                <c:pt idx="651">
                  <c:v>75.31215667724609</c:v>
                </c:pt>
                <c:pt idx="652">
                  <c:v>48.82546997070312</c:v>
                </c:pt>
                <c:pt idx="653">
                  <c:v>79.77667999267578</c:v>
                </c:pt>
                <c:pt idx="654">
                  <c:v>48.43259429931641</c:v>
                </c:pt>
                <c:pt idx="655">
                  <c:v>33.17369079589844</c:v>
                </c:pt>
                <c:pt idx="656">
                  <c:v>78.59703063964844</c:v>
                </c:pt>
                <c:pt idx="657">
                  <c:v>77.43749237060547</c:v>
                </c:pt>
                <c:pt idx="658">
                  <c:v>76.76423645019531</c:v>
                </c:pt>
                <c:pt idx="659">
                  <c:v>73.74453735351562</c:v>
                </c:pt>
                <c:pt idx="660">
                  <c:v>75.78957366943359</c:v>
                </c:pt>
                <c:pt idx="661">
                  <c:v>81.19966888427734</c:v>
                </c:pt>
                <c:pt idx="662">
                  <c:v>78.614990234375</c:v>
                </c:pt>
                <c:pt idx="663">
                  <c:v>91.02880096435547</c:v>
                </c:pt>
                <c:pt idx="664">
                  <c:v>71.81336212158203</c:v>
                </c:pt>
                <c:pt idx="665">
                  <c:v>32.4063720703125</c:v>
                </c:pt>
                <c:pt idx="666">
                  <c:v>70.50656127929688</c:v>
                </c:pt>
                <c:pt idx="667">
                  <c:v>30.34453010559082</c:v>
                </c:pt>
                <c:pt idx="668">
                  <c:v>65.86844635009766</c:v>
                </c:pt>
                <c:pt idx="669">
                  <c:v>86.21417999267578</c:v>
                </c:pt>
                <c:pt idx="670">
                  <c:v>60.80940246582031</c:v>
                </c:pt>
                <c:pt idx="671">
                  <c:v>69.16033935546875</c:v>
                </c:pt>
                <c:pt idx="672">
                  <c:v>55.57930755615234</c:v>
                </c:pt>
                <c:pt idx="673">
                  <c:v>48.68271636962891</c:v>
                </c:pt>
                <c:pt idx="674">
                  <c:v>77.51687622070312</c:v>
                </c:pt>
                <c:pt idx="675">
                  <c:v>65.32819366455078</c:v>
                </c:pt>
                <c:pt idx="676">
                  <c:v>61.03816223144531</c:v>
                </c:pt>
                <c:pt idx="677">
                  <c:v>74.488037109375</c:v>
                </c:pt>
                <c:pt idx="678">
                  <c:v>37.49788665771484</c:v>
                </c:pt>
                <c:pt idx="679">
                  <c:v>67.01883697509766</c:v>
                </c:pt>
                <c:pt idx="680">
                  <c:v>37.30970001220703</c:v>
                </c:pt>
                <c:pt idx="681">
                  <c:v>78.52129364013672</c:v>
                </c:pt>
                <c:pt idx="682">
                  <c:v>53.29915618896484</c:v>
                </c:pt>
                <c:pt idx="683">
                  <c:v>68.96524047851562</c:v>
                </c:pt>
                <c:pt idx="684">
                  <c:v>58.12377166748047</c:v>
                </c:pt>
                <c:pt idx="685">
                  <c:v>33.60714721679688</c:v>
                </c:pt>
                <c:pt idx="686">
                  <c:v>71.21820831298828</c:v>
                </c:pt>
                <c:pt idx="687">
                  <c:v>28.10845565795898</c:v>
                </c:pt>
                <c:pt idx="688">
                  <c:v>75.01986694335938</c:v>
                </c:pt>
                <c:pt idx="689">
                  <c:v>50.47679901123047</c:v>
                </c:pt>
                <c:pt idx="690">
                  <c:v>77.50281524658203</c:v>
                </c:pt>
                <c:pt idx="691">
                  <c:v>40.52399444580078</c:v>
                </c:pt>
                <c:pt idx="692">
                  <c:v>77.81129455566406</c:v>
                </c:pt>
                <c:pt idx="693">
                  <c:v>42.24438095092773</c:v>
                </c:pt>
                <c:pt idx="694">
                  <c:v>86.42045593261719</c:v>
                </c:pt>
                <c:pt idx="695">
                  <c:v>70.31490325927734</c:v>
                </c:pt>
                <c:pt idx="696">
                  <c:v>54.90867614746094</c:v>
                </c:pt>
                <c:pt idx="697">
                  <c:v>67.2291259765625</c:v>
                </c:pt>
                <c:pt idx="698">
                  <c:v>32.19876480102539</c:v>
                </c:pt>
                <c:pt idx="699">
                  <c:v>43.54972457885742</c:v>
                </c:pt>
                <c:pt idx="700">
                  <c:v>78.87091827392578</c:v>
                </c:pt>
                <c:pt idx="701">
                  <c:v>80.33149719238281</c:v>
                </c:pt>
                <c:pt idx="702">
                  <c:v>82.92407989501953</c:v>
                </c:pt>
                <c:pt idx="703">
                  <c:v>81.01800537109375</c:v>
                </c:pt>
                <c:pt idx="704">
                  <c:v>28.12665367126465</c:v>
                </c:pt>
                <c:pt idx="705">
                  <c:v>62.56336212158203</c:v>
                </c:pt>
                <c:pt idx="706">
                  <c:v>54.11418914794922</c:v>
                </c:pt>
                <c:pt idx="707">
                  <c:v>24.86478805541992</c:v>
                </c:pt>
                <c:pt idx="708">
                  <c:v>77.5338134765625</c:v>
                </c:pt>
                <c:pt idx="709">
                  <c:v>81.82877349853516</c:v>
                </c:pt>
                <c:pt idx="710">
                  <c:v>67.850830078125</c:v>
                </c:pt>
                <c:pt idx="711">
                  <c:v>83.01384735107422</c:v>
                </c:pt>
                <c:pt idx="712">
                  <c:v>28.44116973876953</c:v>
                </c:pt>
                <c:pt idx="713">
                  <c:v>77.56806182861328</c:v>
                </c:pt>
                <c:pt idx="714">
                  <c:v>35.91532135009766</c:v>
                </c:pt>
                <c:pt idx="715">
                  <c:v>57.39228820800781</c:v>
                </c:pt>
                <c:pt idx="716">
                  <c:v>69.89957427978516</c:v>
                </c:pt>
                <c:pt idx="717">
                  <c:v>45.52710723876953</c:v>
                </c:pt>
                <c:pt idx="718">
                  <c:v>81.36855316162109</c:v>
                </c:pt>
                <c:pt idx="719">
                  <c:v>77.13777160644531</c:v>
                </c:pt>
                <c:pt idx="720">
                  <c:v>53.67105102539062</c:v>
                </c:pt>
                <c:pt idx="721">
                  <c:v>76.79818725585938</c:v>
                </c:pt>
                <c:pt idx="722">
                  <c:v>53.90867614746094</c:v>
                </c:pt>
                <c:pt idx="723">
                  <c:v>74.00115203857422</c:v>
                </c:pt>
                <c:pt idx="724">
                  <c:v>16.60303497314453</c:v>
                </c:pt>
                <c:pt idx="725">
                  <c:v>75.47022247314453</c:v>
                </c:pt>
                <c:pt idx="726">
                  <c:v>93.74714660644531</c:v>
                </c:pt>
                <c:pt idx="727">
                  <c:v>72.74446868896484</c:v>
                </c:pt>
                <c:pt idx="728">
                  <c:v>29.54985618591309</c:v>
                </c:pt>
                <c:pt idx="729">
                  <c:v>71.91761779785156</c:v>
                </c:pt>
                <c:pt idx="730">
                  <c:v>54.83586120605469</c:v>
                </c:pt>
                <c:pt idx="731">
                  <c:v>67.77677154541016</c:v>
                </c:pt>
                <c:pt idx="732">
                  <c:v>87.25974273681641</c:v>
                </c:pt>
                <c:pt idx="733">
                  <c:v>71.84515380859375</c:v>
                </c:pt>
                <c:pt idx="734">
                  <c:v>60.3409423828125</c:v>
                </c:pt>
                <c:pt idx="735">
                  <c:v>72.37488555908203</c:v>
                </c:pt>
                <c:pt idx="736">
                  <c:v>72.35539245605469</c:v>
                </c:pt>
                <c:pt idx="737">
                  <c:v>60.54654693603516</c:v>
                </c:pt>
                <c:pt idx="738">
                  <c:v>38.73854827880859</c:v>
                </c:pt>
                <c:pt idx="739">
                  <c:v>75.8358154296875</c:v>
                </c:pt>
                <c:pt idx="740">
                  <c:v>40.10801696777344</c:v>
                </c:pt>
                <c:pt idx="741">
                  <c:v>28.53943824768066</c:v>
                </c:pt>
                <c:pt idx="742">
                  <c:v>35.13452911376953</c:v>
                </c:pt>
                <c:pt idx="743">
                  <c:v>82.58868408203125</c:v>
                </c:pt>
                <c:pt idx="744">
                  <c:v>78.32157135009766</c:v>
                </c:pt>
                <c:pt idx="745">
                  <c:v>82.16844940185547</c:v>
                </c:pt>
                <c:pt idx="746">
                  <c:v>65.34458923339844</c:v>
                </c:pt>
                <c:pt idx="747">
                  <c:v>65.52778625488281</c:v>
                </c:pt>
                <c:pt idx="748">
                  <c:v>20.4354305267334</c:v>
                </c:pt>
                <c:pt idx="749">
                  <c:v>72.13037109375</c:v>
                </c:pt>
                <c:pt idx="750">
                  <c:v>66.89899444580078</c:v>
                </c:pt>
                <c:pt idx="751">
                  <c:v>74.57236480712891</c:v>
                </c:pt>
                <c:pt idx="752">
                  <c:v>79.83763885498047</c:v>
                </c:pt>
                <c:pt idx="753">
                  <c:v>52.62155151367188</c:v>
                </c:pt>
                <c:pt idx="754">
                  <c:v>29.434814453125</c:v>
                </c:pt>
                <c:pt idx="755">
                  <c:v>82.61756896972656</c:v>
                </c:pt>
                <c:pt idx="756">
                  <c:v>66.8609619140625</c:v>
                </c:pt>
                <c:pt idx="757">
                  <c:v>71.73784637451172</c:v>
                </c:pt>
                <c:pt idx="758">
                  <c:v>84.81366729736328</c:v>
                </c:pt>
                <c:pt idx="759">
                  <c:v>38.57984161376953</c:v>
                </c:pt>
                <c:pt idx="760">
                  <c:v>93.47142791748047</c:v>
                </c:pt>
                <c:pt idx="761">
                  <c:v>44.45162963867188</c:v>
                </c:pt>
                <c:pt idx="762">
                  <c:v>48.76854705810547</c:v>
                </c:pt>
                <c:pt idx="763">
                  <c:v>78.78032684326172</c:v>
                </c:pt>
                <c:pt idx="764">
                  <c:v>89.31565093994141</c:v>
                </c:pt>
                <c:pt idx="765">
                  <c:v>36.62369537353516</c:v>
                </c:pt>
                <c:pt idx="766">
                  <c:v>50.96237945556641</c:v>
                </c:pt>
                <c:pt idx="767">
                  <c:v>73.98549652099609</c:v>
                </c:pt>
                <c:pt idx="768">
                  <c:v>45.88597106933594</c:v>
                </c:pt>
                <c:pt idx="769">
                  <c:v>80.16162872314453</c:v>
                </c:pt>
                <c:pt idx="770">
                  <c:v>26.43348693847656</c:v>
                </c:pt>
                <c:pt idx="771">
                  <c:v>77.20981597900391</c:v>
                </c:pt>
                <c:pt idx="772">
                  <c:v>72.75651550292969</c:v>
                </c:pt>
                <c:pt idx="773">
                  <c:v>64.65447235107422</c:v>
                </c:pt>
                <c:pt idx="774">
                  <c:v>69.81237030029297</c:v>
                </c:pt>
                <c:pt idx="775">
                  <c:v>74.92021942138672</c:v>
                </c:pt>
                <c:pt idx="776">
                  <c:v>64.93763732910156</c:v>
                </c:pt>
                <c:pt idx="777">
                  <c:v>39.38605499267578</c:v>
                </c:pt>
                <c:pt idx="778">
                  <c:v>88.88074493408203</c:v>
                </c:pt>
                <c:pt idx="779">
                  <c:v>30.67169761657715</c:v>
                </c:pt>
                <c:pt idx="780">
                  <c:v>81.18956756591797</c:v>
                </c:pt>
                <c:pt idx="781">
                  <c:v>82.58451080322266</c:v>
                </c:pt>
                <c:pt idx="782">
                  <c:v>70.17571258544922</c:v>
                </c:pt>
                <c:pt idx="783">
                  <c:v>60.60508728027344</c:v>
                </c:pt>
                <c:pt idx="784">
                  <c:v>53.43992614746094</c:v>
                </c:pt>
                <c:pt idx="785">
                  <c:v>87.80541229248047</c:v>
                </c:pt>
                <c:pt idx="786">
                  <c:v>87.25547790527344</c:v>
                </c:pt>
                <c:pt idx="787">
                  <c:v>75.07350158691406</c:v>
                </c:pt>
                <c:pt idx="788">
                  <c:v>68.70714569091797</c:v>
                </c:pt>
                <c:pt idx="789">
                  <c:v>79.72415161132812</c:v>
                </c:pt>
                <c:pt idx="790">
                  <c:v>59.79890441894531</c:v>
                </c:pt>
                <c:pt idx="791">
                  <c:v>73.09978485107422</c:v>
                </c:pt>
                <c:pt idx="792">
                  <c:v>65.30221557617188</c:v>
                </c:pt>
                <c:pt idx="793">
                  <c:v>12.1904125213623</c:v>
                </c:pt>
                <c:pt idx="794">
                  <c:v>90.50299072265625</c:v>
                </c:pt>
                <c:pt idx="795">
                  <c:v>24.5914134979248</c:v>
                </c:pt>
                <c:pt idx="796">
                  <c:v>64.10189819335938</c:v>
                </c:pt>
                <c:pt idx="797">
                  <c:v>57.45304870605469</c:v>
                </c:pt>
                <c:pt idx="798">
                  <c:v>80.62873840332031</c:v>
                </c:pt>
                <c:pt idx="799">
                  <c:v>61.63566589355469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69.88143920898438</c:v>
                </c:pt>
                <c:pt idx="1">
                  <c:v>68.80464935302734</c:v>
                </c:pt>
                <c:pt idx="2">
                  <c:v>68.75856781005859</c:v>
                </c:pt>
                <c:pt idx="3">
                  <c:v>72.78160095214844</c:v>
                </c:pt>
                <c:pt idx="4">
                  <c:v>36.52497100830078</c:v>
                </c:pt>
                <c:pt idx="5">
                  <c:v>42.12115859985352</c:v>
                </c:pt>
                <c:pt idx="6">
                  <c:v>80.93181610107422</c:v>
                </c:pt>
                <c:pt idx="7">
                  <c:v>34.75721740722656</c:v>
                </c:pt>
                <c:pt idx="8">
                  <c:v>51.80491638183594</c:v>
                </c:pt>
                <c:pt idx="9">
                  <c:v>73.6136474609375</c:v>
                </c:pt>
                <c:pt idx="10">
                  <c:v>79.50115203857422</c:v>
                </c:pt>
                <c:pt idx="11">
                  <c:v>94.87055206298828</c:v>
                </c:pt>
                <c:pt idx="12">
                  <c:v>65.78352355957031</c:v>
                </c:pt>
                <c:pt idx="13">
                  <c:v>66.84751892089844</c:v>
                </c:pt>
                <c:pt idx="14">
                  <c:v>68.06678771972656</c:v>
                </c:pt>
                <c:pt idx="15">
                  <c:v>79.35723876953125</c:v>
                </c:pt>
                <c:pt idx="16">
                  <c:v>29.18169212341309</c:v>
                </c:pt>
                <c:pt idx="17">
                  <c:v>80.54106903076172</c:v>
                </c:pt>
                <c:pt idx="18">
                  <c:v>79.86541748046875</c:v>
                </c:pt>
                <c:pt idx="19">
                  <c:v>20.75672149658203</c:v>
                </c:pt>
                <c:pt idx="20">
                  <c:v>83.04515075683594</c:v>
                </c:pt>
                <c:pt idx="21">
                  <c:v>79.32891845703125</c:v>
                </c:pt>
                <c:pt idx="22">
                  <c:v>18.95651626586914</c:v>
                </c:pt>
                <c:pt idx="23">
                  <c:v>83.78916931152344</c:v>
                </c:pt>
                <c:pt idx="24">
                  <c:v>65.73177337646484</c:v>
                </c:pt>
                <c:pt idx="25">
                  <c:v>92.08030700683594</c:v>
                </c:pt>
                <c:pt idx="26">
                  <c:v>21.60238456726074</c:v>
                </c:pt>
                <c:pt idx="27">
                  <c:v>56.65760040283203</c:v>
                </c:pt>
                <c:pt idx="28">
                  <c:v>66.11921691894531</c:v>
                </c:pt>
                <c:pt idx="29">
                  <c:v>37.81722259521484</c:v>
                </c:pt>
                <c:pt idx="30">
                  <c:v>83.60145568847656</c:v>
                </c:pt>
                <c:pt idx="31">
                  <c:v>71.39364624023438</c:v>
                </c:pt>
                <c:pt idx="32">
                  <c:v>77.91339111328125</c:v>
                </c:pt>
                <c:pt idx="33">
                  <c:v>98.17546844482422</c:v>
                </c:pt>
                <c:pt idx="34">
                  <c:v>30.83342552185059</c:v>
                </c:pt>
                <c:pt idx="35">
                  <c:v>87.90446472167969</c:v>
                </c:pt>
                <c:pt idx="36">
                  <c:v>76.87720489501953</c:v>
                </c:pt>
                <c:pt idx="37">
                  <c:v>55.48947143554688</c:v>
                </c:pt>
                <c:pt idx="38">
                  <c:v>25.14257621765137</c:v>
                </c:pt>
                <c:pt idx="39">
                  <c:v>65.09783172607422</c:v>
                </c:pt>
                <c:pt idx="40">
                  <c:v>71.68119049072266</c:v>
                </c:pt>
                <c:pt idx="41">
                  <c:v>57.33499908447266</c:v>
                </c:pt>
                <c:pt idx="42">
                  <c:v>79.07878112792969</c:v>
                </c:pt>
                <c:pt idx="43">
                  <c:v>77.05258941650391</c:v>
                </c:pt>
                <c:pt idx="44">
                  <c:v>68.55259704589844</c:v>
                </c:pt>
                <c:pt idx="45">
                  <c:v>23.96114349365234</c:v>
                </c:pt>
                <c:pt idx="46">
                  <c:v>58.13755798339844</c:v>
                </c:pt>
                <c:pt idx="47">
                  <c:v>67.03078460693359</c:v>
                </c:pt>
                <c:pt idx="48">
                  <c:v>93.86774444580078</c:v>
                </c:pt>
                <c:pt idx="49">
                  <c:v>49.27382659912109</c:v>
                </c:pt>
                <c:pt idx="50">
                  <c:v>57.91273498535156</c:v>
                </c:pt>
                <c:pt idx="51">
                  <c:v>83.23972320556641</c:v>
                </c:pt>
                <c:pt idx="52">
                  <c:v>51.24501037597656</c:v>
                </c:pt>
                <c:pt idx="53">
                  <c:v>63.96272277832031</c:v>
                </c:pt>
                <c:pt idx="54">
                  <c:v>74.84479522705078</c:v>
                </c:pt>
                <c:pt idx="55">
                  <c:v>23.67998504638672</c:v>
                </c:pt>
                <c:pt idx="56">
                  <c:v>50.63172149658203</c:v>
                </c:pt>
                <c:pt idx="57">
                  <c:v>26.90673065185547</c:v>
                </c:pt>
                <c:pt idx="58">
                  <c:v>44.94285583496094</c:v>
                </c:pt>
                <c:pt idx="59">
                  <c:v>54.63595581054688</c:v>
                </c:pt>
                <c:pt idx="60">
                  <c:v>32.59844970703125</c:v>
                </c:pt>
                <c:pt idx="61">
                  <c:v>79.76532745361328</c:v>
                </c:pt>
                <c:pt idx="62">
                  <c:v>74.32801818847656</c:v>
                </c:pt>
                <c:pt idx="63">
                  <c:v>52.50938415527344</c:v>
                </c:pt>
                <c:pt idx="64">
                  <c:v>71.94978332519531</c:v>
                </c:pt>
                <c:pt idx="65">
                  <c:v>81.40962982177734</c:v>
                </c:pt>
                <c:pt idx="66">
                  <c:v>47.88383483886719</c:v>
                </c:pt>
                <c:pt idx="67">
                  <c:v>64.96938323974609</c:v>
                </c:pt>
                <c:pt idx="68">
                  <c:v>78.28865051269531</c:v>
                </c:pt>
                <c:pt idx="69">
                  <c:v>63.69334411621094</c:v>
                </c:pt>
                <c:pt idx="70">
                  <c:v>41.4423828125</c:v>
                </c:pt>
                <c:pt idx="71">
                  <c:v>64.99446105957031</c:v>
                </c:pt>
                <c:pt idx="72">
                  <c:v>75.69935607910156</c:v>
                </c:pt>
                <c:pt idx="73">
                  <c:v>75.47039031982422</c:v>
                </c:pt>
                <c:pt idx="74">
                  <c:v>44.25399017333984</c:v>
                </c:pt>
                <c:pt idx="75">
                  <c:v>74.86833953857422</c:v>
                </c:pt>
                <c:pt idx="76">
                  <c:v>27.76723289489746</c:v>
                </c:pt>
                <c:pt idx="77">
                  <c:v>21.52094268798828</c:v>
                </c:pt>
                <c:pt idx="78">
                  <c:v>44.67052459716797</c:v>
                </c:pt>
                <c:pt idx="79">
                  <c:v>48.29124450683594</c:v>
                </c:pt>
                <c:pt idx="80">
                  <c:v>42.35096740722656</c:v>
                </c:pt>
                <c:pt idx="81">
                  <c:v>30.76535797119141</c:v>
                </c:pt>
                <c:pt idx="82">
                  <c:v>77.38935852050781</c:v>
                </c:pt>
                <c:pt idx="83">
                  <c:v>67.96133422851562</c:v>
                </c:pt>
                <c:pt idx="84">
                  <c:v>32.22383880615234</c:v>
                </c:pt>
                <c:pt idx="85">
                  <c:v>31.09062957763672</c:v>
                </c:pt>
                <c:pt idx="86">
                  <c:v>63.41078186035156</c:v>
                </c:pt>
                <c:pt idx="87">
                  <c:v>70.40280151367188</c:v>
                </c:pt>
                <c:pt idx="88">
                  <c:v>87.86653137207031</c:v>
                </c:pt>
                <c:pt idx="89">
                  <c:v>74.77346801757812</c:v>
                </c:pt>
                <c:pt idx="90">
                  <c:v>83.02796173095703</c:v>
                </c:pt>
                <c:pt idx="91">
                  <c:v>81.97552490234375</c:v>
                </c:pt>
                <c:pt idx="92">
                  <c:v>38.73248672485352</c:v>
                </c:pt>
                <c:pt idx="93">
                  <c:v>69.66344451904297</c:v>
                </c:pt>
                <c:pt idx="94">
                  <c:v>77.64947509765625</c:v>
                </c:pt>
                <c:pt idx="95">
                  <c:v>59.72160339355469</c:v>
                </c:pt>
                <c:pt idx="96">
                  <c:v>90.31845855712891</c:v>
                </c:pt>
                <c:pt idx="97">
                  <c:v>14.06722831726074</c:v>
                </c:pt>
                <c:pt idx="98">
                  <c:v>65.95783233642578</c:v>
                </c:pt>
                <c:pt idx="99">
                  <c:v>47.46136474609375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13.88076210021973</c:v>
                </c:pt>
                <c:pt idx="1">
                  <c:v>78.47226715087891</c:v>
                </c:pt>
                <c:pt idx="2">
                  <c:v>65.91896057128906</c:v>
                </c:pt>
                <c:pt idx="3">
                  <c:v>73.15812683105469</c:v>
                </c:pt>
                <c:pt idx="4">
                  <c:v>26.77405548095703</c:v>
                </c:pt>
                <c:pt idx="5">
                  <c:v>51.65581512451172</c:v>
                </c:pt>
                <c:pt idx="6">
                  <c:v>49.79293060302734</c:v>
                </c:pt>
                <c:pt idx="7">
                  <c:v>70.59932708740234</c:v>
                </c:pt>
                <c:pt idx="8">
                  <c:v>70.463623046875</c:v>
                </c:pt>
                <c:pt idx="9">
                  <c:v>47.02318572998047</c:v>
                </c:pt>
                <c:pt idx="10">
                  <c:v>28.38545036315918</c:v>
                </c:pt>
                <c:pt idx="11">
                  <c:v>74.04182434082031</c:v>
                </c:pt>
                <c:pt idx="12">
                  <c:v>64.02976989746094</c:v>
                </c:pt>
                <c:pt idx="13">
                  <c:v>43.46399307250977</c:v>
                </c:pt>
                <c:pt idx="14">
                  <c:v>78.35531616210938</c:v>
                </c:pt>
                <c:pt idx="15">
                  <c:v>94.05343627929688</c:v>
                </c:pt>
                <c:pt idx="16">
                  <c:v>74.96493530273438</c:v>
                </c:pt>
                <c:pt idx="17">
                  <c:v>78.99411773681641</c:v>
                </c:pt>
                <c:pt idx="18">
                  <c:v>80.61839294433594</c:v>
                </c:pt>
                <c:pt idx="19">
                  <c:v>80.00465393066406</c:v>
                </c:pt>
                <c:pt idx="20">
                  <c:v>53.40126800537109</c:v>
                </c:pt>
                <c:pt idx="21">
                  <c:v>81.71955871582031</c:v>
                </c:pt>
                <c:pt idx="22">
                  <c:v>35.62176513671875</c:v>
                </c:pt>
                <c:pt idx="23">
                  <c:v>66.09331512451172</c:v>
                </c:pt>
                <c:pt idx="24">
                  <c:v>84.35202026367188</c:v>
                </c:pt>
                <c:pt idx="25">
                  <c:v>65.23631286621094</c:v>
                </c:pt>
                <c:pt idx="26">
                  <c:v>51.40294647216797</c:v>
                </c:pt>
                <c:pt idx="27">
                  <c:v>89.44493865966797</c:v>
                </c:pt>
                <c:pt idx="28">
                  <c:v>53.73892211914062</c:v>
                </c:pt>
                <c:pt idx="29">
                  <c:v>67.72499847412109</c:v>
                </c:pt>
                <c:pt idx="30">
                  <c:v>90.13446807861328</c:v>
                </c:pt>
                <c:pt idx="31">
                  <c:v>74.6075439453125</c:v>
                </c:pt>
                <c:pt idx="32">
                  <c:v>68.21697998046875</c:v>
                </c:pt>
                <c:pt idx="33">
                  <c:v>79.24779510498047</c:v>
                </c:pt>
                <c:pt idx="34">
                  <c:v>63.40761566162109</c:v>
                </c:pt>
                <c:pt idx="35">
                  <c:v>82.24542236328125</c:v>
                </c:pt>
                <c:pt idx="36">
                  <c:v>86.00144958496094</c:v>
                </c:pt>
                <c:pt idx="37">
                  <c:v>56.55716705322266</c:v>
                </c:pt>
                <c:pt idx="38">
                  <c:v>87.77391815185547</c:v>
                </c:pt>
                <c:pt idx="39">
                  <c:v>70.72921752929688</c:v>
                </c:pt>
                <c:pt idx="40">
                  <c:v>69.33584594726562</c:v>
                </c:pt>
                <c:pt idx="41">
                  <c:v>35.14163970947266</c:v>
                </c:pt>
                <c:pt idx="42">
                  <c:v>52.69007110595703</c:v>
                </c:pt>
                <c:pt idx="43">
                  <c:v>82.06360626220703</c:v>
                </c:pt>
                <c:pt idx="44">
                  <c:v>60.57658386230469</c:v>
                </c:pt>
                <c:pt idx="45">
                  <c:v>40.67861175537109</c:v>
                </c:pt>
                <c:pt idx="46">
                  <c:v>66.10192108154297</c:v>
                </c:pt>
                <c:pt idx="47">
                  <c:v>80.56272888183594</c:v>
                </c:pt>
                <c:pt idx="48">
                  <c:v>71.92450714111328</c:v>
                </c:pt>
                <c:pt idx="49">
                  <c:v>25.1008415222168</c:v>
                </c:pt>
                <c:pt idx="50">
                  <c:v>78.58213806152344</c:v>
                </c:pt>
                <c:pt idx="51">
                  <c:v>75.63062286376953</c:v>
                </c:pt>
                <c:pt idx="52">
                  <c:v>43.35774993896484</c:v>
                </c:pt>
                <c:pt idx="53">
                  <c:v>82.98974609375</c:v>
                </c:pt>
                <c:pt idx="54">
                  <c:v>31.89700698852539</c:v>
                </c:pt>
                <c:pt idx="55">
                  <c:v>71.42404937744141</c:v>
                </c:pt>
                <c:pt idx="56">
                  <c:v>76.67121124267578</c:v>
                </c:pt>
                <c:pt idx="57">
                  <c:v>68.57309722900391</c:v>
                </c:pt>
                <c:pt idx="58">
                  <c:v>59.07915496826172</c:v>
                </c:pt>
                <c:pt idx="59">
                  <c:v>89.55491638183594</c:v>
                </c:pt>
                <c:pt idx="60">
                  <c:v>75.9771728515625</c:v>
                </c:pt>
                <c:pt idx="61">
                  <c:v>85.22622680664062</c:v>
                </c:pt>
                <c:pt idx="62">
                  <c:v>94.50128936767578</c:v>
                </c:pt>
                <c:pt idx="63">
                  <c:v>59.98223876953125</c:v>
                </c:pt>
                <c:pt idx="64">
                  <c:v>76.21372985839844</c:v>
                </c:pt>
                <c:pt idx="65">
                  <c:v>72.92165374755859</c:v>
                </c:pt>
                <c:pt idx="66">
                  <c:v>47.52613067626953</c:v>
                </c:pt>
                <c:pt idx="67">
                  <c:v>64.17631530761719</c:v>
                </c:pt>
                <c:pt idx="68">
                  <c:v>77.53707122802734</c:v>
                </c:pt>
                <c:pt idx="69">
                  <c:v>79.76808166503906</c:v>
                </c:pt>
                <c:pt idx="70">
                  <c:v>45.77485656738281</c:v>
                </c:pt>
                <c:pt idx="71">
                  <c:v>31.33427810668945</c:v>
                </c:pt>
                <c:pt idx="72">
                  <c:v>23.10207748413086</c:v>
                </c:pt>
                <c:pt idx="73">
                  <c:v>44.26051330566406</c:v>
                </c:pt>
                <c:pt idx="74">
                  <c:v>74.3497314453125</c:v>
                </c:pt>
                <c:pt idx="75">
                  <c:v>63.62046813964844</c:v>
                </c:pt>
                <c:pt idx="76">
                  <c:v>83.49878692626953</c:v>
                </c:pt>
                <c:pt idx="77">
                  <c:v>42.94400787353516</c:v>
                </c:pt>
                <c:pt idx="78">
                  <c:v>74.74927520751953</c:v>
                </c:pt>
                <c:pt idx="79">
                  <c:v>61.30850219726562</c:v>
                </c:pt>
                <c:pt idx="80">
                  <c:v>54.92169952392578</c:v>
                </c:pt>
                <c:pt idx="81">
                  <c:v>27.41468811035156</c:v>
                </c:pt>
                <c:pt idx="82">
                  <c:v>76.67043304443359</c:v>
                </c:pt>
                <c:pt idx="83">
                  <c:v>46.46218872070312</c:v>
                </c:pt>
                <c:pt idx="84">
                  <c:v>88.06017303466797</c:v>
                </c:pt>
                <c:pt idx="85">
                  <c:v>48.20311737060547</c:v>
                </c:pt>
                <c:pt idx="86">
                  <c:v>74.88442993164062</c:v>
                </c:pt>
                <c:pt idx="87">
                  <c:v>79.28807067871094</c:v>
                </c:pt>
                <c:pt idx="88">
                  <c:v>62.99137115478516</c:v>
                </c:pt>
                <c:pt idx="89">
                  <c:v>62.52139282226562</c:v>
                </c:pt>
                <c:pt idx="90">
                  <c:v>75.1063232421875</c:v>
                </c:pt>
                <c:pt idx="91">
                  <c:v>73.12533569335938</c:v>
                </c:pt>
                <c:pt idx="92">
                  <c:v>42.97634124755859</c:v>
                </c:pt>
                <c:pt idx="93">
                  <c:v>91.59778594970703</c:v>
                </c:pt>
                <c:pt idx="94">
                  <c:v>58.29915618896484</c:v>
                </c:pt>
                <c:pt idx="95">
                  <c:v>74.03681945800781</c:v>
                </c:pt>
                <c:pt idx="96">
                  <c:v>30.35767555236816</c:v>
                </c:pt>
                <c:pt idx="97">
                  <c:v>77.70659637451172</c:v>
                </c:pt>
                <c:pt idx="98">
                  <c:v>77.45338439941406</c:v>
                </c:pt>
                <c:pt idx="99">
                  <c:v>71.29463195800781</c:v>
                </c:pt>
                <c:pt idx="100">
                  <c:v>69.61347961425781</c:v>
                </c:pt>
                <c:pt idx="101">
                  <c:v>77.47503662109375</c:v>
                </c:pt>
                <c:pt idx="102">
                  <c:v>57.17488098144531</c:v>
                </c:pt>
                <c:pt idx="103">
                  <c:v>75.34909820556641</c:v>
                </c:pt>
                <c:pt idx="104">
                  <c:v>72.46788787841797</c:v>
                </c:pt>
                <c:pt idx="105">
                  <c:v>72.80189514160156</c:v>
                </c:pt>
                <c:pt idx="106">
                  <c:v>57.17491149902344</c:v>
                </c:pt>
                <c:pt idx="107">
                  <c:v>76.65170288085938</c:v>
                </c:pt>
                <c:pt idx="108">
                  <c:v>55.6844482421875</c:v>
                </c:pt>
                <c:pt idx="109">
                  <c:v>74.19245147705078</c:v>
                </c:pt>
                <c:pt idx="110">
                  <c:v>66.96945190429688</c:v>
                </c:pt>
                <c:pt idx="111">
                  <c:v>72.94622039794922</c:v>
                </c:pt>
                <c:pt idx="112">
                  <c:v>68.54448699951172</c:v>
                </c:pt>
                <c:pt idx="113">
                  <c:v>75.62184143066406</c:v>
                </c:pt>
                <c:pt idx="114">
                  <c:v>72.4210205078125</c:v>
                </c:pt>
                <c:pt idx="115">
                  <c:v>79.04093170166016</c:v>
                </c:pt>
                <c:pt idx="116">
                  <c:v>69.21330261230469</c:v>
                </c:pt>
                <c:pt idx="117">
                  <c:v>70.21096038818359</c:v>
                </c:pt>
                <c:pt idx="118">
                  <c:v>67.14981079101562</c:v>
                </c:pt>
                <c:pt idx="119">
                  <c:v>76.47403717041016</c:v>
                </c:pt>
                <c:pt idx="120">
                  <c:v>55.80081939697266</c:v>
                </c:pt>
                <c:pt idx="121">
                  <c:v>78.98397827148438</c:v>
                </c:pt>
                <c:pt idx="122">
                  <c:v>74.15110015869141</c:v>
                </c:pt>
                <c:pt idx="123">
                  <c:v>65.98661804199219</c:v>
                </c:pt>
                <c:pt idx="124">
                  <c:v>74.36226654052734</c:v>
                </c:pt>
                <c:pt idx="125">
                  <c:v>66.81133270263672</c:v>
                </c:pt>
                <c:pt idx="126">
                  <c:v>76.79807281494141</c:v>
                </c:pt>
                <c:pt idx="127">
                  <c:v>76.97330474853516</c:v>
                </c:pt>
                <c:pt idx="128">
                  <c:v>74.70822906494141</c:v>
                </c:pt>
                <c:pt idx="129">
                  <c:v>77.14049530029297</c:v>
                </c:pt>
                <c:pt idx="130">
                  <c:v>61.87096405029297</c:v>
                </c:pt>
                <c:pt idx="131">
                  <c:v>73.13047027587891</c:v>
                </c:pt>
                <c:pt idx="132">
                  <c:v>66.68124389648438</c:v>
                </c:pt>
                <c:pt idx="133">
                  <c:v>76.28578186035156</c:v>
                </c:pt>
                <c:pt idx="134">
                  <c:v>65.05593872070312</c:v>
                </c:pt>
                <c:pt idx="135">
                  <c:v>62.84391021728516</c:v>
                </c:pt>
                <c:pt idx="136">
                  <c:v>74.79251861572266</c:v>
                </c:pt>
                <c:pt idx="137">
                  <c:v>78.15201568603516</c:v>
                </c:pt>
                <c:pt idx="138">
                  <c:v>78.10633850097656</c:v>
                </c:pt>
                <c:pt idx="139">
                  <c:v>72.93014526367188</c:v>
                </c:pt>
                <c:pt idx="140">
                  <c:v>56.84902954101562</c:v>
                </c:pt>
                <c:pt idx="141">
                  <c:v>58.01851654052734</c:v>
                </c:pt>
                <c:pt idx="142">
                  <c:v>75.75387573242188</c:v>
                </c:pt>
                <c:pt idx="143">
                  <c:v>77.03231811523438</c:v>
                </c:pt>
                <c:pt idx="144">
                  <c:v>77.07795715332031</c:v>
                </c:pt>
                <c:pt idx="145">
                  <c:v>66.00458526611328</c:v>
                </c:pt>
                <c:pt idx="146">
                  <c:v>59.97418975830078</c:v>
                </c:pt>
                <c:pt idx="147">
                  <c:v>64.94266510009766</c:v>
                </c:pt>
                <c:pt idx="148">
                  <c:v>77.58834075927734</c:v>
                </c:pt>
                <c:pt idx="149">
                  <c:v>69.22261810302734</c:v>
                </c:pt>
                <c:pt idx="150">
                  <c:v>77.33988952636719</c:v>
                </c:pt>
                <c:pt idx="151">
                  <c:v>71.24578857421875</c:v>
                </c:pt>
                <c:pt idx="152">
                  <c:v>62.79662322998047</c:v>
                </c:pt>
                <c:pt idx="153">
                  <c:v>78.21330261230469</c:v>
                </c:pt>
                <c:pt idx="154">
                  <c:v>73.31922912597656</c:v>
                </c:pt>
                <c:pt idx="155">
                  <c:v>76.75002288818359</c:v>
                </c:pt>
                <c:pt idx="156">
                  <c:v>69.21225738525391</c:v>
                </c:pt>
                <c:pt idx="157">
                  <c:v>66.62889099121094</c:v>
                </c:pt>
                <c:pt idx="158">
                  <c:v>73.37052154541016</c:v>
                </c:pt>
                <c:pt idx="159">
                  <c:v>67.44550323486328</c:v>
                </c:pt>
                <c:pt idx="160">
                  <c:v>76.48265075683594</c:v>
                </c:pt>
                <c:pt idx="161">
                  <c:v>62.70675659179688</c:v>
                </c:pt>
                <c:pt idx="162">
                  <c:v>59.23121643066406</c:v>
                </c:pt>
                <c:pt idx="163">
                  <c:v>56.48388671875</c:v>
                </c:pt>
                <c:pt idx="164">
                  <c:v>75.65866851806641</c:v>
                </c:pt>
                <c:pt idx="165">
                  <c:v>76.60238647460938</c:v>
                </c:pt>
                <c:pt idx="166">
                  <c:v>77.87045288085938</c:v>
                </c:pt>
                <c:pt idx="167">
                  <c:v>74.87267303466797</c:v>
                </c:pt>
                <c:pt idx="168">
                  <c:v>55.09606170654297</c:v>
                </c:pt>
                <c:pt idx="169">
                  <c:v>76.22472381591797</c:v>
                </c:pt>
                <c:pt idx="170">
                  <c:v>70.58258056640625</c:v>
                </c:pt>
                <c:pt idx="171">
                  <c:v>73.05992889404297</c:v>
                </c:pt>
                <c:pt idx="172">
                  <c:v>65.60755157470703</c:v>
                </c:pt>
                <c:pt idx="173">
                  <c:v>70.45462799072266</c:v>
                </c:pt>
                <c:pt idx="174">
                  <c:v>75.11513519287109</c:v>
                </c:pt>
                <c:pt idx="175">
                  <c:v>61.13755035400391</c:v>
                </c:pt>
                <c:pt idx="176">
                  <c:v>51.32096099853516</c:v>
                </c:pt>
                <c:pt idx="177">
                  <c:v>75.97516632080078</c:v>
                </c:pt>
                <c:pt idx="178">
                  <c:v>76.76782989501953</c:v>
                </c:pt>
                <c:pt idx="179">
                  <c:v>73.17916870117188</c:v>
                </c:pt>
                <c:pt idx="180">
                  <c:v>71.48020935058594</c:v>
                </c:pt>
                <c:pt idx="181">
                  <c:v>63.94264984130859</c:v>
                </c:pt>
                <c:pt idx="182">
                  <c:v>71.42247772216797</c:v>
                </c:pt>
                <c:pt idx="183">
                  <c:v>67.76450347900391</c:v>
                </c:pt>
                <c:pt idx="184">
                  <c:v>76.36647033691406</c:v>
                </c:pt>
                <c:pt idx="185">
                  <c:v>71.92170715332031</c:v>
                </c:pt>
                <c:pt idx="186">
                  <c:v>77.31021881103516</c:v>
                </c:pt>
                <c:pt idx="187">
                  <c:v>69.971435546875</c:v>
                </c:pt>
                <c:pt idx="188">
                  <c:v>74.88878631591797</c:v>
                </c:pt>
                <c:pt idx="189">
                  <c:v>72.27811431884766</c:v>
                </c:pt>
                <c:pt idx="190">
                  <c:v>63.75405883789062</c:v>
                </c:pt>
                <c:pt idx="191">
                  <c:v>59.99604797363281</c:v>
                </c:pt>
                <c:pt idx="192">
                  <c:v>77.43190765380859</c:v>
                </c:pt>
                <c:pt idx="193">
                  <c:v>76.22282409667969</c:v>
                </c:pt>
                <c:pt idx="194">
                  <c:v>67.66472625732422</c:v>
                </c:pt>
                <c:pt idx="195">
                  <c:v>75.33465576171875</c:v>
                </c:pt>
                <c:pt idx="196">
                  <c:v>61.29342651367188</c:v>
                </c:pt>
                <c:pt idx="197">
                  <c:v>71.81184387207031</c:v>
                </c:pt>
                <c:pt idx="198">
                  <c:v>74.70974731445312</c:v>
                </c:pt>
                <c:pt idx="199">
                  <c:v>74.03926086425781</c:v>
                </c:pt>
                <c:pt idx="200">
                  <c:v>61.46139526367188</c:v>
                </c:pt>
                <c:pt idx="201">
                  <c:v>60.204833984375</c:v>
                </c:pt>
                <c:pt idx="202">
                  <c:v>80.99149322509766</c:v>
                </c:pt>
                <c:pt idx="203">
                  <c:v>58.55626678466797</c:v>
                </c:pt>
                <c:pt idx="204">
                  <c:v>85.42783355712891</c:v>
                </c:pt>
                <c:pt idx="205">
                  <c:v>36.65745544433594</c:v>
                </c:pt>
                <c:pt idx="206">
                  <c:v>31.94380760192871</c:v>
                </c:pt>
                <c:pt idx="207">
                  <c:v>51.49799346923828</c:v>
                </c:pt>
                <c:pt idx="208">
                  <c:v>51.38164520263672</c:v>
                </c:pt>
                <c:pt idx="209">
                  <c:v>60.79354858398438</c:v>
                </c:pt>
                <c:pt idx="210">
                  <c:v>36.17509460449219</c:v>
                </c:pt>
                <c:pt idx="211">
                  <c:v>73.24239349365234</c:v>
                </c:pt>
                <c:pt idx="212">
                  <c:v>21.98110961914062</c:v>
                </c:pt>
                <c:pt idx="213">
                  <c:v>32.48971557617188</c:v>
                </c:pt>
                <c:pt idx="214">
                  <c:v>22.7220573425293</c:v>
                </c:pt>
                <c:pt idx="215">
                  <c:v>80.88893890380859</c:v>
                </c:pt>
                <c:pt idx="216">
                  <c:v>26.94900512695312</c:v>
                </c:pt>
                <c:pt idx="217">
                  <c:v>25.23643493652344</c:v>
                </c:pt>
                <c:pt idx="218">
                  <c:v>73.65719604492188</c:v>
                </c:pt>
                <c:pt idx="219">
                  <c:v>85.62739562988281</c:v>
                </c:pt>
                <c:pt idx="220">
                  <c:v>79.70188140869141</c:v>
                </c:pt>
                <c:pt idx="221">
                  <c:v>77.83148956298828</c:v>
                </c:pt>
                <c:pt idx="222">
                  <c:v>25.44632339477539</c:v>
                </c:pt>
                <c:pt idx="223">
                  <c:v>72.79257202148438</c:v>
                </c:pt>
                <c:pt idx="224">
                  <c:v>90.44229125976562</c:v>
                </c:pt>
                <c:pt idx="225">
                  <c:v>44.822509765625</c:v>
                </c:pt>
                <c:pt idx="226">
                  <c:v>25.57861328125</c:v>
                </c:pt>
                <c:pt idx="227">
                  <c:v>33.09349060058594</c:v>
                </c:pt>
                <c:pt idx="228">
                  <c:v>41.28900146484375</c:v>
                </c:pt>
                <c:pt idx="229">
                  <c:v>70.45912170410156</c:v>
                </c:pt>
                <c:pt idx="230">
                  <c:v>50.03089141845703</c:v>
                </c:pt>
                <c:pt idx="231">
                  <c:v>64.48823547363281</c:v>
                </c:pt>
                <c:pt idx="232">
                  <c:v>59.40787506103516</c:v>
                </c:pt>
                <c:pt idx="233">
                  <c:v>78.600341796875</c:v>
                </c:pt>
                <c:pt idx="234">
                  <c:v>49.06398773193359</c:v>
                </c:pt>
                <c:pt idx="235">
                  <c:v>51.52231597900391</c:v>
                </c:pt>
                <c:pt idx="236">
                  <c:v>37.24169921875</c:v>
                </c:pt>
                <c:pt idx="237">
                  <c:v>83.76125335693359</c:v>
                </c:pt>
                <c:pt idx="238">
                  <c:v>38.0391960144043</c:v>
                </c:pt>
                <c:pt idx="239">
                  <c:v>91.63597106933594</c:v>
                </c:pt>
                <c:pt idx="240">
                  <c:v>46.85863494873047</c:v>
                </c:pt>
                <c:pt idx="241">
                  <c:v>59.14411163330078</c:v>
                </c:pt>
                <c:pt idx="242">
                  <c:v>38.48128509521484</c:v>
                </c:pt>
                <c:pt idx="243">
                  <c:v>63.64598083496094</c:v>
                </c:pt>
                <c:pt idx="244">
                  <c:v>26.33536529541016</c:v>
                </c:pt>
                <c:pt idx="245">
                  <c:v>78.70124816894531</c:v>
                </c:pt>
                <c:pt idx="246">
                  <c:v>45.90338897705078</c:v>
                </c:pt>
                <c:pt idx="247">
                  <c:v>82.46017456054688</c:v>
                </c:pt>
                <c:pt idx="248">
                  <c:v>60.09805297851562</c:v>
                </c:pt>
                <c:pt idx="249">
                  <c:v>42.69882965087891</c:v>
                </c:pt>
                <c:pt idx="250">
                  <c:v>69.22941589355469</c:v>
                </c:pt>
                <c:pt idx="251">
                  <c:v>40.66446304321289</c:v>
                </c:pt>
                <c:pt idx="252">
                  <c:v>36.03271102905273</c:v>
                </c:pt>
                <c:pt idx="253">
                  <c:v>53.18488311767578</c:v>
                </c:pt>
                <c:pt idx="254">
                  <c:v>66.17811584472656</c:v>
                </c:pt>
                <c:pt idx="255">
                  <c:v>43.26969909667969</c:v>
                </c:pt>
                <c:pt idx="256">
                  <c:v>31.00454902648926</c:v>
                </c:pt>
                <c:pt idx="257">
                  <c:v>55.88175964355469</c:v>
                </c:pt>
                <c:pt idx="258">
                  <c:v>38.31121063232422</c:v>
                </c:pt>
                <c:pt idx="259">
                  <c:v>24.33462905883789</c:v>
                </c:pt>
                <c:pt idx="260">
                  <c:v>84.62697601318359</c:v>
                </c:pt>
                <c:pt idx="261">
                  <c:v>33.81737518310547</c:v>
                </c:pt>
                <c:pt idx="262">
                  <c:v>79.46889495849609</c:v>
                </c:pt>
                <c:pt idx="263">
                  <c:v>67.20252227783203</c:v>
                </c:pt>
                <c:pt idx="264">
                  <c:v>68.61789703369141</c:v>
                </c:pt>
                <c:pt idx="265">
                  <c:v>64.21588134765625</c:v>
                </c:pt>
                <c:pt idx="266">
                  <c:v>47.62274932861328</c:v>
                </c:pt>
                <c:pt idx="267">
                  <c:v>75.78218841552734</c:v>
                </c:pt>
                <c:pt idx="268">
                  <c:v>88.3125</c:v>
                </c:pt>
                <c:pt idx="269">
                  <c:v>72.42401123046875</c:v>
                </c:pt>
                <c:pt idx="270">
                  <c:v>79.20732116699219</c:v>
                </c:pt>
                <c:pt idx="271">
                  <c:v>29.76496505737305</c:v>
                </c:pt>
                <c:pt idx="272">
                  <c:v>74.68025207519531</c:v>
                </c:pt>
                <c:pt idx="273">
                  <c:v>64.73388671875</c:v>
                </c:pt>
                <c:pt idx="274">
                  <c:v>91.52434539794922</c:v>
                </c:pt>
                <c:pt idx="275">
                  <c:v>79.67890930175781</c:v>
                </c:pt>
                <c:pt idx="276">
                  <c:v>77.07875061035156</c:v>
                </c:pt>
                <c:pt idx="277">
                  <c:v>97.32542419433594</c:v>
                </c:pt>
                <c:pt idx="278">
                  <c:v>79.57953643798828</c:v>
                </c:pt>
                <c:pt idx="279">
                  <c:v>30.24720764160156</c:v>
                </c:pt>
                <c:pt idx="280">
                  <c:v>63.31719207763672</c:v>
                </c:pt>
                <c:pt idx="281">
                  <c:v>50.24856567382812</c:v>
                </c:pt>
                <c:pt idx="282">
                  <c:v>79.55370330810547</c:v>
                </c:pt>
                <c:pt idx="283">
                  <c:v>77.48299407958984</c:v>
                </c:pt>
                <c:pt idx="284">
                  <c:v>25.87242889404297</c:v>
                </c:pt>
                <c:pt idx="285">
                  <c:v>75.70986175537109</c:v>
                </c:pt>
                <c:pt idx="286">
                  <c:v>19.07403182983398</c:v>
                </c:pt>
                <c:pt idx="287">
                  <c:v>70.43121337890625</c:v>
                </c:pt>
                <c:pt idx="288">
                  <c:v>73.12124633789062</c:v>
                </c:pt>
                <c:pt idx="289">
                  <c:v>21.5141544342041</c:v>
                </c:pt>
                <c:pt idx="290">
                  <c:v>25.34857177734375</c:v>
                </c:pt>
                <c:pt idx="291">
                  <c:v>79.16588592529297</c:v>
                </c:pt>
                <c:pt idx="292">
                  <c:v>74.89542388916016</c:v>
                </c:pt>
                <c:pt idx="293">
                  <c:v>71.24933624267578</c:v>
                </c:pt>
                <c:pt idx="294">
                  <c:v>70.57252502441406</c:v>
                </c:pt>
                <c:pt idx="295">
                  <c:v>80.45838165283203</c:v>
                </c:pt>
                <c:pt idx="296">
                  <c:v>31.47037124633789</c:v>
                </c:pt>
                <c:pt idx="297">
                  <c:v>76.08503723144531</c:v>
                </c:pt>
                <c:pt idx="298">
                  <c:v>24.57961273193359</c:v>
                </c:pt>
                <c:pt idx="299">
                  <c:v>55.24893188476562</c:v>
                </c:pt>
                <c:pt idx="300">
                  <c:v>53.9095458984375</c:v>
                </c:pt>
                <c:pt idx="301">
                  <c:v>65.86078643798828</c:v>
                </c:pt>
                <c:pt idx="302">
                  <c:v>63.83521270751953</c:v>
                </c:pt>
                <c:pt idx="303">
                  <c:v>77.72548675537109</c:v>
                </c:pt>
                <c:pt idx="304">
                  <c:v>92.31974792480469</c:v>
                </c:pt>
                <c:pt idx="305">
                  <c:v>37.27733612060547</c:v>
                </c:pt>
                <c:pt idx="306">
                  <c:v>70.31631469726562</c:v>
                </c:pt>
                <c:pt idx="307">
                  <c:v>74.34609222412109</c:v>
                </c:pt>
                <c:pt idx="308">
                  <c:v>82.89521026611328</c:v>
                </c:pt>
                <c:pt idx="309">
                  <c:v>62.12142181396484</c:v>
                </c:pt>
                <c:pt idx="310">
                  <c:v>77.96078491210938</c:v>
                </c:pt>
                <c:pt idx="311">
                  <c:v>53.26910400390625</c:v>
                </c:pt>
                <c:pt idx="312">
                  <c:v>75.04396820068359</c:v>
                </c:pt>
                <c:pt idx="313">
                  <c:v>70.42217254638672</c:v>
                </c:pt>
                <c:pt idx="314">
                  <c:v>75.85894775390625</c:v>
                </c:pt>
                <c:pt idx="315">
                  <c:v>41.65940093994141</c:v>
                </c:pt>
                <c:pt idx="316">
                  <c:v>48.70963287353516</c:v>
                </c:pt>
                <c:pt idx="317">
                  <c:v>64.54805755615234</c:v>
                </c:pt>
                <c:pt idx="318">
                  <c:v>19.5213794708252</c:v>
                </c:pt>
                <c:pt idx="319">
                  <c:v>77.35908508300781</c:v>
                </c:pt>
                <c:pt idx="320">
                  <c:v>58.11325836181641</c:v>
                </c:pt>
                <c:pt idx="321">
                  <c:v>78.97469329833984</c:v>
                </c:pt>
                <c:pt idx="322">
                  <c:v>58.41852569580078</c:v>
                </c:pt>
                <c:pt idx="323">
                  <c:v>78.10652923583984</c:v>
                </c:pt>
                <c:pt idx="324">
                  <c:v>75.47539520263672</c:v>
                </c:pt>
                <c:pt idx="325">
                  <c:v>73.29416656494141</c:v>
                </c:pt>
                <c:pt idx="326">
                  <c:v>82.01627349853516</c:v>
                </c:pt>
                <c:pt idx="327">
                  <c:v>79.3341064453125</c:v>
                </c:pt>
                <c:pt idx="328">
                  <c:v>78.25619506835938</c:v>
                </c:pt>
                <c:pt idx="329">
                  <c:v>62.69010162353516</c:v>
                </c:pt>
                <c:pt idx="330">
                  <c:v>82.2872314453125</c:v>
                </c:pt>
                <c:pt idx="331">
                  <c:v>40.34368133544922</c:v>
                </c:pt>
                <c:pt idx="332">
                  <c:v>68.16585540771484</c:v>
                </c:pt>
                <c:pt idx="333">
                  <c:v>77.46372222900391</c:v>
                </c:pt>
                <c:pt idx="334">
                  <c:v>70.49151611328125</c:v>
                </c:pt>
                <c:pt idx="335">
                  <c:v>79.24431610107422</c:v>
                </c:pt>
                <c:pt idx="336">
                  <c:v>41.98979949951172</c:v>
                </c:pt>
                <c:pt idx="337">
                  <c:v>79.16441345214844</c:v>
                </c:pt>
                <c:pt idx="338">
                  <c:v>63.52386474609375</c:v>
                </c:pt>
                <c:pt idx="339">
                  <c:v>65.47303771972656</c:v>
                </c:pt>
                <c:pt idx="340">
                  <c:v>79.7518310546875</c:v>
                </c:pt>
                <c:pt idx="341">
                  <c:v>36.57533264160156</c:v>
                </c:pt>
                <c:pt idx="342">
                  <c:v>53.82180786132812</c:v>
                </c:pt>
                <c:pt idx="343">
                  <c:v>79.06209564208984</c:v>
                </c:pt>
                <c:pt idx="344">
                  <c:v>70.80696868896484</c:v>
                </c:pt>
                <c:pt idx="345">
                  <c:v>80.58718109130859</c:v>
                </c:pt>
                <c:pt idx="346">
                  <c:v>80.68191528320312</c:v>
                </c:pt>
                <c:pt idx="347">
                  <c:v>20.54331207275391</c:v>
                </c:pt>
                <c:pt idx="348">
                  <c:v>75.42917633056641</c:v>
                </c:pt>
                <c:pt idx="349">
                  <c:v>77.02349090576172</c:v>
                </c:pt>
                <c:pt idx="350">
                  <c:v>49.37638854980469</c:v>
                </c:pt>
                <c:pt idx="351">
                  <c:v>70.92100524902344</c:v>
                </c:pt>
                <c:pt idx="352">
                  <c:v>65.19094848632812</c:v>
                </c:pt>
                <c:pt idx="353">
                  <c:v>54.46660614013672</c:v>
                </c:pt>
                <c:pt idx="354">
                  <c:v>73.07099914550781</c:v>
                </c:pt>
                <c:pt idx="355">
                  <c:v>50.57809448242188</c:v>
                </c:pt>
                <c:pt idx="356">
                  <c:v>85.34825134277344</c:v>
                </c:pt>
                <c:pt idx="357">
                  <c:v>54.55303955078125</c:v>
                </c:pt>
                <c:pt idx="358">
                  <c:v>40.95542144775391</c:v>
                </c:pt>
                <c:pt idx="359">
                  <c:v>70.73722076416016</c:v>
                </c:pt>
                <c:pt idx="360">
                  <c:v>73.84881591796875</c:v>
                </c:pt>
                <c:pt idx="361">
                  <c:v>71.13869476318359</c:v>
                </c:pt>
                <c:pt idx="362">
                  <c:v>80.69351196289062</c:v>
                </c:pt>
                <c:pt idx="363">
                  <c:v>83.262451171875</c:v>
                </c:pt>
                <c:pt idx="364">
                  <c:v>80.34835815429688</c:v>
                </c:pt>
                <c:pt idx="365">
                  <c:v>52.55648040771484</c:v>
                </c:pt>
                <c:pt idx="366">
                  <c:v>74.07145690917969</c:v>
                </c:pt>
                <c:pt idx="367">
                  <c:v>76.13175964355469</c:v>
                </c:pt>
                <c:pt idx="368">
                  <c:v>78.85402679443359</c:v>
                </c:pt>
                <c:pt idx="369">
                  <c:v>45.05558776855469</c:v>
                </c:pt>
                <c:pt idx="370">
                  <c:v>64.50038146972656</c:v>
                </c:pt>
                <c:pt idx="371">
                  <c:v>58.9744873046875</c:v>
                </c:pt>
                <c:pt idx="372">
                  <c:v>55.06554412841797</c:v>
                </c:pt>
                <c:pt idx="373">
                  <c:v>70.28136444091797</c:v>
                </c:pt>
                <c:pt idx="374">
                  <c:v>77.10203552246094</c:v>
                </c:pt>
                <c:pt idx="375">
                  <c:v>21.30013465881348</c:v>
                </c:pt>
                <c:pt idx="376">
                  <c:v>60.66671752929688</c:v>
                </c:pt>
                <c:pt idx="377">
                  <c:v>81.85662078857422</c:v>
                </c:pt>
                <c:pt idx="378">
                  <c:v>50.49193572998047</c:v>
                </c:pt>
                <c:pt idx="379">
                  <c:v>60.35060119628906</c:v>
                </c:pt>
                <c:pt idx="380">
                  <c:v>55.87852478027344</c:v>
                </c:pt>
                <c:pt idx="381">
                  <c:v>41.71836853027344</c:v>
                </c:pt>
                <c:pt idx="382">
                  <c:v>83.37908935546875</c:v>
                </c:pt>
                <c:pt idx="383">
                  <c:v>81.20957183837891</c:v>
                </c:pt>
                <c:pt idx="384">
                  <c:v>77.40432739257812</c:v>
                </c:pt>
                <c:pt idx="385">
                  <c:v>42.84931564331055</c:v>
                </c:pt>
                <c:pt idx="386">
                  <c:v>85.92584991455078</c:v>
                </c:pt>
                <c:pt idx="387">
                  <c:v>77.0592041015625</c:v>
                </c:pt>
                <c:pt idx="388">
                  <c:v>49.31180572509766</c:v>
                </c:pt>
                <c:pt idx="389">
                  <c:v>60.37340545654297</c:v>
                </c:pt>
                <c:pt idx="390">
                  <c:v>56.14625549316406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19.68311882019043</v>
      </c>
      <c r="C2">
        <v>71.2685</v>
      </c>
      <c r="D2">
        <v>69.88143920898438</v>
      </c>
      <c r="E2">
        <v>7.10687</v>
      </c>
      <c r="F2">
        <v>13.88076210021973</v>
      </c>
      <c r="G2">
        <v>0</v>
      </c>
      <c r="H2">
        <v>0</v>
      </c>
    </row>
    <row r="3" spans="1:8">
      <c r="A3">
        <v>48.6579</v>
      </c>
      <c r="B3">
        <v>52.68524932861328</v>
      </c>
      <c r="C3">
        <v>62.7778</v>
      </c>
      <c r="D3">
        <v>68.80464935302734</v>
      </c>
      <c r="E3">
        <v>86.01000000000001</v>
      </c>
      <c r="F3">
        <v>78.47226715087891</v>
      </c>
      <c r="G3">
        <v>99</v>
      </c>
      <c r="H3">
        <v>99</v>
      </c>
    </row>
    <row r="4" spans="1:8">
      <c r="A4">
        <v>79.045</v>
      </c>
      <c r="B4">
        <v>76.93003845214844</v>
      </c>
      <c r="C4">
        <v>71.7929</v>
      </c>
      <c r="D4">
        <v>68.75856781005859</v>
      </c>
      <c r="E4">
        <v>58.1033</v>
      </c>
      <c r="F4">
        <v>65.91896057128906</v>
      </c>
      <c r="G4">
        <v>99</v>
      </c>
      <c r="H4">
        <v>0</v>
      </c>
    </row>
    <row r="5" spans="1:8">
      <c r="A5">
        <v>53.60040000000001</v>
      </c>
      <c r="B5">
        <v>49.41027069091797</v>
      </c>
      <c r="C5">
        <v>75.6378</v>
      </c>
      <c r="D5">
        <v>72.78160095214844</v>
      </c>
      <c r="E5">
        <v>74.8476</v>
      </c>
      <c r="F5">
        <v>73.15812683105469</v>
      </c>
      <c r="G5">
        <v>99</v>
      </c>
      <c r="H5">
        <v>99</v>
      </c>
    </row>
    <row r="6" spans="1:8">
      <c r="A6">
        <v>33.3137</v>
      </c>
      <c r="B6">
        <v>31.94012069702148</v>
      </c>
      <c r="C6">
        <v>38.2398</v>
      </c>
      <c r="D6">
        <v>36.52497100830078</v>
      </c>
      <c r="E6">
        <v>43.4016</v>
      </c>
      <c r="F6">
        <v>26.77405548095703</v>
      </c>
      <c r="G6">
        <v>0</v>
      </c>
      <c r="H6">
        <v>99</v>
      </c>
    </row>
    <row r="7" spans="1:8">
      <c r="A7">
        <v>77.6349</v>
      </c>
      <c r="B7">
        <v>78.1085205078125</v>
      </c>
      <c r="C7">
        <v>47.39370000000001</v>
      </c>
      <c r="D7">
        <v>42.12115859985352</v>
      </c>
      <c r="E7">
        <v>50.1844</v>
      </c>
      <c r="F7">
        <v>51.65581512451172</v>
      </c>
      <c r="G7">
        <v>99</v>
      </c>
      <c r="H7">
        <v>99</v>
      </c>
    </row>
    <row r="8" spans="1:8">
      <c r="A8">
        <v>77.3319</v>
      </c>
      <c r="B8">
        <v>73.83811187744141</v>
      </c>
      <c r="C8">
        <v>79.79049999999999</v>
      </c>
      <c r="D8">
        <v>80.93181610107422</v>
      </c>
      <c r="E8">
        <v>54.3965</v>
      </c>
      <c r="F8">
        <v>49.79293060302734</v>
      </c>
    </row>
    <row r="9" spans="1:8">
      <c r="A9">
        <v>42.7418</v>
      </c>
      <c r="B9">
        <v>42.62327194213867</v>
      </c>
      <c r="C9">
        <v>35.8948</v>
      </c>
      <c r="D9">
        <v>34.75721740722656</v>
      </c>
      <c r="E9">
        <v>40.1812</v>
      </c>
      <c r="F9">
        <v>70.59932708740234</v>
      </c>
    </row>
    <row r="10" spans="1:8">
      <c r="A10">
        <v>82.79770000000001</v>
      </c>
      <c r="B10">
        <v>81.98682403564453</v>
      </c>
      <c r="C10">
        <v>48.9105</v>
      </c>
      <c r="D10">
        <v>51.80491638183594</v>
      </c>
      <c r="E10">
        <v>69.0017</v>
      </c>
      <c r="F10">
        <v>70.463623046875</v>
      </c>
    </row>
    <row r="11" spans="1:8">
      <c r="A11">
        <v>60.87050000000001</v>
      </c>
      <c r="B11">
        <v>64.03413391113281</v>
      </c>
      <c r="C11">
        <v>85.70780000000001</v>
      </c>
      <c r="D11">
        <v>73.6136474609375</v>
      </c>
      <c r="E11">
        <v>40.36969999999999</v>
      </c>
      <c r="F11">
        <v>47.02318572998047</v>
      </c>
    </row>
    <row r="12" spans="1:8">
      <c r="A12">
        <v>80.5742</v>
      </c>
      <c r="B12">
        <v>80.28639984130859</v>
      </c>
      <c r="C12">
        <v>78.4997</v>
      </c>
      <c r="D12">
        <v>79.50115203857422</v>
      </c>
      <c r="E12">
        <v>32.0985</v>
      </c>
      <c r="F12">
        <v>28.38545036315918</v>
      </c>
    </row>
    <row r="13" spans="1:8">
      <c r="A13">
        <v>48.2398</v>
      </c>
      <c r="B13">
        <v>49.85690307617188</v>
      </c>
      <c r="C13">
        <v>94.40860000000001</v>
      </c>
      <c r="D13">
        <v>94.87055206298828</v>
      </c>
      <c r="E13">
        <v>67.0018</v>
      </c>
      <c r="F13">
        <v>74.04182434082031</v>
      </c>
    </row>
    <row r="14" spans="1:8">
      <c r="A14">
        <v>54.2069</v>
      </c>
      <c r="B14">
        <v>54.90200042724609</v>
      </c>
      <c r="C14">
        <v>73.98999999999999</v>
      </c>
      <c r="D14">
        <v>65.78352355957031</v>
      </c>
      <c r="E14">
        <v>66.7122</v>
      </c>
      <c r="F14">
        <v>64.02976989746094</v>
      </c>
    </row>
    <row r="15" spans="1:8">
      <c r="A15">
        <v>76.02509999999999</v>
      </c>
      <c r="B15">
        <v>70.27138519287109</v>
      </c>
      <c r="C15">
        <v>70.7384</v>
      </c>
      <c r="D15">
        <v>66.84751892089844</v>
      </c>
      <c r="E15">
        <v>39.70280000000001</v>
      </c>
      <c r="F15">
        <v>43.46399307250977</v>
      </c>
    </row>
    <row r="16" spans="1:8">
      <c r="A16">
        <v>74.0125</v>
      </c>
      <c r="B16">
        <v>72.04974365234375</v>
      </c>
      <c r="C16">
        <v>72.1482</v>
      </c>
      <c r="D16">
        <v>68.06678771972656</v>
      </c>
      <c r="E16">
        <v>80.9817</v>
      </c>
      <c r="F16">
        <v>78.35531616210938</v>
      </c>
    </row>
    <row r="17" spans="1:6">
      <c r="A17">
        <v>76.5771</v>
      </c>
      <c r="B17">
        <v>83.00925445556641</v>
      </c>
      <c r="C17">
        <v>76.03879999999999</v>
      </c>
      <c r="D17">
        <v>79.35723876953125</v>
      </c>
      <c r="E17">
        <v>90.83759999999999</v>
      </c>
      <c r="F17">
        <v>94.05343627929688</v>
      </c>
    </row>
    <row r="18" spans="1:6">
      <c r="A18">
        <v>60.25069999999999</v>
      </c>
      <c r="B18">
        <v>57.32664489746094</v>
      </c>
      <c r="C18">
        <v>27.3157</v>
      </c>
      <c r="D18">
        <v>29.18169212341309</v>
      </c>
      <c r="E18">
        <v>76.8933</v>
      </c>
      <c r="F18">
        <v>74.96493530273438</v>
      </c>
    </row>
    <row r="19" spans="1:6">
      <c r="A19">
        <v>39.0172</v>
      </c>
      <c r="B19">
        <v>37.66156005859375</v>
      </c>
      <c r="C19">
        <v>81.9087</v>
      </c>
      <c r="D19">
        <v>80.54106903076172</v>
      </c>
      <c r="E19">
        <v>80.1439</v>
      </c>
      <c r="F19">
        <v>78.99411773681641</v>
      </c>
    </row>
    <row r="20" spans="1:6">
      <c r="A20">
        <v>76.2603</v>
      </c>
      <c r="B20">
        <v>73.55929565429688</v>
      </c>
      <c r="C20">
        <v>79.3986</v>
      </c>
      <c r="D20">
        <v>79.86541748046875</v>
      </c>
      <c r="E20">
        <v>82.3721</v>
      </c>
      <c r="F20">
        <v>80.61839294433594</v>
      </c>
    </row>
    <row r="21" spans="1:6">
      <c r="A21">
        <v>53.5227</v>
      </c>
      <c r="B21">
        <v>51.81228637695312</v>
      </c>
      <c r="C21">
        <v>14.8441</v>
      </c>
      <c r="D21">
        <v>20.75672149658203</v>
      </c>
      <c r="E21">
        <v>77.6349</v>
      </c>
      <c r="F21">
        <v>80.00465393066406</v>
      </c>
    </row>
    <row r="22" spans="1:6">
      <c r="A22">
        <v>64.41630000000001</v>
      </c>
      <c r="B22">
        <v>66.3408203125</v>
      </c>
      <c r="C22">
        <v>85.8087</v>
      </c>
      <c r="D22">
        <v>83.04515075683594</v>
      </c>
      <c r="E22">
        <v>75.0883</v>
      </c>
      <c r="F22">
        <v>53.40126800537109</v>
      </c>
    </row>
    <row r="23" spans="1:6">
      <c r="A23">
        <v>77.5162</v>
      </c>
      <c r="B23">
        <v>77.82145690917969</v>
      </c>
      <c r="C23">
        <v>75.0836</v>
      </c>
      <c r="D23">
        <v>79.32891845703125</v>
      </c>
      <c r="E23">
        <v>80.0192</v>
      </c>
      <c r="F23">
        <v>81.71955871582031</v>
      </c>
    </row>
    <row r="24" spans="1:6">
      <c r="A24">
        <v>29.7594</v>
      </c>
      <c r="B24">
        <v>27.75173187255859</v>
      </c>
      <c r="C24">
        <v>11.8881</v>
      </c>
      <c r="D24">
        <v>18.95651626586914</v>
      </c>
      <c r="E24">
        <v>28.8436</v>
      </c>
      <c r="F24">
        <v>35.62176513671875</v>
      </c>
    </row>
    <row r="25" spans="1:6">
      <c r="A25">
        <v>71.6067</v>
      </c>
      <c r="B25">
        <v>74.9552001953125</v>
      </c>
      <c r="C25">
        <v>91.12949999999999</v>
      </c>
      <c r="D25">
        <v>83.78916931152344</v>
      </c>
      <c r="E25">
        <v>79.1164</v>
      </c>
      <c r="F25">
        <v>66.09331512451172</v>
      </c>
    </row>
    <row r="26" spans="1:6">
      <c r="A26">
        <v>76.26390000000001</v>
      </c>
      <c r="B26">
        <v>70.7447509765625</v>
      </c>
      <c r="C26">
        <v>61.47679999999998</v>
      </c>
      <c r="D26">
        <v>65.73177337646484</v>
      </c>
      <c r="E26">
        <v>83.5823</v>
      </c>
      <c r="F26">
        <v>84.35202026367188</v>
      </c>
    </row>
    <row r="27" spans="1:6">
      <c r="A27">
        <v>58.6024</v>
      </c>
      <c r="B27">
        <v>60.03977203369141</v>
      </c>
      <c r="C27">
        <v>92.1056</v>
      </c>
      <c r="D27">
        <v>92.08030700683594</v>
      </c>
      <c r="E27">
        <v>68.3349</v>
      </c>
      <c r="F27">
        <v>65.23631286621094</v>
      </c>
    </row>
    <row r="28" spans="1:6">
      <c r="A28">
        <v>73.49930000000001</v>
      </c>
      <c r="B28">
        <v>67.69538879394531</v>
      </c>
      <c r="C28">
        <v>25.8901</v>
      </c>
      <c r="D28">
        <v>21.60238456726074</v>
      </c>
      <c r="E28">
        <v>50.6405</v>
      </c>
      <c r="F28">
        <v>51.40294647216797</v>
      </c>
    </row>
    <row r="29" spans="1:6">
      <c r="A29">
        <v>89.7713</v>
      </c>
      <c r="B29">
        <v>85.73271179199219</v>
      </c>
      <c r="C29">
        <v>55.47370000000001</v>
      </c>
      <c r="D29">
        <v>56.65760040283203</v>
      </c>
      <c r="E29">
        <v>87.8205</v>
      </c>
      <c r="F29">
        <v>89.44493865966797</v>
      </c>
    </row>
    <row r="30" spans="1:6">
      <c r="A30">
        <v>89.22410000000001</v>
      </c>
      <c r="B30">
        <v>91.59915924072266</v>
      </c>
      <c r="C30">
        <v>74.7826</v>
      </c>
      <c r="D30">
        <v>66.11921691894531</v>
      </c>
      <c r="E30">
        <v>53.3083</v>
      </c>
      <c r="F30">
        <v>53.73892211914062</v>
      </c>
    </row>
    <row r="31" spans="1:6">
      <c r="A31">
        <v>35.5511</v>
      </c>
      <c r="B31">
        <v>34.93163299560547</v>
      </c>
      <c r="C31">
        <v>42.825</v>
      </c>
      <c r="D31">
        <v>37.81722259521484</v>
      </c>
      <c r="E31">
        <v>66.861</v>
      </c>
      <c r="F31">
        <v>67.72499847412109</v>
      </c>
    </row>
    <row r="32" spans="1:6">
      <c r="A32">
        <v>82.7638</v>
      </c>
      <c r="B32">
        <v>80.67103576660156</v>
      </c>
      <c r="C32">
        <v>79.9136</v>
      </c>
      <c r="D32">
        <v>83.60145568847656</v>
      </c>
      <c r="E32">
        <v>95.22920000000001</v>
      </c>
      <c r="F32">
        <v>90.13446807861328</v>
      </c>
    </row>
    <row r="33" spans="1:6">
      <c r="A33">
        <v>74.1279</v>
      </c>
      <c r="B33">
        <v>80.33976745605469</v>
      </c>
      <c r="C33">
        <v>76.5331</v>
      </c>
      <c r="D33">
        <v>71.39364624023438</v>
      </c>
      <c r="E33">
        <v>75.6955</v>
      </c>
      <c r="F33">
        <v>74.6075439453125</v>
      </c>
    </row>
    <row r="34" spans="1:6">
      <c r="A34">
        <v>80.4864</v>
      </c>
      <c r="B34">
        <v>79.53480529785156</v>
      </c>
      <c r="C34">
        <v>80.8927</v>
      </c>
      <c r="D34">
        <v>77.91339111328125</v>
      </c>
      <c r="E34">
        <v>74.5831</v>
      </c>
      <c r="F34">
        <v>68.21697998046875</v>
      </c>
    </row>
    <row r="35" spans="1:6">
      <c r="A35">
        <v>65.89619999999999</v>
      </c>
      <c r="B35">
        <v>72.05696868896484</v>
      </c>
      <c r="C35">
        <v>90.75960000000001</v>
      </c>
      <c r="D35">
        <v>98.17546844482422</v>
      </c>
      <c r="E35">
        <v>78.1763</v>
      </c>
      <c r="F35">
        <v>79.24779510498047</v>
      </c>
    </row>
    <row r="36" spans="1:6">
      <c r="A36">
        <v>44.2106</v>
      </c>
      <c r="B36">
        <v>41.43073272705078</v>
      </c>
      <c r="C36">
        <v>35.0815</v>
      </c>
      <c r="D36">
        <v>30.83342552185059</v>
      </c>
      <c r="E36">
        <v>69.5368</v>
      </c>
      <c r="F36">
        <v>63.40761566162109</v>
      </c>
    </row>
    <row r="37" spans="1:6">
      <c r="A37">
        <v>50.6952</v>
      </c>
      <c r="B37">
        <v>57.30413055419922</v>
      </c>
      <c r="C37">
        <v>85.9948</v>
      </c>
      <c r="D37">
        <v>87.90446472167969</v>
      </c>
      <c r="E37">
        <v>79.1952</v>
      </c>
      <c r="F37">
        <v>82.24542236328125</v>
      </c>
    </row>
    <row r="38" spans="1:6">
      <c r="A38">
        <v>51.48530000000001</v>
      </c>
      <c r="B38">
        <v>50.88685607910156</v>
      </c>
      <c r="C38">
        <v>77.6349</v>
      </c>
      <c r="D38">
        <v>76.87720489501953</v>
      </c>
      <c r="E38">
        <v>89.0134</v>
      </c>
      <c r="F38">
        <v>86.00144958496094</v>
      </c>
    </row>
    <row r="39" spans="1:6">
      <c r="A39">
        <v>80.48779999999999</v>
      </c>
      <c r="B39">
        <v>78.43992614746094</v>
      </c>
      <c r="C39">
        <v>50.36500000000001</v>
      </c>
      <c r="D39">
        <v>55.48947143554688</v>
      </c>
      <c r="E39">
        <v>61.64789999999999</v>
      </c>
      <c r="F39">
        <v>56.55716705322266</v>
      </c>
    </row>
    <row r="40" spans="1:6">
      <c r="A40">
        <v>38.1497</v>
      </c>
      <c r="B40">
        <v>35.37616729736328</v>
      </c>
      <c r="C40">
        <v>23.0472</v>
      </c>
      <c r="D40">
        <v>25.14257621765137</v>
      </c>
      <c r="E40">
        <v>73.5089</v>
      </c>
      <c r="F40">
        <v>87.77391815185547</v>
      </c>
    </row>
    <row r="41" spans="1:6">
      <c r="A41">
        <v>76.12390000000001</v>
      </c>
      <c r="B41">
        <v>75.5013427734375</v>
      </c>
      <c r="C41">
        <v>55.6318</v>
      </c>
      <c r="D41">
        <v>65.09783172607422</v>
      </c>
      <c r="E41">
        <v>75.4286</v>
      </c>
      <c r="F41">
        <v>70.72921752929688</v>
      </c>
    </row>
    <row r="42" spans="1:6">
      <c r="A42">
        <v>77.44159999999999</v>
      </c>
      <c r="B42">
        <v>77.44799041748047</v>
      </c>
      <c r="C42">
        <v>78.4286</v>
      </c>
      <c r="D42">
        <v>71.68119049072266</v>
      </c>
      <c r="E42">
        <v>91.84520000000001</v>
      </c>
      <c r="F42">
        <v>69.33584594726562</v>
      </c>
    </row>
    <row r="43" spans="1:6">
      <c r="A43">
        <v>49.78230000000001</v>
      </c>
      <c r="B43">
        <v>51.94473266601562</v>
      </c>
      <c r="C43">
        <v>36.4227</v>
      </c>
      <c r="D43">
        <v>57.33499908447266</v>
      </c>
      <c r="E43">
        <v>30.7279</v>
      </c>
      <c r="F43">
        <v>35.14163970947266</v>
      </c>
    </row>
    <row r="44" spans="1:6">
      <c r="A44">
        <v>52.5801</v>
      </c>
      <c r="B44">
        <v>60.84468078613281</v>
      </c>
      <c r="C44">
        <v>83.7839</v>
      </c>
      <c r="D44">
        <v>79.07878112792969</v>
      </c>
      <c r="E44">
        <v>62.7102</v>
      </c>
      <c r="F44">
        <v>52.69007110595703</v>
      </c>
    </row>
    <row r="45" spans="1:6">
      <c r="A45">
        <v>77.8796</v>
      </c>
      <c r="B45">
        <v>77.13945770263672</v>
      </c>
      <c r="C45">
        <v>73.49079999999999</v>
      </c>
      <c r="D45">
        <v>77.05258941650391</v>
      </c>
      <c r="E45">
        <v>84.85599999999999</v>
      </c>
      <c r="F45">
        <v>82.06360626220703</v>
      </c>
    </row>
    <row r="46" spans="1:6">
      <c r="A46">
        <v>28.7633</v>
      </c>
      <c r="B46">
        <v>31.04513359069824</v>
      </c>
      <c r="C46">
        <v>75.1734</v>
      </c>
      <c r="D46">
        <v>68.55259704589844</v>
      </c>
      <c r="E46">
        <v>59.3867</v>
      </c>
      <c r="F46">
        <v>60.57658386230469</v>
      </c>
    </row>
    <row r="47" spans="1:6">
      <c r="A47">
        <v>82.59820000000001</v>
      </c>
      <c r="B47">
        <v>86.69484710693359</v>
      </c>
      <c r="C47">
        <v>27.4589</v>
      </c>
      <c r="D47">
        <v>23.96114349365234</v>
      </c>
      <c r="E47">
        <v>30.2573</v>
      </c>
      <c r="F47">
        <v>40.67861175537109</v>
      </c>
    </row>
    <row r="48" spans="1:6">
      <c r="A48">
        <v>66.2784</v>
      </c>
      <c r="B48">
        <v>65.90848541259766</v>
      </c>
      <c r="C48">
        <v>52.73020000000001</v>
      </c>
      <c r="D48">
        <v>58.13755798339844</v>
      </c>
      <c r="E48">
        <v>56.82730000000001</v>
      </c>
      <c r="F48">
        <v>66.10192108154297</v>
      </c>
    </row>
    <row r="49" spans="1:6">
      <c r="A49">
        <v>72.3158</v>
      </c>
      <c r="B49">
        <v>73.64385223388672</v>
      </c>
      <c r="C49">
        <v>59.26820000000001</v>
      </c>
      <c r="D49">
        <v>67.03078460693359</v>
      </c>
      <c r="E49">
        <v>84.40649999999999</v>
      </c>
      <c r="F49">
        <v>80.56272888183594</v>
      </c>
    </row>
    <row r="50" spans="1:6">
      <c r="A50">
        <v>63.81599999999999</v>
      </c>
      <c r="B50">
        <v>66.14176177978516</v>
      </c>
      <c r="C50">
        <v>96.0202</v>
      </c>
      <c r="D50">
        <v>93.86774444580078</v>
      </c>
      <c r="E50">
        <v>88.188</v>
      </c>
      <c r="F50">
        <v>71.92450714111328</v>
      </c>
    </row>
    <row r="51" spans="1:6">
      <c r="A51">
        <v>77.6349</v>
      </c>
      <c r="B51">
        <v>69.61666870117188</v>
      </c>
      <c r="C51">
        <v>44.3625</v>
      </c>
      <c r="D51">
        <v>49.27382659912109</v>
      </c>
      <c r="E51">
        <v>32.7716</v>
      </c>
      <c r="F51">
        <v>25.1008415222168</v>
      </c>
    </row>
    <row r="52" spans="1:6">
      <c r="A52">
        <v>70.05999999999999</v>
      </c>
      <c r="B52">
        <v>65.87603759765625</v>
      </c>
      <c r="C52">
        <v>50.9828</v>
      </c>
      <c r="D52">
        <v>57.91273498535156</v>
      </c>
      <c r="E52">
        <v>79.5063</v>
      </c>
      <c r="F52">
        <v>78.58213806152344</v>
      </c>
    </row>
    <row r="53" spans="1:6">
      <c r="A53">
        <v>50.67410000000001</v>
      </c>
      <c r="B53">
        <v>45.29956817626953</v>
      </c>
      <c r="C53">
        <v>82.2625</v>
      </c>
      <c r="D53">
        <v>83.23972320556641</v>
      </c>
      <c r="E53">
        <v>78.4419</v>
      </c>
      <c r="F53">
        <v>75.63062286376953</v>
      </c>
    </row>
    <row r="54" spans="1:6">
      <c r="A54">
        <v>65.2024</v>
      </c>
      <c r="B54">
        <v>65.95194244384766</v>
      </c>
      <c r="C54">
        <v>34.259</v>
      </c>
      <c r="D54">
        <v>51.24501037597656</v>
      </c>
      <c r="E54">
        <v>42.721</v>
      </c>
      <c r="F54">
        <v>43.35774993896484</v>
      </c>
    </row>
    <row r="55" spans="1:6">
      <c r="A55">
        <v>58.6416</v>
      </c>
      <c r="B55">
        <v>64.16011047363281</v>
      </c>
      <c r="C55">
        <v>60.52810000000001</v>
      </c>
      <c r="D55">
        <v>63.96272277832031</v>
      </c>
      <c r="E55">
        <v>87.46469999999999</v>
      </c>
      <c r="F55">
        <v>82.98974609375</v>
      </c>
    </row>
    <row r="56" spans="1:6">
      <c r="A56">
        <v>21.5362</v>
      </c>
      <c r="B56">
        <v>20.99304008483887</v>
      </c>
      <c r="C56">
        <v>76.2923</v>
      </c>
      <c r="D56">
        <v>74.84479522705078</v>
      </c>
      <c r="E56">
        <v>41.0705</v>
      </c>
      <c r="F56">
        <v>31.89700698852539</v>
      </c>
    </row>
    <row r="57" spans="1:6">
      <c r="A57">
        <v>48.6075</v>
      </c>
      <c r="B57">
        <v>51.02890014648438</v>
      </c>
      <c r="C57">
        <v>26.8727</v>
      </c>
      <c r="D57">
        <v>23.67998504638672</v>
      </c>
      <c r="E57">
        <v>83.2594</v>
      </c>
      <c r="F57">
        <v>71.42404937744141</v>
      </c>
    </row>
    <row r="58" spans="1:6">
      <c r="A58">
        <v>56.6191</v>
      </c>
      <c r="B58">
        <v>66.12621307373047</v>
      </c>
      <c r="C58">
        <v>53.94800000000001</v>
      </c>
      <c r="D58">
        <v>50.63172149658203</v>
      </c>
      <c r="E58">
        <v>78.777</v>
      </c>
      <c r="F58">
        <v>76.67121124267578</v>
      </c>
    </row>
    <row r="59" spans="1:6">
      <c r="A59">
        <v>77.6349</v>
      </c>
      <c r="B59">
        <v>76.54207611083984</v>
      </c>
      <c r="C59">
        <v>18.1317</v>
      </c>
      <c r="D59">
        <v>26.90673065185547</v>
      </c>
      <c r="E59">
        <v>67.5008</v>
      </c>
      <c r="F59">
        <v>68.57309722900391</v>
      </c>
    </row>
    <row r="60" spans="1:6">
      <c r="A60">
        <v>27.4445</v>
      </c>
      <c r="B60">
        <v>24.33724975585938</v>
      </c>
      <c r="C60">
        <v>64.8809</v>
      </c>
      <c r="D60">
        <v>44.94285583496094</v>
      </c>
      <c r="E60">
        <v>57.19200000000001</v>
      </c>
      <c r="F60">
        <v>59.07915496826172</v>
      </c>
    </row>
    <row r="61" spans="1:6">
      <c r="A61">
        <v>77.8352</v>
      </c>
      <c r="B61">
        <v>76.81272888183594</v>
      </c>
      <c r="C61">
        <v>49.8502</v>
      </c>
      <c r="D61">
        <v>54.63595581054688</v>
      </c>
      <c r="E61">
        <v>96.3043</v>
      </c>
      <c r="F61">
        <v>89.55491638183594</v>
      </c>
    </row>
    <row r="62" spans="1:6">
      <c r="A62">
        <v>90.4487</v>
      </c>
      <c r="B62">
        <v>80.48222351074219</v>
      </c>
      <c r="C62">
        <v>36.5137</v>
      </c>
      <c r="D62">
        <v>32.59844970703125</v>
      </c>
      <c r="E62">
        <v>69.6538</v>
      </c>
      <c r="F62">
        <v>75.9771728515625</v>
      </c>
    </row>
    <row r="63" spans="1:6">
      <c r="A63">
        <v>77.69029999999999</v>
      </c>
      <c r="B63">
        <v>70.33702087402344</v>
      </c>
      <c r="C63">
        <v>79.3471</v>
      </c>
      <c r="D63">
        <v>79.76532745361328</v>
      </c>
      <c r="E63">
        <v>81.5342</v>
      </c>
      <c r="F63">
        <v>85.22622680664062</v>
      </c>
    </row>
    <row r="64" spans="1:6">
      <c r="A64">
        <v>40.5685</v>
      </c>
      <c r="B64">
        <v>36.83290863037109</v>
      </c>
      <c r="C64">
        <v>73.5605</v>
      </c>
      <c r="D64">
        <v>74.32801818847656</v>
      </c>
      <c r="E64">
        <v>95.8982</v>
      </c>
      <c r="F64">
        <v>94.50128936767578</v>
      </c>
    </row>
    <row r="65" spans="1:6">
      <c r="A65">
        <v>90.5441</v>
      </c>
      <c r="B65">
        <v>87.92420196533203</v>
      </c>
      <c r="C65">
        <v>54.0458</v>
      </c>
      <c r="D65">
        <v>52.50938415527344</v>
      </c>
      <c r="E65">
        <v>44.52420000000001</v>
      </c>
      <c r="F65">
        <v>59.98223876953125</v>
      </c>
    </row>
    <row r="66" spans="1:6">
      <c r="A66">
        <v>69.2483</v>
      </c>
      <c r="B66">
        <v>74.71630096435547</v>
      </c>
      <c r="C66">
        <v>73.2679</v>
      </c>
      <c r="D66">
        <v>71.94978332519531</v>
      </c>
      <c r="E66">
        <v>76.07389999999999</v>
      </c>
      <c r="F66">
        <v>76.21372985839844</v>
      </c>
    </row>
    <row r="67" spans="1:6">
      <c r="A67">
        <v>54.38040000000001</v>
      </c>
      <c r="B67">
        <v>59.06169128417969</v>
      </c>
      <c r="C67">
        <v>85.73390000000001</v>
      </c>
      <c r="D67">
        <v>81.40962982177734</v>
      </c>
      <c r="E67">
        <v>78.45269999999999</v>
      </c>
      <c r="F67">
        <v>72.92165374755859</v>
      </c>
    </row>
    <row r="68" spans="1:6">
      <c r="A68">
        <v>70.2343</v>
      </c>
      <c r="B68">
        <v>67.20750427246094</v>
      </c>
      <c r="C68">
        <v>54.562</v>
      </c>
      <c r="D68">
        <v>47.88383483886719</v>
      </c>
      <c r="E68">
        <v>41.4911</v>
      </c>
      <c r="F68">
        <v>47.52613067626953</v>
      </c>
    </row>
    <row r="69" spans="1:6">
      <c r="A69">
        <v>51.9876</v>
      </c>
      <c r="B69">
        <v>47.0439453125</v>
      </c>
      <c r="C69">
        <v>59.6563</v>
      </c>
      <c r="D69">
        <v>64.96938323974609</v>
      </c>
      <c r="E69">
        <v>45.94240000000001</v>
      </c>
      <c r="F69">
        <v>64.17631530761719</v>
      </c>
    </row>
    <row r="70" spans="1:6">
      <c r="A70">
        <v>81.3854</v>
      </c>
      <c r="B70">
        <v>82.50308227539062</v>
      </c>
      <c r="C70">
        <v>77.453</v>
      </c>
      <c r="D70">
        <v>78.28865051269531</v>
      </c>
      <c r="E70">
        <v>76.1641</v>
      </c>
      <c r="F70">
        <v>77.53707122802734</v>
      </c>
    </row>
    <row r="71" spans="1:6">
      <c r="A71">
        <v>41.5039</v>
      </c>
      <c r="B71">
        <v>37.00615692138672</v>
      </c>
      <c r="C71">
        <v>63.11360000000001</v>
      </c>
      <c r="D71">
        <v>63.69334411621094</v>
      </c>
      <c r="E71">
        <v>80.3858</v>
      </c>
      <c r="F71">
        <v>79.76808166503906</v>
      </c>
    </row>
    <row r="72" spans="1:6">
      <c r="A72">
        <v>82.36709999999999</v>
      </c>
      <c r="B72">
        <v>78.86252593994141</v>
      </c>
      <c r="C72">
        <v>45.5715</v>
      </c>
      <c r="D72">
        <v>41.4423828125</v>
      </c>
      <c r="E72">
        <v>50.6358</v>
      </c>
      <c r="F72">
        <v>45.77485656738281</v>
      </c>
    </row>
    <row r="73" spans="1:6">
      <c r="A73">
        <v>30.1175</v>
      </c>
      <c r="B73">
        <v>30.16458129882812</v>
      </c>
      <c r="C73">
        <v>64.5613</v>
      </c>
      <c r="D73">
        <v>64.99446105957031</v>
      </c>
      <c r="E73">
        <v>44.71900000000001</v>
      </c>
      <c r="F73">
        <v>31.33427810668945</v>
      </c>
    </row>
    <row r="74" spans="1:6">
      <c r="A74">
        <v>80.5835</v>
      </c>
      <c r="B74">
        <v>80.38216400146484</v>
      </c>
      <c r="C74">
        <v>79.1217</v>
      </c>
      <c r="D74">
        <v>75.69935607910156</v>
      </c>
      <c r="E74">
        <v>27.7657</v>
      </c>
      <c r="F74">
        <v>23.10207748413086</v>
      </c>
    </row>
    <row r="75" spans="1:6">
      <c r="A75">
        <v>82.3048</v>
      </c>
      <c r="B75">
        <v>83.28732299804688</v>
      </c>
      <c r="C75">
        <v>76.7098</v>
      </c>
      <c r="D75">
        <v>75.47039031982422</v>
      </c>
      <c r="E75">
        <v>38.5218</v>
      </c>
      <c r="F75">
        <v>44.26051330566406</v>
      </c>
    </row>
    <row r="76" spans="1:6">
      <c r="A76">
        <v>70.0415</v>
      </c>
      <c r="B76">
        <v>68.65702819824219</v>
      </c>
      <c r="C76">
        <v>41.6741</v>
      </c>
      <c r="D76">
        <v>44.25399017333984</v>
      </c>
      <c r="E76">
        <v>75.1593</v>
      </c>
      <c r="F76">
        <v>74.3497314453125</v>
      </c>
    </row>
    <row r="77" spans="1:6">
      <c r="A77">
        <v>35.5872</v>
      </c>
      <c r="B77">
        <v>38.75745391845703</v>
      </c>
      <c r="C77">
        <v>77.2513</v>
      </c>
      <c r="D77">
        <v>74.86833953857422</v>
      </c>
      <c r="E77">
        <v>63.16160000000001</v>
      </c>
      <c r="F77">
        <v>63.62046813964844</v>
      </c>
    </row>
    <row r="78" spans="1:6">
      <c r="A78">
        <v>83.9554</v>
      </c>
      <c r="B78">
        <v>89.09001159667969</v>
      </c>
      <c r="C78">
        <v>30.9716</v>
      </c>
      <c r="D78">
        <v>27.76723289489746</v>
      </c>
      <c r="E78">
        <v>95.4156</v>
      </c>
      <c r="F78">
        <v>83.49878692626953</v>
      </c>
    </row>
    <row r="79" spans="1:6">
      <c r="A79">
        <v>35.2683</v>
      </c>
      <c r="B79">
        <v>36.15248107910156</v>
      </c>
      <c r="C79">
        <v>11.7899</v>
      </c>
      <c r="D79">
        <v>21.52094268798828</v>
      </c>
      <c r="E79">
        <v>40.3913</v>
      </c>
      <c r="F79">
        <v>42.94400787353516</v>
      </c>
    </row>
    <row r="80" spans="1:6">
      <c r="A80">
        <v>64.8738</v>
      </c>
      <c r="B80">
        <v>64.24822235107422</v>
      </c>
      <c r="C80">
        <v>46.10470000000001</v>
      </c>
      <c r="D80">
        <v>44.67052459716797</v>
      </c>
      <c r="E80">
        <v>77.767</v>
      </c>
      <c r="F80">
        <v>74.74927520751953</v>
      </c>
    </row>
    <row r="81" spans="1:6">
      <c r="A81">
        <v>72.1617</v>
      </c>
      <c r="B81">
        <v>71.7958984375</v>
      </c>
      <c r="C81">
        <v>48.0296</v>
      </c>
      <c r="D81">
        <v>48.29124450683594</v>
      </c>
      <c r="E81">
        <v>80.995</v>
      </c>
      <c r="F81">
        <v>61.30850219726562</v>
      </c>
    </row>
    <row r="82" spans="1:6">
      <c r="A82">
        <v>73.8297</v>
      </c>
      <c r="B82">
        <v>72.20197296142578</v>
      </c>
      <c r="C82">
        <v>43.91630000000001</v>
      </c>
      <c r="D82">
        <v>42.35096740722656</v>
      </c>
      <c r="E82">
        <v>48.70230000000001</v>
      </c>
      <c r="F82">
        <v>54.92169952392578</v>
      </c>
    </row>
    <row r="83" spans="1:6">
      <c r="A83">
        <v>51.6671</v>
      </c>
      <c r="B83">
        <v>48.97010040283203</v>
      </c>
      <c r="C83">
        <v>33.5992</v>
      </c>
      <c r="D83">
        <v>30.76535797119141</v>
      </c>
      <c r="E83">
        <v>11.5216</v>
      </c>
      <c r="F83">
        <v>27.41468811035156</v>
      </c>
    </row>
    <row r="84" spans="1:6">
      <c r="A84">
        <v>94.1992</v>
      </c>
      <c r="B84">
        <v>93.27322387695312</v>
      </c>
      <c r="C84">
        <v>77.59439999999999</v>
      </c>
      <c r="D84">
        <v>77.38935852050781</v>
      </c>
      <c r="E84">
        <v>68.94370000000001</v>
      </c>
      <c r="F84">
        <v>76.67043304443359</v>
      </c>
    </row>
    <row r="85" spans="1:6">
      <c r="A85">
        <v>58.9316</v>
      </c>
      <c r="B85">
        <v>61.84804534912109</v>
      </c>
      <c r="C85">
        <v>53.3827</v>
      </c>
      <c r="D85">
        <v>67.96133422851562</v>
      </c>
      <c r="E85">
        <v>39.494</v>
      </c>
      <c r="F85">
        <v>46.46218872070312</v>
      </c>
    </row>
    <row r="86" spans="1:6">
      <c r="A86">
        <v>50.6776</v>
      </c>
      <c r="B86">
        <v>50.39881134033203</v>
      </c>
      <c r="C86">
        <v>26.5541</v>
      </c>
      <c r="D86">
        <v>32.22383880615234</v>
      </c>
      <c r="E86">
        <v>89.0386</v>
      </c>
      <c r="F86">
        <v>88.06017303466797</v>
      </c>
    </row>
    <row r="87" spans="1:6">
      <c r="A87">
        <v>53.1909</v>
      </c>
      <c r="B87">
        <v>57.62290191650391</v>
      </c>
      <c r="C87">
        <v>33.562</v>
      </c>
      <c r="D87">
        <v>31.09062957763672</v>
      </c>
      <c r="E87">
        <v>38.1825</v>
      </c>
      <c r="F87">
        <v>48.20311737060547</v>
      </c>
    </row>
    <row r="88" spans="1:6">
      <c r="A88">
        <v>68.78660000000001</v>
      </c>
      <c r="B88">
        <v>71.87767028808594</v>
      </c>
      <c r="C88">
        <v>65.8943</v>
      </c>
      <c r="D88">
        <v>63.41078186035156</v>
      </c>
      <c r="E88">
        <v>71.9828</v>
      </c>
      <c r="F88">
        <v>74.88442993164062</v>
      </c>
    </row>
    <row r="89" spans="1:6">
      <c r="A89">
        <v>31.3039</v>
      </c>
      <c r="B89">
        <v>33.655517578125</v>
      </c>
      <c r="C89">
        <v>75.7555</v>
      </c>
      <c r="D89">
        <v>70.40280151367188</v>
      </c>
      <c r="E89">
        <v>81.2565</v>
      </c>
      <c r="F89">
        <v>79.28807067871094</v>
      </c>
    </row>
    <row r="90" spans="1:6">
      <c r="A90">
        <v>77.1289</v>
      </c>
      <c r="B90">
        <v>76.84518432617188</v>
      </c>
      <c r="C90">
        <v>90.18210000000001</v>
      </c>
      <c r="D90">
        <v>87.86653137207031</v>
      </c>
      <c r="E90">
        <v>59.318</v>
      </c>
      <c r="F90">
        <v>62.99137115478516</v>
      </c>
    </row>
    <row r="91" spans="1:6">
      <c r="A91">
        <v>68.2488</v>
      </c>
      <c r="B91">
        <v>69.02264404296875</v>
      </c>
      <c r="C91">
        <v>74.71420000000001</v>
      </c>
      <c r="D91">
        <v>74.77346801757812</v>
      </c>
      <c r="E91">
        <v>57.31059999999999</v>
      </c>
      <c r="F91">
        <v>62.52139282226562</v>
      </c>
    </row>
    <row r="92" spans="1:6">
      <c r="A92">
        <v>59.2334</v>
      </c>
      <c r="B92">
        <v>59.73885345458984</v>
      </c>
      <c r="C92">
        <v>85.61409999999999</v>
      </c>
      <c r="D92">
        <v>83.02796173095703</v>
      </c>
      <c r="E92">
        <v>75.02330000000001</v>
      </c>
      <c r="F92">
        <v>75.1063232421875</v>
      </c>
    </row>
    <row r="93" spans="1:6">
      <c r="A93">
        <v>82.3065</v>
      </c>
      <c r="B93">
        <v>83.85622406005859</v>
      </c>
      <c r="C93">
        <v>82.9363</v>
      </c>
      <c r="D93">
        <v>81.97552490234375</v>
      </c>
      <c r="E93">
        <v>80.4624</v>
      </c>
      <c r="F93">
        <v>73.12533569335938</v>
      </c>
    </row>
    <row r="94" spans="1:6">
      <c r="A94">
        <v>74.93170000000001</v>
      </c>
      <c r="B94">
        <v>72.13732147216797</v>
      </c>
      <c r="C94">
        <v>33.9572</v>
      </c>
      <c r="D94">
        <v>38.73248672485352</v>
      </c>
      <c r="E94">
        <v>45.87690000000001</v>
      </c>
      <c r="F94">
        <v>42.97634124755859</v>
      </c>
    </row>
    <row r="95" spans="1:6">
      <c r="A95">
        <v>46.8394</v>
      </c>
      <c r="B95">
        <v>53.09030151367188</v>
      </c>
      <c r="C95">
        <v>72.2628</v>
      </c>
      <c r="D95">
        <v>69.66344451904297</v>
      </c>
      <c r="E95">
        <v>88.58159999999999</v>
      </c>
      <c r="F95">
        <v>91.59778594970703</v>
      </c>
    </row>
    <row r="96" spans="1:6">
      <c r="A96">
        <v>25.9162</v>
      </c>
      <c r="B96">
        <v>27.87290191650391</v>
      </c>
      <c r="C96">
        <v>79.2492</v>
      </c>
      <c r="D96">
        <v>77.64947509765625</v>
      </c>
      <c r="E96">
        <v>58.8956</v>
      </c>
      <c r="F96">
        <v>58.29915618896484</v>
      </c>
    </row>
    <row r="97" spans="1:6">
      <c r="A97">
        <v>41.2658</v>
      </c>
      <c r="B97">
        <v>47.30062103271484</v>
      </c>
      <c r="C97">
        <v>48.14030000000001</v>
      </c>
      <c r="D97">
        <v>59.72160339355469</v>
      </c>
      <c r="E97">
        <v>76.1473</v>
      </c>
      <c r="F97">
        <v>74.03681945800781</v>
      </c>
    </row>
    <row r="98" spans="1:6">
      <c r="A98">
        <v>85.1126</v>
      </c>
      <c r="B98">
        <v>82.80083465576172</v>
      </c>
      <c r="C98">
        <v>96.16</v>
      </c>
      <c r="D98">
        <v>90.31845855712891</v>
      </c>
      <c r="E98">
        <v>51.1369</v>
      </c>
      <c r="F98">
        <v>30.35767555236816</v>
      </c>
    </row>
    <row r="99" spans="1:6">
      <c r="A99">
        <v>62.20750000000001</v>
      </c>
      <c r="B99">
        <v>62.96286773681641</v>
      </c>
      <c r="C99">
        <v>14.0433</v>
      </c>
      <c r="D99">
        <v>14.06722831726074</v>
      </c>
      <c r="E99">
        <v>78.212</v>
      </c>
      <c r="F99">
        <v>77.70659637451172</v>
      </c>
    </row>
    <row r="100" spans="1:6">
      <c r="A100">
        <v>76.75709999999999</v>
      </c>
      <c r="B100">
        <v>76.77690124511719</v>
      </c>
      <c r="C100">
        <v>63.7752</v>
      </c>
      <c r="D100">
        <v>65.95783233642578</v>
      </c>
      <c r="E100">
        <v>79.904</v>
      </c>
      <c r="F100">
        <v>77.45338439941406</v>
      </c>
    </row>
    <row r="101" spans="1:6">
      <c r="A101">
        <v>94.2209</v>
      </c>
      <c r="B101">
        <v>92.26576232910156</v>
      </c>
      <c r="C101">
        <v>44.14530000000001</v>
      </c>
      <c r="D101">
        <v>47.46136474609375</v>
      </c>
      <c r="E101">
        <v>67.63</v>
      </c>
      <c r="F101">
        <v>71.29463195800781</v>
      </c>
    </row>
    <row r="102" spans="1:6">
      <c r="A102">
        <v>62.27340000000001</v>
      </c>
      <c r="B102">
        <v>64.40975189208984</v>
      </c>
      <c r="E102">
        <v>73.39830000000001</v>
      </c>
      <c r="F102">
        <v>69.61347961425781</v>
      </c>
    </row>
    <row r="103" spans="1:6">
      <c r="A103">
        <v>35.5297</v>
      </c>
      <c r="B103">
        <v>39.88951873779297</v>
      </c>
      <c r="E103">
        <v>59.1361</v>
      </c>
      <c r="F103">
        <v>77.47503662109375</v>
      </c>
    </row>
    <row r="104" spans="1:6">
      <c r="A104">
        <v>75.8083</v>
      </c>
      <c r="B104">
        <v>74.50389099121094</v>
      </c>
      <c r="E104">
        <v>65.66840000000001</v>
      </c>
      <c r="F104">
        <v>57.17488098144531</v>
      </c>
    </row>
    <row r="105" spans="1:6">
      <c r="A105">
        <v>58.83070000000001</v>
      </c>
      <c r="B105">
        <v>57.09925079345703</v>
      </c>
      <c r="E105">
        <v>92.8593</v>
      </c>
      <c r="F105">
        <v>75.34909820556641</v>
      </c>
    </row>
    <row r="106" spans="1:6">
      <c r="A106">
        <v>92.3781</v>
      </c>
      <c r="B106">
        <v>90.66559600830078</v>
      </c>
      <c r="E106">
        <v>71.60080000000001</v>
      </c>
      <c r="F106">
        <v>72.46788787841797</v>
      </c>
    </row>
    <row r="107" spans="1:6">
      <c r="A107">
        <v>30.4865</v>
      </c>
      <c r="B107">
        <v>26.357177734375</v>
      </c>
      <c r="E107">
        <v>87.6867</v>
      </c>
      <c r="F107">
        <v>72.80189514160156</v>
      </c>
    </row>
    <row r="108" spans="1:6">
      <c r="A108">
        <v>72.24460000000001</v>
      </c>
      <c r="B108">
        <v>66.73480987548828</v>
      </c>
      <c r="E108">
        <v>70.6229</v>
      </c>
      <c r="F108">
        <v>57.17491149902344</v>
      </c>
    </row>
    <row r="109" spans="1:6">
      <c r="A109">
        <v>80.4079</v>
      </c>
      <c r="B109">
        <v>80.57300567626953</v>
      </c>
      <c r="E109">
        <v>73.1687</v>
      </c>
      <c r="F109">
        <v>76.65170288085938</v>
      </c>
    </row>
    <row r="110" spans="1:6">
      <c r="A110">
        <v>81.157</v>
      </c>
      <c r="B110">
        <v>78.59905242919922</v>
      </c>
      <c r="E110">
        <v>57.1515</v>
      </c>
      <c r="F110">
        <v>55.6844482421875</v>
      </c>
    </row>
    <row r="111" spans="1:6">
      <c r="A111">
        <v>68.29259999999999</v>
      </c>
      <c r="B111">
        <v>71.54407501220703</v>
      </c>
      <c r="E111">
        <v>73.7132</v>
      </c>
      <c r="F111">
        <v>74.19245147705078</v>
      </c>
    </row>
    <row r="112" spans="1:6">
      <c r="A112">
        <v>85.8134</v>
      </c>
      <c r="B112">
        <v>84.26571655273438</v>
      </c>
      <c r="E112">
        <v>71.7625</v>
      </c>
      <c r="F112">
        <v>66.96945190429688</v>
      </c>
    </row>
    <row r="113" spans="1:6">
      <c r="A113">
        <v>66.73690000000001</v>
      </c>
      <c r="B113">
        <v>61.17745208740234</v>
      </c>
      <c r="E113">
        <v>50.46510000000001</v>
      </c>
      <c r="F113">
        <v>72.94622039794922</v>
      </c>
    </row>
    <row r="114" spans="1:6">
      <c r="A114">
        <v>26.9238</v>
      </c>
      <c r="B114">
        <v>25.49853134155273</v>
      </c>
      <c r="E114">
        <v>86.3768</v>
      </c>
      <c r="F114">
        <v>68.54448699951172</v>
      </c>
    </row>
    <row r="115" spans="1:6">
      <c r="A115">
        <v>57.11240000000001</v>
      </c>
      <c r="B115">
        <v>53.95292663574219</v>
      </c>
      <c r="E115">
        <v>51.3815</v>
      </c>
      <c r="F115">
        <v>75.62184143066406</v>
      </c>
    </row>
    <row r="116" spans="1:6">
      <c r="A116">
        <v>64.6568</v>
      </c>
      <c r="B116">
        <v>67.28536987304688</v>
      </c>
      <c r="E116">
        <v>70.16200000000001</v>
      </c>
      <c r="F116">
        <v>72.4210205078125</v>
      </c>
    </row>
    <row r="117" spans="1:6">
      <c r="A117">
        <v>31.4252</v>
      </c>
      <c r="B117">
        <v>32.82521057128906</v>
      </c>
      <c r="E117">
        <v>72.40949999999999</v>
      </c>
      <c r="F117">
        <v>79.04093170166016</v>
      </c>
    </row>
    <row r="118" spans="1:6">
      <c r="A118">
        <v>77.1233</v>
      </c>
      <c r="B118">
        <v>73.74085235595703</v>
      </c>
      <c r="E118">
        <v>87.605</v>
      </c>
      <c r="F118">
        <v>69.21330261230469</v>
      </c>
    </row>
    <row r="119" spans="1:6">
      <c r="A119">
        <v>55.4075</v>
      </c>
      <c r="B119">
        <v>56.680908203125</v>
      </c>
      <c r="E119">
        <v>69.9408</v>
      </c>
      <c r="F119">
        <v>70.21096038818359</v>
      </c>
    </row>
    <row r="120" spans="1:6">
      <c r="A120">
        <v>80.45569999999999</v>
      </c>
      <c r="B120">
        <v>78.85140991210938</v>
      </c>
      <c r="E120">
        <v>49.1802</v>
      </c>
      <c r="F120">
        <v>67.14981079101562</v>
      </c>
    </row>
    <row r="121" spans="1:6">
      <c r="A121">
        <v>73.691</v>
      </c>
      <c r="B121">
        <v>70.16778564453125</v>
      </c>
      <c r="E121">
        <v>84.6895</v>
      </c>
      <c r="F121">
        <v>76.47403717041016</v>
      </c>
    </row>
    <row r="122" spans="1:6">
      <c r="A122">
        <v>77.53749999999999</v>
      </c>
      <c r="B122">
        <v>76.06282043457031</v>
      </c>
      <c r="E122">
        <v>76.97450000000001</v>
      </c>
      <c r="F122">
        <v>55.80081939697266</v>
      </c>
    </row>
    <row r="123" spans="1:6">
      <c r="A123">
        <v>39.04259999999999</v>
      </c>
      <c r="B123">
        <v>37.54417419433594</v>
      </c>
      <c r="E123">
        <v>74.9674</v>
      </c>
      <c r="F123">
        <v>78.98397827148438</v>
      </c>
    </row>
    <row r="124" spans="1:6">
      <c r="A124">
        <v>78.7529</v>
      </c>
      <c r="B124">
        <v>79.70941925048828</v>
      </c>
      <c r="E124">
        <v>85.872</v>
      </c>
      <c r="F124">
        <v>74.15110015869141</v>
      </c>
    </row>
    <row r="125" spans="1:6">
      <c r="A125">
        <v>48.28670000000001</v>
      </c>
      <c r="B125">
        <v>49.95360565185547</v>
      </c>
      <c r="E125">
        <v>54.0954</v>
      </c>
      <c r="F125">
        <v>65.98661804199219</v>
      </c>
    </row>
    <row r="126" spans="1:6">
      <c r="A126">
        <v>61.5334</v>
      </c>
      <c r="B126">
        <v>64.20132446289062</v>
      </c>
      <c r="E126">
        <v>74.5719</v>
      </c>
      <c r="F126">
        <v>74.36226654052734</v>
      </c>
    </row>
    <row r="127" spans="1:6">
      <c r="A127">
        <v>19.8743</v>
      </c>
      <c r="B127">
        <v>16.18742752075195</v>
      </c>
      <c r="E127">
        <v>36.6299</v>
      </c>
      <c r="F127">
        <v>66.81133270263672</v>
      </c>
    </row>
    <row r="128" spans="1:6">
      <c r="A128">
        <v>80.2731</v>
      </c>
      <c r="B128">
        <v>80.10713958740234</v>
      </c>
      <c r="E128">
        <v>73.92629999999998</v>
      </c>
      <c r="F128">
        <v>76.79807281494141</v>
      </c>
    </row>
    <row r="129" spans="1:6">
      <c r="A129">
        <v>65.20499999999998</v>
      </c>
      <c r="B129">
        <v>61.19818115234375</v>
      </c>
      <c r="E129">
        <v>75.6429</v>
      </c>
      <c r="F129">
        <v>76.97330474853516</v>
      </c>
    </row>
    <row r="130" spans="1:6">
      <c r="A130">
        <v>80.3712</v>
      </c>
      <c r="B130">
        <v>74.37381744384766</v>
      </c>
      <c r="E130">
        <v>47.6665</v>
      </c>
      <c r="F130">
        <v>74.70822906494141</v>
      </c>
    </row>
    <row r="131" spans="1:6">
      <c r="A131">
        <v>53.36660000000001</v>
      </c>
      <c r="B131">
        <v>57.98983001708984</v>
      </c>
      <c r="E131">
        <v>73.812</v>
      </c>
      <c r="F131">
        <v>77.14049530029297</v>
      </c>
    </row>
    <row r="132" spans="1:6">
      <c r="A132">
        <v>79.27889999999999</v>
      </c>
      <c r="B132">
        <v>78.89729309082031</v>
      </c>
      <c r="E132">
        <v>70.952</v>
      </c>
      <c r="F132">
        <v>61.87096405029297</v>
      </c>
    </row>
    <row r="133" spans="1:6">
      <c r="A133">
        <v>56.65010000000001</v>
      </c>
      <c r="B133">
        <v>60.18595886230469</v>
      </c>
      <c r="E133">
        <v>55.7118</v>
      </c>
      <c r="F133">
        <v>73.13047027587891</v>
      </c>
    </row>
    <row r="134" spans="1:6">
      <c r="A134">
        <v>86.8266</v>
      </c>
      <c r="B134">
        <v>80.8699951171875</v>
      </c>
      <c r="E134">
        <v>86.2996</v>
      </c>
      <c r="F134">
        <v>66.68124389648438</v>
      </c>
    </row>
    <row r="135" spans="1:6">
      <c r="A135">
        <v>82.508</v>
      </c>
      <c r="B135">
        <v>81.09845733642578</v>
      </c>
      <c r="E135">
        <v>51.60550000000001</v>
      </c>
      <c r="F135">
        <v>76.28578186035156</v>
      </c>
    </row>
    <row r="136" spans="1:6">
      <c r="A136">
        <v>43.168</v>
      </c>
      <c r="B136">
        <v>44.98556518554688</v>
      </c>
      <c r="E136">
        <v>68.4312</v>
      </c>
      <c r="F136">
        <v>65.05593872070312</v>
      </c>
    </row>
    <row r="137" spans="1:6">
      <c r="A137">
        <v>75.5872</v>
      </c>
      <c r="B137">
        <v>70.17573547363281</v>
      </c>
      <c r="E137">
        <v>90.173</v>
      </c>
      <c r="F137">
        <v>62.84391021728516</v>
      </c>
    </row>
    <row r="138" spans="1:6">
      <c r="A138">
        <v>32.8679</v>
      </c>
      <c r="B138">
        <v>29.74748802185059</v>
      </c>
      <c r="E138">
        <v>59.09320000000001</v>
      </c>
      <c r="F138">
        <v>74.79251861572266</v>
      </c>
    </row>
    <row r="139" spans="1:6">
      <c r="A139">
        <v>81.2189</v>
      </c>
      <c r="B139">
        <v>80.23198699951172</v>
      </c>
      <c r="E139">
        <v>84.6387</v>
      </c>
      <c r="F139">
        <v>78.15201568603516</v>
      </c>
    </row>
    <row r="140" spans="1:6">
      <c r="A140">
        <v>49.50750000000001</v>
      </c>
      <c r="B140">
        <v>43.48057556152344</v>
      </c>
      <c r="E140">
        <v>90.7071</v>
      </c>
      <c r="F140">
        <v>78.10633850097656</v>
      </c>
    </row>
    <row r="141" spans="1:6">
      <c r="A141">
        <v>79.5402</v>
      </c>
      <c r="B141">
        <v>78.85853576660156</v>
      </c>
      <c r="E141">
        <v>42.04089999999999</v>
      </c>
      <c r="F141">
        <v>72.93014526367188</v>
      </c>
    </row>
    <row r="142" spans="1:6">
      <c r="A142">
        <v>96.15649999999999</v>
      </c>
      <c r="B142">
        <v>87.67766571044922</v>
      </c>
      <c r="E142">
        <v>66.3913</v>
      </c>
      <c r="F142">
        <v>56.84902954101562</v>
      </c>
    </row>
    <row r="143" spans="1:6">
      <c r="A143">
        <v>66.32819999999998</v>
      </c>
      <c r="B143">
        <v>65.93885040283203</v>
      </c>
      <c r="E143">
        <v>79.9358</v>
      </c>
      <c r="F143">
        <v>58.01851654052734</v>
      </c>
    </row>
    <row r="144" spans="1:6">
      <c r="A144">
        <v>56.0038</v>
      </c>
      <c r="B144">
        <v>57.30634307861328</v>
      </c>
      <c r="E144">
        <v>78.8982</v>
      </c>
      <c r="F144">
        <v>75.75387573242188</v>
      </c>
    </row>
    <row r="145" spans="1:6">
      <c r="A145">
        <v>65.1337</v>
      </c>
      <c r="B145">
        <v>67.11533355712891</v>
      </c>
      <c r="E145">
        <v>88.4863</v>
      </c>
      <c r="F145">
        <v>77.03231811523438</v>
      </c>
    </row>
    <row r="146" spans="1:6">
      <c r="A146">
        <v>73.71639999999999</v>
      </c>
      <c r="B146">
        <v>74.27431488037109</v>
      </c>
      <c r="E146">
        <v>54.5106</v>
      </c>
      <c r="F146">
        <v>77.07795715332031</v>
      </c>
    </row>
    <row r="147" spans="1:6">
      <c r="A147">
        <v>44.69980000000001</v>
      </c>
      <c r="B147">
        <v>38.88249969482422</v>
      </c>
      <c r="E147">
        <v>60.7068</v>
      </c>
      <c r="F147">
        <v>66.00458526611328</v>
      </c>
    </row>
    <row r="148" spans="1:6">
      <c r="A148">
        <v>77.8009</v>
      </c>
      <c r="B148">
        <v>77.811279296875</v>
      </c>
      <c r="E148">
        <v>65.1785</v>
      </c>
      <c r="F148">
        <v>59.97418975830078</v>
      </c>
    </row>
    <row r="149" spans="1:6">
      <c r="A149">
        <v>93.14830000000001</v>
      </c>
      <c r="B149">
        <v>86.40154266357422</v>
      </c>
      <c r="E149">
        <v>53.58280000000001</v>
      </c>
      <c r="F149">
        <v>64.94266510009766</v>
      </c>
    </row>
    <row r="150" spans="1:6">
      <c r="A150">
        <v>67.6337</v>
      </c>
      <c r="B150">
        <v>71.08683776855469</v>
      </c>
      <c r="E150">
        <v>70.9816</v>
      </c>
      <c r="F150">
        <v>77.58834075927734</v>
      </c>
    </row>
    <row r="151" spans="1:6">
      <c r="A151">
        <v>68.7889</v>
      </c>
      <c r="B151">
        <v>68.780029296875</v>
      </c>
      <c r="E151">
        <v>63.4987</v>
      </c>
      <c r="F151">
        <v>69.22261810302734</v>
      </c>
    </row>
    <row r="152" spans="1:6">
      <c r="A152">
        <v>54.79199999999999</v>
      </c>
      <c r="B152">
        <v>54.49111938476562</v>
      </c>
      <c r="E152">
        <v>68.0436</v>
      </c>
      <c r="F152">
        <v>77.33988952636719</v>
      </c>
    </row>
    <row r="153" spans="1:6">
      <c r="A153">
        <v>50.7255</v>
      </c>
      <c r="B153">
        <v>48.89899444580078</v>
      </c>
      <c r="E153">
        <v>82.1609</v>
      </c>
      <c r="F153">
        <v>71.24578857421875</v>
      </c>
    </row>
    <row r="154" spans="1:6">
      <c r="A154">
        <v>17.5136</v>
      </c>
      <c r="B154">
        <v>17.32682228088379</v>
      </c>
      <c r="E154">
        <v>44.0149</v>
      </c>
      <c r="F154">
        <v>62.79662322998047</v>
      </c>
    </row>
    <row r="155" spans="1:6">
      <c r="A155">
        <v>76.3562</v>
      </c>
      <c r="B155">
        <v>79.4171142578125</v>
      </c>
      <c r="E155">
        <v>52.6674</v>
      </c>
      <c r="F155">
        <v>78.21330261230469</v>
      </c>
    </row>
    <row r="156" spans="1:6">
      <c r="A156">
        <v>63.23830000000001</v>
      </c>
      <c r="B156">
        <v>68.68352508544922</v>
      </c>
      <c r="E156">
        <v>50.2989</v>
      </c>
      <c r="F156">
        <v>73.31922912597656</v>
      </c>
    </row>
    <row r="157" spans="1:6">
      <c r="A157">
        <v>62.55689999999998</v>
      </c>
      <c r="B157">
        <v>61.95338439941406</v>
      </c>
      <c r="E157">
        <v>86.1382</v>
      </c>
      <c r="F157">
        <v>76.75002288818359</v>
      </c>
    </row>
    <row r="158" spans="1:6">
      <c r="A158">
        <v>58.53020000000001</v>
      </c>
      <c r="B158">
        <v>55.34965515136719</v>
      </c>
      <c r="E158">
        <v>81.81910000000001</v>
      </c>
      <c r="F158">
        <v>69.21225738525391</v>
      </c>
    </row>
    <row r="159" spans="1:6">
      <c r="A159">
        <v>93.1935</v>
      </c>
      <c r="B159">
        <v>86.91162109375</v>
      </c>
      <c r="E159">
        <v>54.8399</v>
      </c>
      <c r="F159">
        <v>66.62889099121094</v>
      </c>
    </row>
    <row r="160" spans="1:6">
      <c r="A160">
        <v>63.89790000000001</v>
      </c>
      <c r="B160">
        <v>63.42500305175781</v>
      </c>
      <c r="E160">
        <v>30.4312</v>
      </c>
      <c r="F160">
        <v>73.37052154541016</v>
      </c>
    </row>
    <row r="161" spans="1:6">
      <c r="A161">
        <v>77.7004</v>
      </c>
      <c r="B161">
        <v>89.21225738525391</v>
      </c>
      <c r="E161">
        <v>43.5825</v>
      </c>
      <c r="F161">
        <v>67.44550323486328</v>
      </c>
    </row>
    <row r="162" spans="1:6">
      <c r="A162">
        <v>72.9058</v>
      </c>
      <c r="B162">
        <v>74.97689056396484</v>
      </c>
      <c r="E162">
        <v>46.4093</v>
      </c>
      <c r="F162">
        <v>76.48265075683594</v>
      </c>
    </row>
    <row r="163" spans="1:6">
      <c r="A163">
        <v>14.9907</v>
      </c>
      <c r="B163">
        <v>12.27500534057617</v>
      </c>
      <c r="E163">
        <v>43.8297</v>
      </c>
      <c r="F163">
        <v>62.70675659179688</v>
      </c>
    </row>
    <row r="164" spans="1:6">
      <c r="A164">
        <v>77.4171</v>
      </c>
      <c r="B164">
        <v>76.56700134277344</v>
      </c>
      <c r="E164">
        <v>41.31999999999999</v>
      </c>
      <c r="F164">
        <v>59.23121643066406</v>
      </c>
    </row>
    <row r="165" spans="1:6">
      <c r="A165">
        <v>61.8078</v>
      </c>
      <c r="B165">
        <v>58.84609985351562</v>
      </c>
      <c r="E165">
        <v>70.2961</v>
      </c>
      <c r="F165">
        <v>56.48388671875</v>
      </c>
    </row>
    <row r="166" spans="1:6">
      <c r="A166">
        <v>34.7319</v>
      </c>
      <c r="B166">
        <v>38.06634140014648</v>
      </c>
      <c r="E166">
        <v>66.16630000000001</v>
      </c>
      <c r="F166">
        <v>75.65866851806641</v>
      </c>
    </row>
    <row r="167" spans="1:6">
      <c r="A167">
        <v>68.1185</v>
      </c>
      <c r="B167">
        <v>76.16829681396484</v>
      </c>
      <c r="E167">
        <v>91.9449</v>
      </c>
      <c r="F167">
        <v>76.60238647460938</v>
      </c>
    </row>
    <row r="168" spans="1:6">
      <c r="A168">
        <v>54.18050000000001</v>
      </c>
      <c r="B168">
        <v>52.93008422851562</v>
      </c>
      <c r="E168">
        <v>72.51429999999999</v>
      </c>
      <c r="F168">
        <v>77.87045288085938</v>
      </c>
    </row>
    <row r="169" spans="1:6">
      <c r="A169">
        <v>58.4269</v>
      </c>
      <c r="B169">
        <v>57.00486755371094</v>
      </c>
      <c r="E169">
        <v>69.77129999999998</v>
      </c>
      <c r="F169">
        <v>74.87267303466797</v>
      </c>
    </row>
    <row r="170" spans="1:6">
      <c r="A170">
        <v>41.7654</v>
      </c>
      <c r="B170">
        <v>41.28467559814453</v>
      </c>
      <c r="E170">
        <v>51.1284</v>
      </c>
      <c r="F170">
        <v>55.09606170654297</v>
      </c>
    </row>
    <row r="171" spans="1:6">
      <c r="A171">
        <v>78.4883</v>
      </c>
      <c r="B171">
        <v>75.933349609375</v>
      </c>
      <c r="E171">
        <v>48.8963</v>
      </c>
      <c r="F171">
        <v>76.22472381591797</v>
      </c>
    </row>
    <row r="172" spans="1:6">
      <c r="A172">
        <v>56.33089999999999</v>
      </c>
      <c r="B172">
        <v>58.72383880615234</v>
      </c>
      <c r="E172">
        <v>67.99120000000001</v>
      </c>
      <c r="F172">
        <v>70.58258056640625</v>
      </c>
    </row>
    <row r="173" spans="1:6">
      <c r="A173">
        <v>70.7247</v>
      </c>
      <c r="B173">
        <v>71.52169799804688</v>
      </c>
      <c r="E173">
        <v>83.1452</v>
      </c>
      <c r="F173">
        <v>73.05992889404297</v>
      </c>
    </row>
    <row r="174" spans="1:6">
      <c r="A174">
        <v>45.3287</v>
      </c>
      <c r="B174">
        <v>46.10709381103516</v>
      </c>
      <c r="E174">
        <v>61.98299999999999</v>
      </c>
      <c r="F174">
        <v>65.60755157470703</v>
      </c>
    </row>
    <row r="175" spans="1:6">
      <c r="A175">
        <v>64.8866</v>
      </c>
      <c r="B175">
        <v>66.73827362060547</v>
      </c>
      <c r="E175">
        <v>72.8365</v>
      </c>
      <c r="F175">
        <v>70.45462799072266</v>
      </c>
    </row>
    <row r="176" spans="1:6">
      <c r="A176">
        <v>83.22150000000001</v>
      </c>
      <c r="B176">
        <v>81.49249267578125</v>
      </c>
      <c r="E176">
        <v>64.7649</v>
      </c>
      <c r="F176">
        <v>75.11513519287109</v>
      </c>
    </row>
    <row r="177" spans="1:6">
      <c r="A177">
        <v>49.2771</v>
      </c>
      <c r="B177">
        <v>45.39757537841797</v>
      </c>
      <c r="E177">
        <v>78.3785</v>
      </c>
      <c r="F177">
        <v>61.13755035400391</v>
      </c>
    </row>
    <row r="178" spans="1:6">
      <c r="A178">
        <v>80.0472</v>
      </c>
      <c r="B178">
        <v>80.35625457763672</v>
      </c>
      <c r="E178">
        <v>82.36839999999999</v>
      </c>
      <c r="F178">
        <v>51.32096099853516</v>
      </c>
    </row>
    <row r="179" spans="1:6">
      <c r="A179">
        <v>66.75490000000001</v>
      </c>
      <c r="B179">
        <v>70.16761016845703</v>
      </c>
      <c r="E179">
        <v>40.0889</v>
      </c>
      <c r="F179">
        <v>75.97516632080078</v>
      </c>
    </row>
    <row r="180" spans="1:6">
      <c r="A180">
        <v>78.64360000000001</v>
      </c>
      <c r="B180">
        <v>78.53628540039062</v>
      </c>
      <c r="E180">
        <v>66.4979</v>
      </c>
      <c r="F180">
        <v>76.76782989501953</v>
      </c>
    </row>
    <row r="181" spans="1:6">
      <c r="A181">
        <v>53.74550000000001</v>
      </c>
      <c r="B181">
        <v>49.85359954833984</v>
      </c>
      <c r="E181">
        <v>87.142</v>
      </c>
      <c r="F181">
        <v>73.17916870117188</v>
      </c>
    </row>
    <row r="182" spans="1:6">
      <c r="A182">
        <v>73.67740000000001</v>
      </c>
      <c r="B182">
        <v>73.51300811767578</v>
      </c>
      <c r="E182">
        <v>59.0528</v>
      </c>
      <c r="F182">
        <v>71.48020935058594</v>
      </c>
    </row>
    <row r="183" spans="1:6">
      <c r="A183">
        <v>72.9806</v>
      </c>
      <c r="B183">
        <v>65.31351470947266</v>
      </c>
      <c r="E183">
        <v>88.9012</v>
      </c>
      <c r="F183">
        <v>63.94264984130859</v>
      </c>
    </row>
    <row r="184" spans="1:6">
      <c r="A184">
        <v>73.937</v>
      </c>
      <c r="B184">
        <v>75.97550964355469</v>
      </c>
      <c r="E184">
        <v>77.9639</v>
      </c>
      <c r="F184">
        <v>71.42247772216797</v>
      </c>
    </row>
    <row r="185" spans="1:6">
      <c r="A185">
        <v>71.0018</v>
      </c>
      <c r="B185">
        <v>67.666259765625</v>
      </c>
      <c r="E185">
        <v>43.913</v>
      </c>
      <c r="F185">
        <v>67.76450347900391</v>
      </c>
    </row>
    <row r="186" spans="1:6">
      <c r="A186">
        <v>28.1305</v>
      </c>
      <c r="B186">
        <v>27.84832000732422</v>
      </c>
      <c r="E186">
        <v>68.0429</v>
      </c>
      <c r="F186">
        <v>76.36647033691406</v>
      </c>
    </row>
    <row r="187" spans="1:6">
      <c r="A187">
        <v>77.4492</v>
      </c>
      <c r="B187">
        <v>77.67710113525391</v>
      </c>
      <c r="E187">
        <v>57.74040000000001</v>
      </c>
      <c r="F187">
        <v>71.92170715332031</v>
      </c>
    </row>
    <row r="188" spans="1:6">
      <c r="A188">
        <v>77.6063</v>
      </c>
      <c r="B188">
        <v>76.89154052734375</v>
      </c>
      <c r="E188">
        <v>63.22420000000001</v>
      </c>
      <c r="F188">
        <v>77.31021881103516</v>
      </c>
    </row>
    <row r="189" spans="1:6">
      <c r="A189">
        <v>90.1948</v>
      </c>
      <c r="B189">
        <v>83.2630615234375</v>
      </c>
      <c r="E189">
        <v>37.9179</v>
      </c>
      <c r="F189">
        <v>69.971435546875</v>
      </c>
    </row>
    <row r="190" spans="1:6">
      <c r="A190">
        <v>76.3785</v>
      </c>
      <c r="B190">
        <v>76.16395568847656</v>
      </c>
      <c r="E190">
        <v>65.8325</v>
      </c>
      <c r="F190">
        <v>74.88878631591797</v>
      </c>
    </row>
    <row r="191" spans="1:6">
      <c r="A191">
        <v>39.525</v>
      </c>
      <c r="B191">
        <v>38.3040771484375</v>
      </c>
      <c r="E191">
        <v>60.57690000000001</v>
      </c>
      <c r="F191">
        <v>72.27811431884766</v>
      </c>
    </row>
    <row r="192" spans="1:6">
      <c r="A192">
        <v>48.08290000000001</v>
      </c>
      <c r="B192">
        <v>42.52272033691406</v>
      </c>
      <c r="E192">
        <v>78.43470000000001</v>
      </c>
      <c r="F192">
        <v>63.75405883789062</v>
      </c>
    </row>
    <row r="193" spans="1:6">
      <c r="A193">
        <v>62.29740000000001</v>
      </c>
      <c r="B193">
        <v>68.91680908203125</v>
      </c>
      <c r="E193">
        <v>77.9066</v>
      </c>
      <c r="F193">
        <v>59.99604797363281</v>
      </c>
    </row>
    <row r="194" spans="1:6">
      <c r="A194">
        <v>40.4207</v>
      </c>
      <c r="B194">
        <v>34.37526702880859</v>
      </c>
      <c r="E194">
        <v>40.8326</v>
      </c>
      <c r="F194">
        <v>77.43190765380859</v>
      </c>
    </row>
    <row r="195" spans="1:6">
      <c r="A195">
        <v>92.8695</v>
      </c>
      <c r="B195">
        <v>93.96992492675781</v>
      </c>
      <c r="E195">
        <v>85.5478</v>
      </c>
      <c r="F195">
        <v>76.22282409667969</v>
      </c>
    </row>
    <row r="196" spans="1:6">
      <c r="A196">
        <v>76.83159999999999</v>
      </c>
      <c r="B196">
        <v>74.11456298828125</v>
      </c>
      <c r="E196">
        <v>65.7688</v>
      </c>
      <c r="F196">
        <v>67.66472625732422</v>
      </c>
    </row>
    <row r="197" spans="1:6">
      <c r="A197">
        <v>47.4126</v>
      </c>
      <c r="B197">
        <v>42.10468292236328</v>
      </c>
      <c r="E197">
        <v>81.25369999999999</v>
      </c>
      <c r="F197">
        <v>75.33465576171875</v>
      </c>
    </row>
    <row r="198" spans="1:6">
      <c r="A198">
        <v>82.2936</v>
      </c>
      <c r="B198">
        <v>79.32205963134766</v>
      </c>
      <c r="E198">
        <v>69.08</v>
      </c>
      <c r="F198">
        <v>61.29342651367188</v>
      </c>
    </row>
    <row r="199" spans="1:6">
      <c r="A199">
        <v>54.0484</v>
      </c>
      <c r="B199">
        <v>47.41020202636719</v>
      </c>
      <c r="E199">
        <v>89.25320000000001</v>
      </c>
      <c r="F199">
        <v>71.81184387207031</v>
      </c>
    </row>
    <row r="200" spans="1:6">
      <c r="A200">
        <v>94.22069999999999</v>
      </c>
      <c r="B200">
        <v>87.28361511230469</v>
      </c>
      <c r="E200">
        <v>83.8301</v>
      </c>
      <c r="F200">
        <v>74.70974731445312</v>
      </c>
    </row>
    <row r="201" spans="1:6">
      <c r="A201">
        <v>24.5822</v>
      </c>
      <c r="B201">
        <v>20.8710823059082</v>
      </c>
      <c r="E201">
        <v>63.57210000000001</v>
      </c>
      <c r="F201">
        <v>74.03926086425781</v>
      </c>
    </row>
    <row r="202" spans="1:6">
      <c r="A202">
        <v>77.09739999999999</v>
      </c>
      <c r="B202">
        <v>73.63680267333984</v>
      </c>
      <c r="E202">
        <v>72.6374</v>
      </c>
      <c r="F202">
        <v>61.46139526367188</v>
      </c>
    </row>
    <row r="203" spans="1:6">
      <c r="A203">
        <v>52.00960000000001</v>
      </c>
      <c r="B203">
        <v>58.12931060791016</v>
      </c>
      <c r="E203">
        <v>88.4752</v>
      </c>
      <c r="F203">
        <v>60.204833984375</v>
      </c>
    </row>
    <row r="204" spans="1:6">
      <c r="A204">
        <v>69.88930000000001</v>
      </c>
      <c r="B204">
        <v>72.40395355224609</v>
      </c>
      <c r="E204">
        <v>48.78150000000001</v>
      </c>
      <c r="F204">
        <v>80.99149322509766</v>
      </c>
    </row>
    <row r="205" spans="1:6">
      <c r="A205">
        <v>76.6708</v>
      </c>
      <c r="B205">
        <v>75.01476287841797</v>
      </c>
      <c r="E205">
        <v>68.6634</v>
      </c>
      <c r="F205">
        <v>58.55626678466797</v>
      </c>
    </row>
    <row r="206" spans="1:6">
      <c r="A206">
        <v>39.5171</v>
      </c>
      <c r="B206">
        <v>32.12237548828125</v>
      </c>
      <c r="E206">
        <v>49.0368</v>
      </c>
      <c r="F206">
        <v>85.42783355712891</v>
      </c>
    </row>
    <row r="207" spans="1:6">
      <c r="A207">
        <v>80.086</v>
      </c>
      <c r="B207">
        <v>78.03440856933594</v>
      </c>
      <c r="E207">
        <v>95.0206</v>
      </c>
      <c r="F207">
        <v>36.65745544433594</v>
      </c>
    </row>
    <row r="208" spans="1:6">
      <c r="A208">
        <v>39.3742</v>
      </c>
      <c r="B208">
        <v>42.77852630615234</v>
      </c>
      <c r="E208">
        <v>75.50439999999999</v>
      </c>
      <c r="F208">
        <v>31.94380760192871</v>
      </c>
    </row>
    <row r="209" spans="1:6">
      <c r="A209">
        <v>59.1463</v>
      </c>
      <c r="B209">
        <v>53.51271057128906</v>
      </c>
      <c r="E209">
        <v>83.4324</v>
      </c>
      <c r="F209">
        <v>51.49799346923828</v>
      </c>
    </row>
    <row r="210" spans="1:6">
      <c r="A210">
        <v>74.5467</v>
      </c>
      <c r="B210">
        <v>72.51680755615234</v>
      </c>
      <c r="E210">
        <v>73.68899999999999</v>
      </c>
      <c r="F210">
        <v>51.38164520263672</v>
      </c>
    </row>
    <row r="211" spans="1:6">
      <c r="A211">
        <v>74.7671</v>
      </c>
      <c r="B211">
        <v>83.77852630615234</v>
      </c>
      <c r="E211">
        <v>74.6092</v>
      </c>
      <c r="F211">
        <v>60.79354858398438</v>
      </c>
    </row>
    <row r="212" spans="1:6">
      <c r="A212">
        <v>45.83320000000001</v>
      </c>
      <c r="B212">
        <v>45.71639251708984</v>
      </c>
      <c r="E212">
        <v>84.10420000000001</v>
      </c>
      <c r="F212">
        <v>36.17509460449219</v>
      </c>
    </row>
    <row r="213" spans="1:6">
      <c r="A213">
        <v>76.55410000000001</v>
      </c>
      <c r="B213">
        <v>72.36437225341797</v>
      </c>
      <c r="E213">
        <v>38.9871</v>
      </c>
      <c r="F213">
        <v>73.24239349365234</v>
      </c>
    </row>
    <row r="214" spans="1:6">
      <c r="A214">
        <v>46.8754</v>
      </c>
      <c r="B214">
        <v>52.15010833740234</v>
      </c>
      <c r="E214">
        <v>92.27889999999999</v>
      </c>
      <c r="F214">
        <v>21.98110961914062</v>
      </c>
    </row>
    <row r="215" spans="1:6">
      <c r="A215">
        <v>92.7437</v>
      </c>
      <c r="B215">
        <v>90.62773132324219</v>
      </c>
      <c r="E215">
        <v>77.1523</v>
      </c>
      <c r="F215">
        <v>32.48971557617188</v>
      </c>
    </row>
    <row r="216" spans="1:6">
      <c r="A216">
        <v>59.45780000000001</v>
      </c>
      <c r="B216">
        <v>66.42101287841797</v>
      </c>
      <c r="E216">
        <v>78.5603</v>
      </c>
      <c r="F216">
        <v>22.7220573425293</v>
      </c>
    </row>
    <row r="217" spans="1:6">
      <c r="A217">
        <v>26.9364</v>
      </c>
      <c r="B217">
        <v>26.60099411010742</v>
      </c>
      <c r="E217">
        <v>51.4731</v>
      </c>
      <c r="F217">
        <v>80.88893890380859</v>
      </c>
    </row>
    <row r="218" spans="1:6">
      <c r="A218">
        <v>87.56489999999999</v>
      </c>
      <c r="B218">
        <v>84.04052734375</v>
      </c>
      <c r="E218">
        <v>81.3948</v>
      </c>
      <c r="F218">
        <v>26.94900512695312</v>
      </c>
    </row>
    <row r="219" spans="1:6">
      <c r="A219">
        <v>94.92529999999999</v>
      </c>
      <c r="B219">
        <v>89.56062316894531</v>
      </c>
      <c r="E219">
        <v>76.9473</v>
      </c>
      <c r="F219">
        <v>25.23643493652344</v>
      </c>
    </row>
    <row r="220" spans="1:6">
      <c r="A220">
        <v>76.16119999999999</v>
      </c>
      <c r="B220">
        <v>73.20445251464844</v>
      </c>
      <c r="E220">
        <v>54.2093</v>
      </c>
      <c r="F220">
        <v>73.65719604492188</v>
      </c>
    </row>
    <row r="221" spans="1:6">
      <c r="A221">
        <v>86.10429999999999</v>
      </c>
      <c r="B221">
        <v>82.87966918945312</v>
      </c>
      <c r="E221">
        <v>29.2626</v>
      </c>
      <c r="F221">
        <v>85.62739562988281</v>
      </c>
    </row>
    <row r="222" spans="1:6">
      <c r="A222">
        <v>74.9263</v>
      </c>
      <c r="B222">
        <v>77.35997009277344</v>
      </c>
      <c r="E222">
        <v>51.85300000000001</v>
      </c>
      <c r="F222">
        <v>79.70188140869141</v>
      </c>
    </row>
    <row r="223" spans="1:6">
      <c r="A223">
        <v>20.5146</v>
      </c>
      <c r="B223">
        <v>20.94692230224609</v>
      </c>
      <c r="E223">
        <v>43.7599</v>
      </c>
      <c r="F223">
        <v>77.83148956298828</v>
      </c>
    </row>
    <row r="224" spans="1:6">
      <c r="A224">
        <v>74.6404</v>
      </c>
      <c r="B224">
        <v>74.00882720947266</v>
      </c>
      <c r="E224">
        <v>79.8796</v>
      </c>
      <c r="F224">
        <v>25.44632339477539</v>
      </c>
    </row>
    <row r="225" spans="1:6">
      <c r="A225">
        <v>30.566</v>
      </c>
      <c r="B225">
        <v>26.37327766418457</v>
      </c>
      <c r="E225">
        <v>63.46770000000001</v>
      </c>
      <c r="F225">
        <v>72.79257202148438</v>
      </c>
    </row>
    <row r="226" spans="1:6">
      <c r="A226">
        <v>81.59269999999999</v>
      </c>
      <c r="B226">
        <v>79.39399719238281</v>
      </c>
      <c r="E226">
        <v>62.46510000000001</v>
      </c>
      <c r="F226">
        <v>90.44229125976562</v>
      </c>
    </row>
    <row r="227" spans="1:6">
      <c r="A227">
        <v>77.7527</v>
      </c>
      <c r="B227">
        <v>75.87827301025391</v>
      </c>
      <c r="E227">
        <v>82.548</v>
      </c>
      <c r="F227">
        <v>44.822509765625</v>
      </c>
    </row>
    <row r="228" spans="1:6">
      <c r="A228">
        <v>49.22</v>
      </c>
      <c r="B228">
        <v>51.64112091064453</v>
      </c>
      <c r="E228">
        <v>78.3235</v>
      </c>
      <c r="F228">
        <v>25.57861328125</v>
      </c>
    </row>
    <row r="229" spans="1:6">
      <c r="A229">
        <v>89.76220000000001</v>
      </c>
      <c r="B229">
        <v>86.526611328125</v>
      </c>
      <c r="E229">
        <v>78.5082</v>
      </c>
      <c r="F229">
        <v>33.09349060058594</v>
      </c>
    </row>
    <row r="230" spans="1:6">
      <c r="A230">
        <v>51.03970000000001</v>
      </c>
      <c r="B230">
        <v>49.07064819335938</v>
      </c>
      <c r="E230">
        <v>76.2226</v>
      </c>
      <c r="F230">
        <v>41.28900146484375</v>
      </c>
    </row>
    <row r="231" spans="1:6">
      <c r="A231">
        <v>80.40949999999999</v>
      </c>
      <c r="B231">
        <v>78.60071563720703</v>
      </c>
      <c r="E231">
        <v>90.2206</v>
      </c>
      <c r="F231">
        <v>70.45912170410156</v>
      </c>
    </row>
    <row r="232" spans="1:6">
      <c r="A232">
        <v>62.9051</v>
      </c>
      <c r="B232">
        <v>59.70948791503906</v>
      </c>
      <c r="E232">
        <v>80.1123</v>
      </c>
      <c r="F232">
        <v>50.03089141845703</v>
      </c>
    </row>
    <row r="233" spans="1:6">
      <c r="A233">
        <v>76.6999</v>
      </c>
      <c r="B233">
        <v>75.92210388183594</v>
      </c>
      <c r="E233">
        <v>83.20180000000001</v>
      </c>
      <c r="F233">
        <v>64.48823547363281</v>
      </c>
    </row>
    <row r="234" spans="1:6">
      <c r="A234">
        <v>83.777</v>
      </c>
      <c r="B234">
        <v>82.27004241943359</v>
      </c>
      <c r="E234">
        <v>73.6311</v>
      </c>
      <c r="F234">
        <v>59.40787506103516</v>
      </c>
    </row>
    <row r="235" spans="1:6">
      <c r="A235">
        <v>70.1763</v>
      </c>
      <c r="B235">
        <v>69.32201385498047</v>
      </c>
      <c r="E235">
        <v>69.36790000000001</v>
      </c>
      <c r="F235">
        <v>78.600341796875</v>
      </c>
    </row>
    <row r="236" spans="1:6">
      <c r="A236">
        <v>82.1845</v>
      </c>
      <c r="B236">
        <v>81.55324554443359</v>
      </c>
      <c r="E236">
        <v>83.1935</v>
      </c>
      <c r="F236">
        <v>49.06398773193359</v>
      </c>
    </row>
    <row r="237" spans="1:6">
      <c r="A237">
        <v>63.1409</v>
      </c>
      <c r="B237">
        <v>59.3990478515625</v>
      </c>
      <c r="E237">
        <v>74.9051</v>
      </c>
      <c r="F237">
        <v>51.52231597900391</v>
      </c>
    </row>
    <row r="238" spans="1:6">
      <c r="A238">
        <v>85.9367</v>
      </c>
      <c r="B238">
        <v>86.01114654541016</v>
      </c>
      <c r="E238">
        <v>75.6026</v>
      </c>
      <c r="F238">
        <v>37.24169921875</v>
      </c>
    </row>
    <row r="239" spans="1:6">
      <c r="A239">
        <v>44.1623</v>
      </c>
      <c r="B239">
        <v>44.48548889160156</v>
      </c>
      <c r="E239">
        <v>38.9776</v>
      </c>
      <c r="F239">
        <v>83.76125335693359</v>
      </c>
    </row>
    <row r="240" spans="1:6">
      <c r="A240">
        <v>47.1665</v>
      </c>
      <c r="B240">
        <v>44.13864135742188</v>
      </c>
      <c r="E240">
        <v>76.90989999999999</v>
      </c>
      <c r="F240">
        <v>38.0391960144043</v>
      </c>
    </row>
    <row r="241" spans="1:6">
      <c r="A241">
        <v>77.2128</v>
      </c>
      <c r="B241">
        <v>77.25681304931641</v>
      </c>
      <c r="E241">
        <v>86.46259999999999</v>
      </c>
      <c r="F241">
        <v>91.63597106933594</v>
      </c>
    </row>
    <row r="242" spans="1:6">
      <c r="A242">
        <v>83.27030000000001</v>
      </c>
      <c r="B242">
        <v>79.72617340087891</v>
      </c>
      <c r="E242">
        <v>85.48820000000001</v>
      </c>
      <c r="F242">
        <v>46.85863494873047</v>
      </c>
    </row>
    <row r="243" spans="1:6">
      <c r="A243">
        <v>50.4766</v>
      </c>
      <c r="B243">
        <v>50.45663452148438</v>
      </c>
      <c r="E243">
        <v>39.188</v>
      </c>
      <c r="F243">
        <v>59.14411163330078</v>
      </c>
    </row>
    <row r="244" spans="1:6">
      <c r="A244">
        <v>79.5197</v>
      </c>
      <c r="B244">
        <v>76.53730773925781</v>
      </c>
      <c r="E244">
        <v>72.2573</v>
      </c>
      <c r="F244">
        <v>38.48128509521484</v>
      </c>
    </row>
    <row r="245" spans="1:6">
      <c r="A245">
        <v>44.72460000000001</v>
      </c>
      <c r="B245">
        <v>40.32997894287109</v>
      </c>
      <c r="E245">
        <v>75.5748</v>
      </c>
      <c r="F245">
        <v>63.64598083496094</v>
      </c>
    </row>
    <row r="246" spans="1:6">
      <c r="A246">
        <v>94.6944</v>
      </c>
      <c r="B246">
        <v>88.40316772460938</v>
      </c>
      <c r="E246">
        <v>93.9173</v>
      </c>
      <c r="F246">
        <v>26.33536529541016</v>
      </c>
    </row>
    <row r="247" spans="1:6">
      <c r="A247">
        <v>68.1948</v>
      </c>
      <c r="B247">
        <v>70.27004241943359</v>
      </c>
      <c r="E247">
        <v>54.09660000000001</v>
      </c>
      <c r="F247">
        <v>78.70124816894531</v>
      </c>
    </row>
    <row r="248" spans="1:6">
      <c r="A248">
        <v>75.75839999999999</v>
      </c>
      <c r="B248">
        <v>70.16448211669922</v>
      </c>
      <c r="E248">
        <v>78.6082</v>
      </c>
      <c r="F248">
        <v>45.90338897705078</v>
      </c>
    </row>
    <row r="249" spans="1:6">
      <c r="A249">
        <v>76.88930000000001</v>
      </c>
      <c r="B249">
        <v>75.08979797363281</v>
      </c>
      <c r="E249">
        <v>23.918</v>
      </c>
      <c r="F249">
        <v>82.46017456054688</v>
      </c>
    </row>
    <row r="250" spans="1:6">
      <c r="A250">
        <v>79.4067</v>
      </c>
      <c r="B250">
        <v>77.68239593505859</v>
      </c>
      <c r="E250">
        <v>61.0616</v>
      </c>
      <c r="F250">
        <v>60.09805297851562</v>
      </c>
    </row>
    <row r="251" spans="1:6">
      <c r="A251">
        <v>55.37769999999999</v>
      </c>
      <c r="B251">
        <v>65.17134857177734</v>
      </c>
      <c r="E251">
        <v>96.6493</v>
      </c>
      <c r="F251">
        <v>42.69882965087891</v>
      </c>
    </row>
    <row r="252" spans="1:6">
      <c r="A252">
        <v>79.50409999999999</v>
      </c>
      <c r="B252">
        <v>81.28898620605469</v>
      </c>
      <c r="E252">
        <v>91.5389</v>
      </c>
      <c r="F252">
        <v>69.22941589355469</v>
      </c>
    </row>
    <row r="253" spans="1:6">
      <c r="A253">
        <v>40.5466</v>
      </c>
      <c r="B253">
        <v>37.216796875</v>
      </c>
      <c r="E253">
        <v>89.90649999999999</v>
      </c>
      <c r="F253">
        <v>40.66446304321289</v>
      </c>
    </row>
    <row r="254" spans="1:6">
      <c r="A254">
        <v>84.6793</v>
      </c>
      <c r="B254">
        <v>81.38134765625</v>
      </c>
      <c r="E254">
        <v>80.2208</v>
      </c>
      <c r="F254">
        <v>36.03271102905273</v>
      </c>
    </row>
    <row r="255" spans="1:6">
      <c r="A255">
        <v>57.05930000000001</v>
      </c>
      <c r="B255">
        <v>47.29810333251953</v>
      </c>
      <c r="E255">
        <v>71.977</v>
      </c>
      <c r="F255">
        <v>53.18488311767578</v>
      </c>
    </row>
    <row r="256" spans="1:6">
      <c r="A256">
        <v>65.93899999999999</v>
      </c>
      <c r="B256">
        <v>62.56578063964844</v>
      </c>
      <c r="E256">
        <v>51.7094</v>
      </c>
      <c r="F256">
        <v>66.17811584472656</v>
      </c>
    </row>
    <row r="257" spans="1:6">
      <c r="A257">
        <v>78.0304</v>
      </c>
      <c r="B257">
        <v>78.11967468261719</v>
      </c>
      <c r="E257">
        <v>74.66889999999999</v>
      </c>
      <c r="F257">
        <v>43.26969909667969</v>
      </c>
    </row>
    <row r="258" spans="1:6">
      <c r="A258">
        <v>71.1904</v>
      </c>
      <c r="B258">
        <v>67.55120086669922</v>
      </c>
      <c r="E258">
        <v>76.94629999999999</v>
      </c>
      <c r="F258">
        <v>31.00454902648926</v>
      </c>
    </row>
    <row r="259" spans="1:6">
      <c r="A259">
        <v>50.03</v>
      </c>
      <c r="B259">
        <v>56.18883514404297</v>
      </c>
      <c r="E259">
        <v>87.4046</v>
      </c>
      <c r="F259">
        <v>55.88175964355469</v>
      </c>
    </row>
    <row r="260" spans="1:6">
      <c r="A260">
        <v>70.67310000000001</v>
      </c>
      <c r="B260">
        <v>67.04834747314453</v>
      </c>
      <c r="E260">
        <v>90.9457</v>
      </c>
      <c r="F260">
        <v>38.31121063232422</v>
      </c>
    </row>
    <row r="261" spans="1:6">
      <c r="A261">
        <v>74.6169</v>
      </c>
      <c r="B261">
        <v>71.06737518310547</v>
      </c>
      <c r="E261">
        <v>80.29730000000001</v>
      </c>
      <c r="F261">
        <v>24.33462905883789</v>
      </c>
    </row>
    <row r="262" spans="1:6">
      <c r="A262">
        <v>36.90939999999999</v>
      </c>
      <c r="B262">
        <v>30.72604942321777</v>
      </c>
      <c r="E262">
        <v>83.78440000000001</v>
      </c>
      <c r="F262">
        <v>84.62697601318359</v>
      </c>
    </row>
    <row r="263" spans="1:6">
      <c r="A263">
        <v>70.1246</v>
      </c>
      <c r="B263">
        <v>70.29322052001953</v>
      </c>
      <c r="E263">
        <v>76.6541</v>
      </c>
      <c r="F263">
        <v>33.81737518310547</v>
      </c>
    </row>
    <row r="264" spans="1:6">
      <c r="A264">
        <v>79.50449999999999</v>
      </c>
      <c r="B264">
        <v>79.68087005615234</v>
      </c>
      <c r="E264">
        <v>38.8903</v>
      </c>
      <c r="F264">
        <v>79.46889495849609</v>
      </c>
    </row>
    <row r="265" spans="1:6">
      <c r="A265">
        <v>51.2294</v>
      </c>
      <c r="B265">
        <v>48.16387939453125</v>
      </c>
      <c r="E265">
        <v>80.6164</v>
      </c>
      <c r="F265">
        <v>67.20252227783203</v>
      </c>
    </row>
    <row r="266" spans="1:6">
      <c r="A266">
        <v>44.9765</v>
      </c>
      <c r="B266">
        <v>42.29929351806641</v>
      </c>
      <c r="E266">
        <v>89.6302</v>
      </c>
      <c r="F266">
        <v>68.61789703369141</v>
      </c>
    </row>
    <row r="267" spans="1:6">
      <c r="A267">
        <v>62.85040000000001</v>
      </c>
      <c r="B267">
        <v>63.34477233886719</v>
      </c>
      <c r="E267">
        <v>91.7517</v>
      </c>
      <c r="F267">
        <v>64.21588134765625</v>
      </c>
    </row>
    <row r="268" spans="1:6">
      <c r="A268">
        <v>51.06490000000001</v>
      </c>
      <c r="B268">
        <v>45.81674957275391</v>
      </c>
      <c r="E268">
        <v>79.62130000000001</v>
      </c>
      <c r="F268">
        <v>47.62274932861328</v>
      </c>
    </row>
    <row r="269" spans="1:6">
      <c r="A269">
        <v>77.1621</v>
      </c>
      <c r="B269">
        <v>82.27239990234375</v>
      </c>
      <c r="E269">
        <v>83.73390000000001</v>
      </c>
      <c r="F269">
        <v>75.78218841552734</v>
      </c>
    </row>
    <row r="270" spans="1:6">
      <c r="A270">
        <v>57.7238</v>
      </c>
      <c r="B270">
        <v>60.25037384033203</v>
      </c>
      <c r="E270">
        <v>61.5791</v>
      </c>
      <c r="F270">
        <v>88.3125</v>
      </c>
    </row>
    <row r="271" spans="1:6">
      <c r="A271">
        <v>48.489</v>
      </c>
      <c r="B271">
        <v>45.81173706054688</v>
      </c>
      <c r="E271">
        <v>81.6987</v>
      </c>
      <c r="F271">
        <v>72.42401123046875</v>
      </c>
    </row>
    <row r="272" spans="1:6">
      <c r="A272">
        <v>77.96169999999999</v>
      </c>
      <c r="B272">
        <v>77.76734161376953</v>
      </c>
      <c r="E272">
        <v>25.8506</v>
      </c>
      <c r="F272">
        <v>79.20732116699219</v>
      </c>
    </row>
    <row r="273" spans="1:6">
      <c r="A273">
        <v>63.8845</v>
      </c>
      <c r="B273">
        <v>60.42202758789062</v>
      </c>
      <c r="E273">
        <v>86.751</v>
      </c>
      <c r="F273">
        <v>29.76496505737305</v>
      </c>
    </row>
    <row r="274" spans="1:6">
      <c r="A274">
        <v>84.5527</v>
      </c>
      <c r="B274">
        <v>76.54048156738281</v>
      </c>
      <c r="E274">
        <v>71.3847</v>
      </c>
      <c r="F274">
        <v>74.68025207519531</v>
      </c>
    </row>
    <row r="275" spans="1:6">
      <c r="A275">
        <v>21.4361</v>
      </c>
      <c r="B275">
        <v>21.83394241333008</v>
      </c>
      <c r="E275">
        <v>93.0134</v>
      </c>
      <c r="F275">
        <v>64.73388671875</v>
      </c>
    </row>
    <row r="276" spans="1:6">
      <c r="A276">
        <v>78.3056</v>
      </c>
      <c r="B276">
        <v>79.84221649169922</v>
      </c>
      <c r="E276">
        <v>21.8916</v>
      </c>
      <c r="F276">
        <v>91.52434539794922</v>
      </c>
    </row>
    <row r="277" spans="1:6">
      <c r="A277">
        <v>74.5879</v>
      </c>
      <c r="B277">
        <v>74.54502868652344</v>
      </c>
      <c r="E277">
        <v>50.5684</v>
      </c>
      <c r="F277">
        <v>79.67890930175781</v>
      </c>
    </row>
    <row r="278" spans="1:6">
      <c r="A278">
        <v>27.478</v>
      </c>
      <c r="B278">
        <v>39.02088928222656</v>
      </c>
      <c r="E278">
        <v>45.8515</v>
      </c>
      <c r="F278">
        <v>77.07875061035156</v>
      </c>
    </row>
    <row r="279" spans="1:6">
      <c r="A279">
        <v>78.9675</v>
      </c>
      <c r="B279">
        <v>77.41945648193359</v>
      </c>
      <c r="E279">
        <v>55.74589999999999</v>
      </c>
      <c r="F279">
        <v>97.32542419433594</v>
      </c>
    </row>
    <row r="280" spans="1:6">
      <c r="A280">
        <v>62.70530000000001</v>
      </c>
      <c r="B280">
        <v>61.37966918945312</v>
      </c>
      <c r="E280">
        <v>58.0646</v>
      </c>
      <c r="F280">
        <v>79.57953643798828</v>
      </c>
    </row>
    <row r="281" spans="1:6">
      <c r="A281">
        <v>52.2576</v>
      </c>
      <c r="B281">
        <v>56.65808868408203</v>
      </c>
      <c r="E281">
        <v>74.2764</v>
      </c>
      <c r="F281">
        <v>30.24720764160156</v>
      </c>
    </row>
    <row r="282" spans="1:6">
      <c r="A282">
        <v>34.2579</v>
      </c>
      <c r="B282">
        <v>29.34255981445312</v>
      </c>
      <c r="E282">
        <v>85.5154</v>
      </c>
      <c r="F282">
        <v>63.31719207763672</v>
      </c>
    </row>
    <row r="283" spans="1:6">
      <c r="A283">
        <v>79.1516</v>
      </c>
      <c r="B283">
        <v>79.63175201416016</v>
      </c>
      <c r="E283">
        <v>78.6379</v>
      </c>
      <c r="F283">
        <v>50.24856567382812</v>
      </c>
    </row>
    <row r="284" spans="1:6">
      <c r="A284">
        <v>73.73309999999999</v>
      </c>
      <c r="B284">
        <v>70.36961364746094</v>
      </c>
      <c r="E284">
        <v>22.8756</v>
      </c>
      <c r="F284">
        <v>79.55370330810547</v>
      </c>
    </row>
    <row r="285" spans="1:6">
      <c r="A285">
        <v>82.2829</v>
      </c>
      <c r="B285">
        <v>81.03279876708984</v>
      </c>
      <c r="E285">
        <v>28.121</v>
      </c>
      <c r="F285">
        <v>77.48299407958984</v>
      </c>
    </row>
    <row r="286" spans="1:6">
      <c r="A286">
        <v>54.3454</v>
      </c>
      <c r="B286">
        <v>54.28156280517578</v>
      </c>
      <c r="E286">
        <v>96.01479999999999</v>
      </c>
      <c r="F286">
        <v>25.87242889404297</v>
      </c>
    </row>
    <row r="287" spans="1:6">
      <c r="A287">
        <v>81.8873</v>
      </c>
      <c r="B287">
        <v>81.945068359375</v>
      </c>
      <c r="E287">
        <v>90.2206</v>
      </c>
      <c r="F287">
        <v>75.70986175537109</v>
      </c>
    </row>
    <row r="288" spans="1:6">
      <c r="A288">
        <v>67.6341</v>
      </c>
      <c r="B288">
        <v>65.77320861816406</v>
      </c>
      <c r="E288">
        <v>89.8989</v>
      </c>
      <c r="F288">
        <v>19.07403182983398</v>
      </c>
    </row>
    <row r="289" spans="1:6">
      <c r="A289">
        <v>64.9383</v>
      </c>
      <c r="B289">
        <v>65.62788391113281</v>
      </c>
      <c r="E289">
        <v>57.9143</v>
      </c>
      <c r="F289">
        <v>70.43121337890625</v>
      </c>
    </row>
    <row r="290" spans="1:6">
      <c r="A290">
        <v>35.4154</v>
      </c>
      <c r="B290">
        <v>36.37954711914062</v>
      </c>
      <c r="E290">
        <v>81.0548</v>
      </c>
      <c r="F290">
        <v>73.12124633789062</v>
      </c>
    </row>
    <row r="291" spans="1:6">
      <c r="A291">
        <v>66.45529999999999</v>
      </c>
      <c r="B291">
        <v>64.37139129638672</v>
      </c>
      <c r="E291">
        <v>80.2654</v>
      </c>
      <c r="F291">
        <v>21.5141544342041</v>
      </c>
    </row>
    <row r="292" spans="1:6">
      <c r="A292">
        <v>33.8821</v>
      </c>
      <c r="B292">
        <v>37.50822448730469</v>
      </c>
      <c r="E292">
        <v>79.09650000000001</v>
      </c>
      <c r="F292">
        <v>25.34857177734375</v>
      </c>
    </row>
    <row r="293" spans="1:6">
      <c r="A293">
        <v>36.2217</v>
      </c>
      <c r="B293">
        <v>35.91722869873047</v>
      </c>
      <c r="E293">
        <v>43.98950000000001</v>
      </c>
      <c r="F293">
        <v>79.16588592529297</v>
      </c>
    </row>
    <row r="294" spans="1:6">
      <c r="A294">
        <v>89.3454</v>
      </c>
      <c r="B294">
        <v>89.55780792236328</v>
      </c>
      <c r="E294">
        <v>65.3784</v>
      </c>
      <c r="F294">
        <v>74.89542388916016</v>
      </c>
    </row>
    <row r="295" spans="1:6">
      <c r="A295">
        <v>65.1073</v>
      </c>
      <c r="B295">
        <v>63.10694122314453</v>
      </c>
      <c r="E295">
        <v>80.28619999999999</v>
      </c>
      <c r="F295">
        <v>71.24933624267578</v>
      </c>
    </row>
    <row r="296" spans="1:6">
      <c r="A296">
        <v>55.60099999999998</v>
      </c>
      <c r="B296">
        <v>52.48330688476562</v>
      </c>
      <c r="E296">
        <v>84.7602</v>
      </c>
      <c r="F296">
        <v>70.57252502441406</v>
      </c>
    </row>
    <row r="297" spans="1:6">
      <c r="A297">
        <v>68.88460000000001</v>
      </c>
      <c r="B297">
        <v>70.28970336914062</v>
      </c>
      <c r="E297">
        <v>21.5603</v>
      </c>
      <c r="F297">
        <v>80.45838165283203</v>
      </c>
    </row>
    <row r="298" spans="1:6">
      <c r="A298">
        <v>39.9869</v>
      </c>
      <c r="B298">
        <v>38.79006195068359</v>
      </c>
      <c r="E298">
        <v>80.6146</v>
      </c>
      <c r="F298">
        <v>31.47037124633789</v>
      </c>
    </row>
    <row r="299" spans="1:6">
      <c r="A299">
        <v>51.20320000000001</v>
      </c>
      <c r="B299">
        <v>48.93077087402344</v>
      </c>
      <c r="E299">
        <v>84.7376</v>
      </c>
      <c r="F299">
        <v>76.08503723144531</v>
      </c>
    </row>
    <row r="300" spans="1:6">
      <c r="A300">
        <v>75.3548</v>
      </c>
      <c r="B300">
        <v>78.54007720947266</v>
      </c>
      <c r="E300">
        <v>80.7841</v>
      </c>
      <c r="F300">
        <v>24.57961273193359</v>
      </c>
    </row>
    <row r="301" spans="1:6">
      <c r="A301">
        <v>76.7052</v>
      </c>
      <c r="B301">
        <v>76.58749389648438</v>
      </c>
      <c r="E301">
        <v>62.6855</v>
      </c>
      <c r="F301">
        <v>55.24893188476562</v>
      </c>
    </row>
    <row r="302" spans="1:6">
      <c r="A302">
        <v>77.26260000000001</v>
      </c>
      <c r="B302">
        <v>76.30858612060547</v>
      </c>
      <c r="E302">
        <v>66.7792</v>
      </c>
      <c r="F302">
        <v>53.9095458984375</v>
      </c>
    </row>
    <row r="303" spans="1:6">
      <c r="A303">
        <v>88.7557</v>
      </c>
      <c r="B303">
        <v>87.52299499511719</v>
      </c>
      <c r="E303">
        <v>88.3473</v>
      </c>
      <c r="F303">
        <v>65.86078643798828</v>
      </c>
    </row>
    <row r="304" spans="1:6">
      <c r="A304">
        <v>92.8138</v>
      </c>
      <c r="B304">
        <v>89.06552886962891</v>
      </c>
      <c r="E304">
        <v>93.9058</v>
      </c>
      <c r="F304">
        <v>63.83521270751953</v>
      </c>
    </row>
    <row r="305" spans="1:6">
      <c r="A305">
        <v>53.66800000000001</v>
      </c>
      <c r="B305">
        <v>51.18062591552734</v>
      </c>
      <c r="E305">
        <v>97.01439999999999</v>
      </c>
      <c r="F305">
        <v>77.72548675537109</v>
      </c>
    </row>
    <row r="306" spans="1:6">
      <c r="A306">
        <v>49.5635</v>
      </c>
      <c r="B306">
        <v>44.81208038330078</v>
      </c>
      <c r="E306">
        <v>56.1604</v>
      </c>
      <c r="F306">
        <v>92.31974792480469</v>
      </c>
    </row>
    <row r="307" spans="1:6">
      <c r="A307">
        <v>79.5775</v>
      </c>
      <c r="B307">
        <v>80.16396331787109</v>
      </c>
      <c r="E307">
        <v>19.1716</v>
      </c>
      <c r="F307">
        <v>37.27733612060547</v>
      </c>
    </row>
    <row r="308" spans="1:6">
      <c r="A308">
        <v>54.1097</v>
      </c>
      <c r="B308">
        <v>56.39182281494141</v>
      </c>
      <c r="E308">
        <v>58.40740000000001</v>
      </c>
      <c r="F308">
        <v>70.31631469726562</v>
      </c>
    </row>
    <row r="309" spans="1:6">
      <c r="A309">
        <v>67.01349999999998</v>
      </c>
      <c r="B309">
        <v>67.88184356689453</v>
      </c>
      <c r="E309">
        <v>96.3035</v>
      </c>
      <c r="F309">
        <v>74.34609222412109</v>
      </c>
    </row>
    <row r="310" spans="1:6">
      <c r="A310">
        <v>74.61969999999999</v>
      </c>
      <c r="B310">
        <v>74.39608001708984</v>
      </c>
      <c r="E310">
        <v>97.65470000000002</v>
      </c>
      <c r="F310">
        <v>82.89521026611328</v>
      </c>
    </row>
    <row r="311" spans="1:6">
      <c r="A311">
        <v>75.5868</v>
      </c>
      <c r="B311">
        <v>76.08470153808594</v>
      </c>
      <c r="E311">
        <v>89.3151</v>
      </c>
      <c r="F311">
        <v>62.12142181396484</v>
      </c>
    </row>
    <row r="312" spans="1:6">
      <c r="A312">
        <v>44.40220000000001</v>
      </c>
      <c r="B312">
        <v>40.14766693115234</v>
      </c>
      <c r="E312">
        <v>97.2368</v>
      </c>
      <c r="F312">
        <v>77.96078491210938</v>
      </c>
    </row>
    <row r="313" spans="1:6">
      <c r="A313">
        <v>82.3926</v>
      </c>
      <c r="B313">
        <v>81.90572357177734</v>
      </c>
      <c r="E313">
        <v>50.22020000000001</v>
      </c>
      <c r="F313">
        <v>53.26910400390625</v>
      </c>
    </row>
    <row r="314" spans="1:6">
      <c r="A314">
        <v>35.7974</v>
      </c>
      <c r="B314">
        <v>35.61350250244141</v>
      </c>
      <c r="E314">
        <v>97.3323</v>
      </c>
      <c r="F314">
        <v>75.04396820068359</v>
      </c>
    </row>
    <row r="315" spans="1:6">
      <c r="A315">
        <v>95.0407</v>
      </c>
      <c r="B315">
        <v>90.82823944091797</v>
      </c>
      <c r="E315">
        <v>89.67829999999999</v>
      </c>
      <c r="F315">
        <v>70.42217254638672</v>
      </c>
    </row>
    <row r="316" spans="1:6">
      <c r="A316">
        <v>39.616</v>
      </c>
      <c r="B316">
        <v>40.60794830322266</v>
      </c>
      <c r="E316">
        <v>79.27419999999999</v>
      </c>
      <c r="F316">
        <v>75.85894775390625</v>
      </c>
    </row>
    <row r="317" spans="1:6">
      <c r="A317">
        <v>61.741</v>
      </c>
      <c r="B317">
        <v>66.32472991943359</v>
      </c>
      <c r="E317">
        <v>40.3385</v>
      </c>
      <c r="F317">
        <v>41.65940093994141</v>
      </c>
    </row>
    <row r="318" spans="1:6">
      <c r="A318">
        <v>65.762</v>
      </c>
      <c r="B318">
        <v>61.93169403076172</v>
      </c>
      <c r="E318">
        <v>73.52419999999999</v>
      </c>
      <c r="F318">
        <v>48.70963287353516</v>
      </c>
    </row>
    <row r="319" spans="1:6">
      <c r="A319">
        <v>83.56480000000001</v>
      </c>
      <c r="B319">
        <v>82.38948822021484</v>
      </c>
      <c r="E319">
        <v>72.99850000000001</v>
      </c>
      <c r="F319">
        <v>64.54805755615234</v>
      </c>
    </row>
    <row r="320" spans="1:6">
      <c r="A320">
        <v>85.5834</v>
      </c>
      <c r="B320">
        <v>84.71858978271484</v>
      </c>
      <c r="E320">
        <v>12.1498</v>
      </c>
      <c r="F320">
        <v>19.5213794708252</v>
      </c>
    </row>
    <row r="321" spans="1:6">
      <c r="A321">
        <v>42.768</v>
      </c>
      <c r="B321">
        <v>43.05524444580078</v>
      </c>
      <c r="E321">
        <v>97.7124</v>
      </c>
      <c r="F321">
        <v>77.35908508300781</v>
      </c>
    </row>
    <row r="322" spans="1:6">
      <c r="A322">
        <v>72.9922</v>
      </c>
      <c r="B322">
        <v>76.25355529785156</v>
      </c>
      <c r="E322">
        <v>80.21729999999999</v>
      </c>
      <c r="F322">
        <v>58.11325836181641</v>
      </c>
    </row>
    <row r="323" spans="1:6">
      <c r="A323">
        <v>48.5732</v>
      </c>
      <c r="B323">
        <v>50.31436157226562</v>
      </c>
      <c r="E323">
        <v>57.9449</v>
      </c>
      <c r="F323">
        <v>78.97469329833984</v>
      </c>
    </row>
    <row r="324" spans="1:6">
      <c r="A324">
        <v>85.6028</v>
      </c>
      <c r="B324">
        <v>86.67475891113281</v>
      </c>
      <c r="E324">
        <v>63.21019999999999</v>
      </c>
      <c r="F324">
        <v>58.41852569580078</v>
      </c>
    </row>
    <row r="325" spans="1:6">
      <c r="A325">
        <v>82.9649</v>
      </c>
      <c r="B325">
        <v>83.29083251953125</v>
      </c>
      <c r="E325">
        <v>52.4045</v>
      </c>
      <c r="F325">
        <v>78.10652923583984</v>
      </c>
    </row>
    <row r="326" spans="1:6">
      <c r="A326">
        <v>50.6558</v>
      </c>
      <c r="B326">
        <v>52.31671142578125</v>
      </c>
      <c r="E326">
        <v>89.67829999999999</v>
      </c>
      <c r="F326">
        <v>75.47539520263672</v>
      </c>
    </row>
    <row r="327" spans="1:6">
      <c r="A327">
        <v>68.33280000000001</v>
      </c>
      <c r="B327">
        <v>64.92103576660156</v>
      </c>
      <c r="E327">
        <v>96.85760000000002</v>
      </c>
      <c r="F327">
        <v>73.29416656494141</v>
      </c>
    </row>
    <row r="328" spans="1:6">
      <c r="A328">
        <v>83.06180000000001</v>
      </c>
      <c r="B328">
        <v>89.25071716308594</v>
      </c>
      <c r="E328">
        <v>94.6755</v>
      </c>
      <c r="F328">
        <v>82.01627349853516</v>
      </c>
    </row>
    <row r="329" spans="1:6">
      <c r="A329">
        <v>77.33069999999999</v>
      </c>
      <c r="B329">
        <v>77.49809265136719</v>
      </c>
      <c r="E329">
        <v>89.6236</v>
      </c>
      <c r="F329">
        <v>79.3341064453125</v>
      </c>
    </row>
    <row r="330" spans="1:6">
      <c r="A330">
        <v>66.9776</v>
      </c>
      <c r="B330">
        <v>64.34217834472656</v>
      </c>
      <c r="E330">
        <v>97.32799999999999</v>
      </c>
      <c r="F330">
        <v>78.25619506835938</v>
      </c>
    </row>
    <row r="331" spans="1:6">
      <c r="A331">
        <v>80.3254</v>
      </c>
      <c r="B331">
        <v>79.93428802490234</v>
      </c>
      <c r="E331">
        <v>67.24550000000001</v>
      </c>
      <c r="F331">
        <v>62.69010162353516</v>
      </c>
    </row>
    <row r="332" spans="1:6">
      <c r="A332">
        <v>38.0026</v>
      </c>
      <c r="B332">
        <v>38.43974304199219</v>
      </c>
      <c r="E332">
        <v>97.9363</v>
      </c>
      <c r="F332">
        <v>82.2872314453125</v>
      </c>
    </row>
    <row r="333" spans="1:6">
      <c r="A333">
        <v>72.86489999999999</v>
      </c>
      <c r="B333">
        <v>74.63265991210938</v>
      </c>
      <c r="E333">
        <v>53.6367</v>
      </c>
      <c r="F333">
        <v>40.34368133544922</v>
      </c>
    </row>
    <row r="334" spans="1:6">
      <c r="A334">
        <v>57.5365</v>
      </c>
      <c r="B334">
        <v>50.97428894042969</v>
      </c>
      <c r="E334">
        <v>80.55459999999999</v>
      </c>
      <c r="F334">
        <v>68.16585540771484</v>
      </c>
    </row>
    <row r="335" spans="1:6">
      <c r="A335">
        <v>63.35550000000001</v>
      </c>
      <c r="B335">
        <v>69.07163238525391</v>
      </c>
      <c r="E335">
        <v>97.2676</v>
      </c>
      <c r="F335">
        <v>77.46372222900391</v>
      </c>
    </row>
    <row r="336" spans="1:6">
      <c r="A336">
        <v>58.4349</v>
      </c>
      <c r="B336">
        <v>59.37965393066406</v>
      </c>
      <c r="E336">
        <v>86.1662</v>
      </c>
      <c r="F336">
        <v>70.49151611328125</v>
      </c>
    </row>
    <row r="337" spans="1:6">
      <c r="A337">
        <v>81.1082</v>
      </c>
      <c r="B337">
        <v>81.02957916259766</v>
      </c>
      <c r="E337">
        <v>83.9868</v>
      </c>
      <c r="F337">
        <v>79.24431610107422</v>
      </c>
    </row>
    <row r="338" spans="1:6">
      <c r="A338">
        <v>53.83800000000001</v>
      </c>
      <c r="B338">
        <v>53.19118499755859</v>
      </c>
      <c r="E338">
        <v>38.4808</v>
      </c>
      <c r="F338">
        <v>41.98979949951172</v>
      </c>
    </row>
    <row r="339" spans="1:6">
      <c r="A339">
        <v>53.31920000000001</v>
      </c>
      <c r="B339">
        <v>51.76744842529297</v>
      </c>
      <c r="E339">
        <v>89.67829999999999</v>
      </c>
      <c r="F339">
        <v>79.16441345214844</v>
      </c>
    </row>
    <row r="340" spans="1:6">
      <c r="A340">
        <v>79.0286</v>
      </c>
      <c r="B340">
        <v>79.83457183837891</v>
      </c>
      <c r="E340">
        <v>96.8449</v>
      </c>
      <c r="F340">
        <v>63.52386474609375</v>
      </c>
    </row>
    <row r="341" spans="1:6">
      <c r="A341">
        <v>61.723</v>
      </c>
      <c r="B341">
        <v>58.67307281494141</v>
      </c>
      <c r="E341">
        <v>58.32980000000001</v>
      </c>
      <c r="F341">
        <v>65.47303771972656</v>
      </c>
    </row>
    <row r="342" spans="1:6">
      <c r="A342">
        <v>87.5076</v>
      </c>
      <c r="B342">
        <v>85.18064117431641</v>
      </c>
      <c r="E342">
        <v>93.9979</v>
      </c>
      <c r="F342">
        <v>79.7518310546875</v>
      </c>
    </row>
    <row r="343" spans="1:6">
      <c r="A343">
        <v>29.0567</v>
      </c>
      <c r="B343">
        <v>26.40801620483398</v>
      </c>
      <c r="E343">
        <v>38.6711</v>
      </c>
      <c r="F343">
        <v>36.57533264160156</v>
      </c>
    </row>
    <row r="344" spans="1:6">
      <c r="A344">
        <v>80.7923</v>
      </c>
      <c r="B344">
        <v>80.74805450439453</v>
      </c>
      <c r="E344">
        <v>86.58159999999999</v>
      </c>
      <c r="F344">
        <v>53.82180786132812</v>
      </c>
    </row>
    <row r="345" spans="1:6">
      <c r="A345">
        <v>53.4294</v>
      </c>
      <c r="B345">
        <v>58.83110046386719</v>
      </c>
      <c r="E345">
        <v>84.637</v>
      </c>
      <c r="F345">
        <v>79.06209564208984</v>
      </c>
    </row>
    <row r="346" spans="1:6">
      <c r="A346">
        <v>83.3005</v>
      </c>
      <c r="B346">
        <v>84.76801300048828</v>
      </c>
      <c r="E346">
        <v>78.7594</v>
      </c>
      <c r="F346">
        <v>70.80696868896484</v>
      </c>
    </row>
    <row r="347" spans="1:6">
      <c r="A347">
        <v>24.9924</v>
      </c>
      <c r="B347">
        <v>19.48543930053711</v>
      </c>
      <c r="E347">
        <v>90.6163</v>
      </c>
      <c r="F347">
        <v>80.58718109130859</v>
      </c>
    </row>
    <row r="348" spans="1:6">
      <c r="A348">
        <v>83.7514</v>
      </c>
      <c r="B348">
        <v>83.06824493408203</v>
      </c>
      <c r="E348">
        <v>96.2886</v>
      </c>
      <c r="F348">
        <v>80.68191528320312</v>
      </c>
    </row>
    <row r="349" spans="1:6">
      <c r="A349">
        <v>65.01979999999999</v>
      </c>
      <c r="B349">
        <v>66.39425659179688</v>
      </c>
      <c r="E349">
        <v>82.63800000000001</v>
      </c>
      <c r="F349">
        <v>20.54331207275391</v>
      </c>
    </row>
    <row r="350" spans="1:6">
      <c r="A350">
        <v>86.1311</v>
      </c>
      <c r="B350">
        <v>85.47187042236328</v>
      </c>
      <c r="E350">
        <v>96.76429999999999</v>
      </c>
      <c r="F350">
        <v>75.42917633056641</v>
      </c>
    </row>
    <row r="351" spans="1:6">
      <c r="A351">
        <v>33.1271</v>
      </c>
      <c r="B351">
        <v>27.37977600097656</v>
      </c>
      <c r="E351">
        <v>97.4067</v>
      </c>
      <c r="F351">
        <v>77.02349090576172</v>
      </c>
    </row>
    <row r="352" spans="1:6">
      <c r="A352">
        <v>78.2681</v>
      </c>
      <c r="B352">
        <v>76.13714599609375</v>
      </c>
      <c r="E352">
        <v>83.31910000000001</v>
      </c>
      <c r="F352">
        <v>49.37638854980469</v>
      </c>
    </row>
    <row r="353" spans="1:6">
      <c r="A353">
        <v>35.6234</v>
      </c>
      <c r="B353">
        <v>30.92975044250488</v>
      </c>
      <c r="E353">
        <v>85.7353</v>
      </c>
      <c r="F353">
        <v>70.92100524902344</v>
      </c>
    </row>
    <row r="354" spans="1:6">
      <c r="A354">
        <v>55.3963</v>
      </c>
      <c r="B354">
        <v>56.02933502197266</v>
      </c>
      <c r="E354">
        <v>97.3824</v>
      </c>
      <c r="F354">
        <v>65.19094848632812</v>
      </c>
    </row>
    <row r="355" spans="1:6">
      <c r="A355">
        <v>59.9547</v>
      </c>
      <c r="B355">
        <v>55.67566680908203</v>
      </c>
      <c r="E355">
        <v>75.0586</v>
      </c>
      <c r="F355">
        <v>54.46660614013672</v>
      </c>
    </row>
    <row r="356" spans="1:6">
      <c r="A356">
        <v>42.18010000000001</v>
      </c>
      <c r="B356">
        <v>45.00306701660156</v>
      </c>
      <c r="E356">
        <v>89.41589999999999</v>
      </c>
      <c r="F356">
        <v>73.07099914550781</v>
      </c>
    </row>
    <row r="357" spans="1:6">
      <c r="A357">
        <v>39.5577</v>
      </c>
      <c r="B357">
        <v>35.74773406982422</v>
      </c>
      <c r="E357">
        <v>56.35000000000001</v>
      </c>
      <c r="F357">
        <v>50.57809448242188</v>
      </c>
    </row>
    <row r="358" spans="1:6">
      <c r="A358">
        <v>78.6891</v>
      </c>
      <c r="B358">
        <v>79.48550415039062</v>
      </c>
      <c r="E358">
        <v>95.4624</v>
      </c>
      <c r="F358">
        <v>85.34825134277344</v>
      </c>
    </row>
    <row r="359" spans="1:6">
      <c r="A359">
        <v>38.8038</v>
      </c>
      <c r="B359">
        <v>38.47615814208984</v>
      </c>
      <c r="E359">
        <v>79.8115</v>
      </c>
      <c r="F359">
        <v>54.55303955078125</v>
      </c>
    </row>
    <row r="360" spans="1:6">
      <c r="A360">
        <v>76.7997</v>
      </c>
      <c r="B360">
        <v>75.62188720703125</v>
      </c>
      <c r="E360">
        <v>51.2359</v>
      </c>
      <c r="F360">
        <v>40.95542144775391</v>
      </c>
    </row>
    <row r="361" spans="1:6">
      <c r="A361">
        <v>36.92519999999999</v>
      </c>
      <c r="B361">
        <v>36.96473693847656</v>
      </c>
      <c r="E361">
        <v>97.35490000000001</v>
      </c>
      <c r="F361">
        <v>70.73722076416016</v>
      </c>
    </row>
    <row r="362" spans="1:6">
      <c r="A362">
        <v>65.6741</v>
      </c>
      <c r="B362">
        <v>65.89028167724609</v>
      </c>
      <c r="E362">
        <v>46.5133</v>
      </c>
      <c r="F362">
        <v>73.84881591796875</v>
      </c>
    </row>
    <row r="363" spans="1:6">
      <c r="A363">
        <v>75.0701</v>
      </c>
      <c r="B363">
        <v>67.59957885742188</v>
      </c>
      <c r="E363">
        <v>87.61150000000001</v>
      </c>
      <c r="F363">
        <v>71.13869476318359</v>
      </c>
    </row>
    <row r="364" spans="1:6">
      <c r="A364">
        <v>68.5568</v>
      </c>
      <c r="B364">
        <v>67.38948059082031</v>
      </c>
      <c r="E364">
        <v>98.0121</v>
      </c>
      <c r="F364">
        <v>80.69351196289062</v>
      </c>
    </row>
    <row r="365" spans="1:6">
      <c r="A365">
        <v>82.26819999999999</v>
      </c>
      <c r="B365">
        <v>78.32419586181641</v>
      </c>
      <c r="E365">
        <v>96.90470000000001</v>
      </c>
      <c r="F365">
        <v>83.262451171875</v>
      </c>
    </row>
    <row r="366" spans="1:6">
      <c r="A366">
        <v>48.2522</v>
      </c>
      <c r="B366">
        <v>44.08786010742188</v>
      </c>
      <c r="E366">
        <v>97.21170000000001</v>
      </c>
      <c r="F366">
        <v>80.34835815429688</v>
      </c>
    </row>
    <row r="367" spans="1:6">
      <c r="A367">
        <v>45.599</v>
      </c>
      <c r="B367">
        <v>52.81486511230469</v>
      </c>
      <c r="E367">
        <v>89.3086</v>
      </c>
      <c r="F367">
        <v>52.55648040771484</v>
      </c>
    </row>
    <row r="368" spans="1:6">
      <c r="A368">
        <v>73.47199999999999</v>
      </c>
      <c r="B368">
        <v>76.32613372802734</v>
      </c>
      <c r="E368">
        <v>95.8539</v>
      </c>
      <c r="F368">
        <v>74.07145690917969</v>
      </c>
    </row>
    <row r="369" spans="1:6">
      <c r="A369">
        <v>63.9265</v>
      </c>
      <c r="B369">
        <v>61.13737487792969</v>
      </c>
      <c r="E369">
        <v>89.94750000000001</v>
      </c>
      <c r="F369">
        <v>76.13175964355469</v>
      </c>
    </row>
    <row r="370" spans="1:6">
      <c r="A370">
        <v>79.7949</v>
      </c>
      <c r="B370">
        <v>78.96417999267578</v>
      </c>
      <c r="E370">
        <v>97.4348</v>
      </c>
      <c r="F370">
        <v>78.85402679443359</v>
      </c>
    </row>
    <row r="371" spans="1:6">
      <c r="A371">
        <v>44.286</v>
      </c>
      <c r="B371">
        <v>39.68124389648438</v>
      </c>
      <c r="E371">
        <v>62.6537</v>
      </c>
      <c r="F371">
        <v>45.05558776855469</v>
      </c>
    </row>
    <row r="372" spans="1:6">
      <c r="A372">
        <v>81.44280000000001</v>
      </c>
      <c r="B372">
        <v>82.11477661132812</v>
      </c>
      <c r="E372">
        <v>81.9267</v>
      </c>
      <c r="F372">
        <v>64.50038146972656</v>
      </c>
    </row>
    <row r="373" spans="1:6">
      <c r="A373">
        <v>61.36500000000001</v>
      </c>
      <c r="B373">
        <v>61.26110076904297</v>
      </c>
      <c r="E373">
        <v>67.25879999999999</v>
      </c>
      <c r="F373">
        <v>58.9744873046875</v>
      </c>
    </row>
    <row r="374" spans="1:6">
      <c r="A374">
        <v>75.4974</v>
      </c>
      <c r="B374">
        <v>77.29685211181641</v>
      </c>
      <c r="E374">
        <v>82.6225</v>
      </c>
      <c r="F374">
        <v>55.06554412841797</v>
      </c>
    </row>
    <row r="375" spans="1:6">
      <c r="A375">
        <v>94.682</v>
      </c>
      <c r="B375">
        <v>92.89014434814453</v>
      </c>
      <c r="E375">
        <v>86.4927</v>
      </c>
      <c r="F375">
        <v>70.28136444091797</v>
      </c>
    </row>
    <row r="376" spans="1:6">
      <c r="A376">
        <v>74.64619999999999</v>
      </c>
      <c r="B376">
        <v>74.45724487304688</v>
      </c>
      <c r="E376">
        <v>97.50060000000001</v>
      </c>
      <c r="F376">
        <v>77.10203552246094</v>
      </c>
    </row>
    <row r="377" spans="1:6">
      <c r="A377">
        <v>80.64960000000001</v>
      </c>
      <c r="B377">
        <v>80.01732635498047</v>
      </c>
      <c r="E377">
        <v>28.0807</v>
      </c>
      <c r="F377">
        <v>21.30013465881348</v>
      </c>
    </row>
    <row r="378" spans="1:6">
      <c r="A378">
        <v>85.66759999999999</v>
      </c>
      <c r="B378">
        <v>85.14605712890625</v>
      </c>
      <c r="E378">
        <v>64.7646</v>
      </c>
      <c r="F378">
        <v>60.66671752929688</v>
      </c>
    </row>
    <row r="379" spans="1:6">
      <c r="A379">
        <v>51.0378</v>
      </c>
      <c r="B379">
        <v>56.08506011962891</v>
      </c>
      <c r="E379">
        <v>86.15000000000001</v>
      </c>
      <c r="F379">
        <v>81.85662078857422</v>
      </c>
    </row>
    <row r="380" spans="1:6">
      <c r="A380">
        <v>91.70180000000001</v>
      </c>
      <c r="B380">
        <v>91.88761138916016</v>
      </c>
      <c r="E380">
        <v>57.95910000000001</v>
      </c>
      <c r="F380">
        <v>50.49193572998047</v>
      </c>
    </row>
    <row r="381" spans="1:6">
      <c r="A381">
        <v>38.6567</v>
      </c>
      <c r="B381">
        <v>40.16656112670898</v>
      </c>
      <c r="E381">
        <v>81.8498</v>
      </c>
      <c r="F381">
        <v>60.35060119628906</v>
      </c>
    </row>
    <row r="382" spans="1:6">
      <c r="A382">
        <v>73.28870000000001</v>
      </c>
      <c r="B382">
        <v>75.62000274658203</v>
      </c>
      <c r="E382">
        <v>61.73990000000001</v>
      </c>
      <c r="F382">
        <v>55.87852478027344</v>
      </c>
    </row>
    <row r="383" spans="1:6">
      <c r="A383">
        <v>48.50190000000001</v>
      </c>
      <c r="B383">
        <v>47.67105102539062</v>
      </c>
      <c r="E383">
        <v>52.9032</v>
      </c>
      <c r="F383">
        <v>41.71836853027344</v>
      </c>
    </row>
    <row r="384" spans="1:6">
      <c r="A384">
        <v>77.6349</v>
      </c>
      <c r="B384">
        <v>75.04170227050781</v>
      </c>
      <c r="E384">
        <v>97.51990000000001</v>
      </c>
      <c r="F384">
        <v>83.37908935546875</v>
      </c>
    </row>
    <row r="385" spans="1:6">
      <c r="A385">
        <v>66.9226</v>
      </c>
      <c r="B385">
        <v>67.98068237304688</v>
      </c>
      <c r="E385">
        <v>97.5826</v>
      </c>
      <c r="F385">
        <v>81.20957183837891</v>
      </c>
    </row>
    <row r="386" spans="1:6">
      <c r="A386">
        <v>76.3455</v>
      </c>
      <c r="B386">
        <v>75.71907043457031</v>
      </c>
      <c r="E386">
        <v>85.0705</v>
      </c>
      <c r="F386">
        <v>77.40432739257812</v>
      </c>
    </row>
    <row r="387" spans="1:6">
      <c r="A387">
        <v>75.67189999999999</v>
      </c>
      <c r="B387">
        <v>77.37477111816406</v>
      </c>
      <c r="E387">
        <v>59.66499999999999</v>
      </c>
      <c r="F387">
        <v>42.84931564331055</v>
      </c>
    </row>
    <row r="388" spans="1:6">
      <c r="A388">
        <v>50.85890000000001</v>
      </c>
      <c r="B388">
        <v>37.05865859985352</v>
      </c>
      <c r="E388">
        <v>92.9709</v>
      </c>
      <c r="F388">
        <v>85.92584991455078</v>
      </c>
    </row>
    <row r="389" spans="1:6">
      <c r="A389">
        <v>73.62649999999999</v>
      </c>
      <c r="B389">
        <v>73.03483581542969</v>
      </c>
      <c r="E389">
        <v>95.86490000000001</v>
      </c>
      <c r="F389">
        <v>77.0592041015625</v>
      </c>
    </row>
    <row r="390" spans="1:6">
      <c r="A390">
        <v>43.7411</v>
      </c>
      <c r="B390">
        <v>43.82147216796875</v>
      </c>
      <c r="E390">
        <v>80.2504</v>
      </c>
      <c r="F390">
        <v>49.31180572509766</v>
      </c>
    </row>
    <row r="391" spans="1:6">
      <c r="A391">
        <v>75.6514</v>
      </c>
      <c r="B391">
        <v>79.08723449707031</v>
      </c>
      <c r="E391">
        <v>81.3472</v>
      </c>
      <c r="F391">
        <v>60.37340545654297</v>
      </c>
    </row>
    <row r="392" spans="1:6">
      <c r="A392">
        <v>22.3933</v>
      </c>
      <c r="B392">
        <v>22.75870513916016</v>
      </c>
      <c r="E392">
        <v>64.253</v>
      </c>
      <c r="F392">
        <v>56.14625549316406</v>
      </c>
    </row>
    <row r="393" spans="1:6">
      <c r="A393">
        <v>77.36579999999999</v>
      </c>
      <c r="B393">
        <v>78.13056945800781</v>
      </c>
    </row>
    <row r="394" spans="1:6">
      <c r="A394">
        <v>72.2585</v>
      </c>
      <c r="B394">
        <v>70.48400115966797</v>
      </c>
    </row>
    <row r="395" spans="1:6">
      <c r="A395">
        <v>40.1314</v>
      </c>
      <c r="B395">
        <v>35.59874725341797</v>
      </c>
    </row>
    <row r="396" spans="1:6">
      <c r="A396">
        <v>78.36969999999999</v>
      </c>
      <c r="B396">
        <v>80.48963165283203</v>
      </c>
    </row>
    <row r="397" spans="1:6">
      <c r="A397">
        <v>68.2765</v>
      </c>
      <c r="B397">
        <v>68.39326477050781</v>
      </c>
    </row>
    <row r="398" spans="1:6">
      <c r="A398">
        <v>75.8094</v>
      </c>
      <c r="B398">
        <v>74.90805053710938</v>
      </c>
    </row>
    <row r="399" spans="1:6">
      <c r="A399">
        <v>76.087</v>
      </c>
      <c r="B399">
        <v>76.77457427978516</v>
      </c>
    </row>
    <row r="400" spans="1:6">
      <c r="A400">
        <v>94.44370000000001</v>
      </c>
      <c r="B400">
        <v>93.57080078125</v>
      </c>
    </row>
    <row r="401" spans="1:2">
      <c r="A401">
        <v>60.37220000000001</v>
      </c>
      <c r="B401">
        <v>71.63973999023438</v>
      </c>
    </row>
    <row r="402" spans="1:2">
      <c r="A402">
        <v>52.45490000000001</v>
      </c>
      <c r="B402">
        <v>53.11404418945312</v>
      </c>
    </row>
    <row r="403" spans="1:2">
      <c r="A403">
        <v>90.316</v>
      </c>
      <c r="B403">
        <v>88.48660278320312</v>
      </c>
    </row>
    <row r="404" spans="1:2">
      <c r="A404">
        <v>60.5608</v>
      </c>
      <c r="B404">
        <v>56.04679870605469</v>
      </c>
    </row>
    <row r="405" spans="1:2">
      <c r="A405">
        <v>52.75710000000001</v>
      </c>
      <c r="B405">
        <v>53.81975555419922</v>
      </c>
    </row>
    <row r="406" spans="1:2">
      <c r="A406">
        <v>61.83240000000001</v>
      </c>
      <c r="B406">
        <v>59.63166809082031</v>
      </c>
    </row>
    <row r="407" spans="1:2">
      <c r="A407">
        <v>28.3911</v>
      </c>
      <c r="B407">
        <v>21.89570617675781</v>
      </c>
    </row>
    <row r="408" spans="1:2">
      <c r="A408">
        <v>83.39790000000001</v>
      </c>
      <c r="B408">
        <v>83.13194274902344</v>
      </c>
    </row>
    <row r="409" spans="1:2">
      <c r="A409">
        <v>67.24890000000001</v>
      </c>
      <c r="B409">
        <v>67.63700866699219</v>
      </c>
    </row>
    <row r="410" spans="1:2">
      <c r="A410">
        <v>68.432</v>
      </c>
      <c r="B410">
        <v>63.43601226806641</v>
      </c>
    </row>
    <row r="411" spans="1:2">
      <c r="A411">
        <v>70.2848</v>
      </c>
      <c r="B411">
        <v>67.09558868408203</v>
      </c>
    </row>
    <row r="412" spans="1:2">
      <c r="A412">
        <v>80.6741</v>
      </c>
      <c r="B412">
        <v>78.99996948242188</v>
      </c>
    </row>
    <row r="413" spans="1:2">
      <c r="A413">
        <v>15.2</v>
      </c>
      <c r="B413">
        <v>17.86245918273926</v>
      </c>
    </row>
    <row r="414" spans="1:2">
      <c r="A414">
        <v>75.6808</v>
      </c>
      <c r="B414">
        <v>74.18975067138672</v>
      </c>
    </row>
    <row r="415" spans="1:2">
      <c r="A415">
        <v>47.5035</v>
      </c>
      <c r="B415">
        <v>41.49647521972656</v>
      </c>
    </row>
    <row r="416" spans="1:2">
      <c r="A416">
        <v>72.377</v>
      </c>
      <c r="B416">
        <v>70.63985443115234</v>
      </c>
    </row>
    <row r="417" spans="1:2">
      <c r="A417">
        <v>86.9614</v>
      </c>
      <c r="B417">
        <v>86.73574066162109</v>
      </c>
    </row>
    <row r="418" spans="1:2">
      <c r="A418">
        <v>42.6866</v>
      </c>
      <c r="B418">
        <v>54.30870056152344</v>
      </c>
    </row>
    <row r="419" spans="1:2">
      <c r="A419">
        <v>49.6678</v>
      </c>
      <c r="B419">
        <v>46.96327972412109</v>
      </c>
    </row>
    <row r="420" spans="1:2">
      <c r="A420">
        <v>79.3712</v>
      </c>
      <c r="B420">
        <v>78.25724792480469</v>
      </c>
    </row>
    <row r="421" spans="1:2">
      <c r="A421">
        <v>51.9265</v>
      </c>
      <c r="B421">
        <v>54.83080291748047</v>
      </c>
    </row>
    <row r="422" spans="1:2">
      <c r="A422">
        <v>74.2539</v>
      </c>
      <c r="B422">
        <v>73.53431701660156</v>
      </c>
    </row>
    <row r="423" spans="1:2">
      <c r="A423">
        <v>37.5329</v>
      </c>
      <c r="B423">
        <v>30.26543807983398</v>
      </c>
    </row>
    <row r="424" spans="1:2">
      <c r="A424">
        <v>93.3511</v>
      </c>
      <c r="B424">
        <v>94.41902160644531</v>
      </c>
    </row>
    <row r="425" spans="1:2">
      <c r="A425">
        <v>48.6426</v>
      </c>
      <c r="B425">
        <v>46.80908203125</v>
      </c>
    </row>
    <row r="426" spans="1:2">
      <c r="A426">
        <v>77.6349</v>
      </c>
      <c r="B426">
        <v>73.43313598632812</v>
      </c>
    </row>
    <row r="427" spans="1:2">
      <c r="A427">
        <v>24.9084</v>
      </c>
      <c r="B427">
        <v>20.68392181396484</v>
      </c>
    </row>
    <row r="428" spans="1:2">
      <c r="A428">
        <v>93.58369999999999</v>
      </c>
      <c r="B428">
        <v>94.98392486572266</v>
      </c>
    </row>
    <row r="429" spans="1:2">
      <c r="A429">
        <v>41.3639</v>
      </c>
      <c r="B429">
        <v>38.82179260253906</v>
      </c>
    </row>
    <row r="430" spans="1:2">
      <c r="A430">
        <v>65.0385</v>
      </c>
      <c r="B430">
        <v>70.03205871582031</v>
      </c>
    </row>
    <row r="431" spans="1:2">
      <c r="A431">
        <v>77.1335</v>
      </c>
      <c r="B431">
        <v>77.90217590332031</v>
      </c>
    </row>
    <row r="432" spans="1:2">
      <c r="A432">
        <v>44.70360000000001</v>
      </c>
      <c r="B432">
        <v>44.8519287109375</v>
      </c>
    </row>
    <row r="433" spans="1:2">
      <c r="A433">
        <v>87.2295</v>
      </c>
      <c r="B433">
        <v>84.67506408691406</v>
      </c>
    </row>
    <row r="434" spans="1:2">
      <c r="A434">
        <v>70.94019999999999</v>
      </c>
      <c r="B434">
        <v>68.36424255371094</v>
      </c>
    </row>
    <row r="435" spans="1:2">
      <c r="A435">
        <v>62.184</v>
      </c>
      <c r="B435">
        <v>59.13071441650391</v>
      </c>
    </row>
    <row r="436" spans="1:2">
      <c r="A436">
        <v>82.3175</v>
      </c>
      <c r="B436">
        <v>82.16141510009766</v>
      </c>
    </row>
    <row r="437" spans="1:2">
      <c r="A437">
        <v>67.06999999999998</v>
      </c>
      <c r="B437">
        <v>67.17015838623047</v>
      </c>
    </row>
    <row r="438" spans="1:2">
      <c r="A438">
        <v>77.1564</v>
      </c>
      <c r="B438">
        <v>77.07997894287109</v>
      </c>
    </row>
    <row r="439" spans="1:2">
      <c r="A439">
        <v>74.4277</v>
      </c>
      <c r="B439">
        <v>74.03005218505859</v>
      </c>
    </row>
    <row r="440" spans="1:2">
      <c r="A440">
        <v>94.3978</v>
      </c>
      <c r="B440">
        <v>91.33097839355469</v>
      </c>
    </row>
    <row r="441" spans="1:2">
      <c r="A441">
        <v>42.2626</v>
      </c>
      <c r="B441">
        <v>38.0937385559082</v>
      </c>
    </row>
    <row r="442" spans="1:2">
      <c r="A442">
        <v>76.95</v>
      </c>
      <c r="B442">
        <v>77.144287109375</v>
      </c>
    </row>
    <row r="443" spans="1:2">
      <c r="A443">
        <v>42.9933</v>
      </c>
      <c r="B443">
        <v>41.65974807739258</v>
      </c>
    </row>
    <row r="444" spans="1:2">
      <c r="A444">
        <v>79.042</v>
      </c>
      <c r="B444">
        <v>80.6600341796875</v>
      </c>
    </row>
    <row r="445" spans="1:2">
      <c r="A445">
        <v>69.98009999999999</v>
      </c>
      <c r="B445">
        <v>72.93889617919922</v>
      </c>
    </row>
    <row r="446" spans="1:2">
      <c r="A446">
        <v>79.6561</v>
      </c>
      <c r="B446">
        <v>78.53786468505859</v>
      </c>
    </row>
    <row r="447" spans="1:2">
      <c r="A447">
        <v>36.6127</v>
      </c>
      <c r="B447">
        <v>37.02271270751953</v>
      </c>
    </row>
    <row r="448" spans="1:2">
      <c r="A448">
        <v>29.3201</v>
      </c>
      <c r="B448">
        <v>21.33317375183105</v>
      </c>
    </row>
    <row r="449" spans="1:2">
      <c r="A449">
        <v>66.5354</v>
      </c>
      <c r="B449">
        <v>69.40061187744141</v>
      </c>
    </row>
    <row r="450" spans="1:2">
      <c r="A450">
        <v>43.1224</v>
      </c>
      <c r="B450">
        <v>39.55530548095703</v>
      </c>
    </row>
    <row r="451" spans="1:2">
      <c r="A451">
        <v>60.97490000000001</v>
      </c>
      <c r="B451">
        <v>58.67483520507812</v>
      </c>
    </row>
    <row r="452" spans="1:2">
      <c r="A452">
        <v>68.7574</v>
      </c>
      <c r="B452">
        <v>69.48331451416016</v>
      </c>
    </row>
    <row r="453" spans="1:2">
      <c r="A453">
        <v>65.9914</v>
      </c>
      <c r="B453">
        <v>64.28092193603516</v>
      </c>
    </row>
    <row r="454" spans="1:2">
      <c r="A454">
        <v>76.2522</v>
      </c>
      <c r="B454">
        <v>69.42040252685547</v>
      </c>
    </row>
    <row r="455" spans="1:2">
      <c r="A455">
        <v>59.96000000000001</v>
      </c>
      <c r="B455">
        <v>64.83341217041016</v>
      </c>
    </row>
    <row r="456" spans="1:2">
      <c r="A456">
        <v>78.33199999999999</v>
      </c>
      <c r="B456">
        <v>75.67892456054688</v>
      </c>
    </row>
    <row r="457" spans="1:2">
      <c r="A457">
        <v>61.8832</v>
      </c>
      <c r="B457">
        <v>58.96419525146484</v>
      </c>
    </row>
    <row r="458" spans="1:2">
      <c r="A458">
        <v>84.0275</v>
      </c>
      <c r="B458">
        <v>87.17149353027344</v>
      </c>
    </row>
    <row r="459" spans="1:2">
      <c r="A459">
        <v>80.8182</v>
      </c>
      <c r="B459">
        <v>79.11811065673828</v>
      </c>
    </row>
    <row r="460" spans="1:2">
      <c r="A460">
        <v>69.6305</v>
      </c>
      <c r="B460">
        <v>70.10773468017578</v>
      </c>
    </row>
    <row r="461" spans="1:2">
      <c r="A461">
        <v>50.0868</v>
      </c>
      <c r="B461">
        <v>49.81852722167969</v>
      </c>
    </row>
    <row r="462" spans="1:2">
      <c r="A462">
        <v>59.42320000000001</v>
      </c>
      <c r="B462">
        <v>53.50619506835938</v>
      </c>
    </row>
    <row r="463" spans="1:2">
      <c r="A463">
        <v>77.6349</v>
      </c>
      <c r="B463">
        <v>76.82522583007812</v>
      </c>
    </row>
    <row r="464" spans="1:2">
      <c r="A464">
        <v>81.91540000000001</v>
      </c>
      <c r="B464">
        <v>78.34906768798828</v>
      </c>
    </row>
    <row r="465" spans="1:2">
      <c r="A465">
        <v>80.52809999999999</v>
      </c>
      <c r="B465">
        <v>81.23646545410156</v>
      </c>
    </row>
    <row r="466" spans="1:2">
      <c r="A466">
        <v>68.0474</v>
      </c>
      <c r="B466">
        <v>54.6273193359375</v>
      </c>
    </row>
    <row r="467" spans="1:2">
      <c r="A467">
        <v>94.9174</v>
      </c>
      <c r="B467">
        <v>91.64292907714844</v>
      </c>
    </row>
    <row r="468" spans="1:2">
      <c r="A468">
        <v>86.3583</v>
      </c>
      <c r="B468">
        <v>86.86586761474609</v>
      </c>
    </row>
    <row r="469" spans="1:2">
      <c r="A469">
        <v>78.1657</v>
      </c>
      <c r="B469">
        <v>77.01126098632812</v>
      </c>
    </row>
    <row r="470" spans="1:2">
      <c r="A470">
        <v>89.8841</v>
      </c>
      <c r="B470">
        <v>94.56847381591797</v>
      </c>
    </row>
    <row r="471" spans="1:2">
      <c r="A471">
        <v>77.2544</v>
      </c>
      <c r="B471">
        <v>73.40840911865234</v>
      </c>
    </row>
    <row r="472" spans="1:2">
      <c r="A472">
        <v>65.9312</v>
      </c>
      <c r="B472">
        <v>68.19499206542969</v>
      </c>
    </row>
    <row r="473" spans="1:2">
      <c r="A473">
        <v>31.6317</v>
      </c>
      <c r="B473">
        <v>30.52841949462891</v>
      </c>
    </row>
    <row r="474" spans="1:2">
      <c r="A474">
        <v>39.0475</v>
      </c>
      <c r="B474">
        <v>40.05819702148438</v>
      </c>
    </row>
    <row r="475" spans="1:2">
      <c r="A475">
        <v>69.0384</v>
      </c>
      <c r="B475">
        <v>66.29564666748047</v>
      </c>
    </row>
    <row r="476" spans="1:2">
      <c r="A476">
        <v>47.5175</v>
      </c>
      <c r="B476">
        <v>44.19806671142578</v>
      </c>
    </row>
    <row r="477" spans="1:2">
      <c r="A477">
        <v>88.0429</v>
      </c>
      <c r="B477">
        <v>83.24407196044922</v>
      </c>
    </row>
    <row r="478" spans="1:2">
      <c r="A478">
        <v>44.7359</v>
      </c>
      <c r="B478">
        <v>43.61146545410156</v>
      </c>
    </row>
    <row r="479" spans="1:2">
      <c r="A479">
        <v>71.6558</v>
      </c>
      <c r="B479">
        <v>81.75736236572266</v>
      </c>
    </row>
    <row r="480" spans="1:2">
      <c r="A480">
        <v>61.1067</v>
      </c>
      <c r="B480">
        <v>60.90763854980469</v>
      </c>
    </row>
    <row r="481" spans="1:2">
      <c r="A481">
        <v>29.0106</v>
      </c>
      <c r="B481">
        <v>27.38188743591309</v>
      </c>
    </row>
    <row r="482" spans="1:2">
      <c r="A482">
        <v>77.9318</v>
      </c>
      <c r="B482">
        <v>76.41506958007812</v>
      </c>
    </row>
    <row r="483" spans="1:2">
      <c r="A483">
        <v>86.0778</v>
      </c>
      <c r="B483">
        <v>80.67441558837891</v>
      </c>
    </row>
    <row r="484" spans="1:2">
      <c r="A484">
        <v>95.9834</v>
      </c>
      <c r="B484">
        <v>96.63031768798828</v>
      </c>
    </row>
    <row r="485" spans="1:2">
      <c r="A485">
        <v>46.56440000000001</v>
      </c>
      <c r="B485">
        <v>43.54649353027344</v>
      </c>
    </row>
    <row r="486" spans="1:2">
      <c r="A486">
        <v>93.61</v>
      </c>
      <c r="B486">
        <v>96.30062103271484</v>
      </c>
    </row>
    <row r="487" spans="1:2">
      <c r="A487">
        <v>41.81189999999999</v>
      </c>
      <c r="B487">
        <v>41.35819244384766</v>
      </c>
    </row>
    <row r="488" spans="1:2">
      <c r="A488">
        <v>31.4891</v>
      </c>
      <c r="B488">
        <v>33.37842178344727</v>
      </c>
    </row>
    <row r="489" spans="1:2">
      <c r="A489">
        <v>78.95140000000001</v>
      </c>
      <c r="B489">
        <v>76.89649963378906</v>
      </c>
    </row>
    <row r="490" spans="1:2">
      <c r="A490">
        <v>59.57390000000001</v>
      </c>
      <c r="B490">
        <v>61.68904876708984</v>
      </c>
    </row>
    <row r="491" spans="1:2">
      <c r="A491">
        <v>54.83579999999999</v>
      </c>
      <c r="B491">
        <v>56.85031890869141</v>
      </c>
    </row>
    <row r="492" spans="1:2">
      <c r="A492">
        <v>77.5171</v>
      </c>
      <c r="B492">
        <v>75.10662841796875</v>
      </c>
    </row>
    <row r="493" spans="1:2">
      <c r="A493">
        <v>77.6349</v>
      </c>
      <c r="B493">
        <v>78.86097717285156</v>
      </c>
    </row>
    <row r="494" spans="1:2">
      <c r="A494">
        <v>72.2688</v>
      </c>
      <c r="B494">
        <v>74.52291107177734</v>
      </c>
    </row>
    <row r="495" spans="1:2">
      <c r="A495">
        <v>60.075</v>
      </c>
      <c r="B495">
        <v>56.67697143554688</v>
      </c>
    </row>
    <row r="496" spans="1:2">
      <c r="A496">
        <v>57.1344</v>
      </c>
      <c r="B496">
        <v>56.106201171875</v>
      </c>
    </row>
    <row r="497" spans="1:2">
      <c r="A497">
        <v>77.2418</v>
      </c>
      <c r="B497">
        <v>78.11370086669922</v>
      </c>
    </row>
    <row r="498" spans="1:2">
      <c r="A498">
        <v>77.7653</v>
      </c>
      <c r="B498">
        <v>76.4732666015625</v>
      </c>
    </row>
    <row r="499" spans="1:2">
      <c r="A499">
        <v>64.4483</v>
      </c>
      <c r="B499">
        <v>74.49042510986328</v>
      </c>
    </row>
    <row r="500" spans="1:2">
      <c r="A500">
        <v>68.18170000000001</v>
      </c>
      <c r="B500">
        <v>69.45819091796875</v>
      </c>
    </row>
    <row r="501" spans="1:2">
      <c r="A501">
        <v>50.1336</v>
      </c>
      <c r="B501">
        <v>51.55683898925781</v>
      </c>
    </row>
    <row r="502" spans="1:2">
      <c r="A502">
        <v>80.289</v>
      </c>
      <c r="B502">
        <v>79.34349822998047</v>
      </c>
    </row>
    <row r="503" spans="1:2">
      <c r="A503">
        <v>94.92400000000001</v>
      </c>
      <c r="B503">
        <v>87.89662933349609</v>
      </c>
    </row>
    <row r="504" spans="1:2">
      <c r="A504">
        <v>95.73260000000001</v>
      </c>
      <c r="B504">
        <v>94.13208770751953</v>
      </c>
    </row>
    <row r="505" spans="1:2">
      <c r="A505">
        <v>41.6992</v>
      </c>
      <c r="B505">
        <v>41.37055969238281</v>
      </c>
    </row>
    <row r="506" spans="1:2">
      <c r="A506">
        <v>47.26260000000001</v>
      </c>
      <c r="B506">
        <v>48.41714477539062</v>
      </c>
    </row>
    <row r="507" spans="1:2">
      <c r="A507">
        <v>58.85779999999998</v>
      </c>
      <c r="B507">
        <v>50.32982635498047</v>
      </c>
    </row>
    <row r="508" spans="1:2">
      <c r="A508">
        <v>67.0048</v>
      </c>
      <c r="B508">
        <v>66.35285949707031</v>
      </c>
    </row>
    <row r="509" spans="1:2">
      <c r="A509">
        <v>48.48960000000001</v>
      </c>
      <c r="B509">
        <v>43.98919677734375</v>
      </c>
    </row>
    <row r="510" spans="1:2">
      <c r="A510">
        <v>75.59169999999999</v>
      </c>
      <c r="B510">
        <v>73.36118316650391</v>
      </c>
    </row>
    <row r="511" spans="1:2">
      <c r="A511">
        <v>46.3635</v>
      </c>
      <c r="B511">
        <v>42.02861785888672</v>
      </c>
    </row>
    <row r="512" spans="1:2">
      <c r="A512">
        <v>64.3703</v>
      </c>
      <c r="B512">
        <v>69.02536010742188</v>
      </c>
    </row>
    <row r="513" spans="1:2">
      <c r="A513">
        <v>46.92240000000001</v>
      </c>
      <c r="B513">
        <v>46.99476623535156</v>
      </c>
    </row>
    <row r="514" spans="1:2">
      <c r="A514">
        <v>73.69759999999999</v>
      </c>
      <c r="B514">
        <v>69.77519226074219</v>
      </c>
    </row>
    <row r="515" spans="1:2">
      <c r="A515">
        <v>32.8098</v>
      </c>
      <c r="B515">
        <v>36.43345260620117</v>
      </c>
    </row>
    <row r="516" spans="1:2">
      <c r="A516">
        <v>96.1758</v>
      </c>
      <c r="B516">
        <v>91.31719970703125</v>
      </c>
    </row>
    <row r="517" spans="1:2">
      <c r="A517">
        <v>72.2578</v>
      </c>
      <c r="B517">
        <v>71.35204315185547</v>
      </c>
    </row>
    <row r="518" spans="1:2">
      <c r="A518">
        <v>78.3651</v>
      </c>
      <c r="B518">
        <v>76.89210510253906</v>
      </c>
    </row>
    <row r="519" spans="1:2">
      <c r="A519">
        <v>76.2394</v>
      </c>
      <c r="B519">
        <v>71.92926025390625</v>
      </c>
    </row>
    <row r="520" spans="1:2">
      <c r="A520">
        <v>74.7436</v>
      </c>
      <c r="B520">
        <v>74.61123657226562</v>
      </c>
    </row>
    <row r="521" spans="1:2">
      <c r="A521">
        <v>68.9288</v>
      </c>
      <c r="B521">
        <v>67.97659301757812</v>
      </c>
    </row>
    <row r="522" spans="1:2">
      <c r="A522">
        <v>86.7166</v>
      </c>
      <c r="B522">
        <v>85.07402801513672</v>
      </c>
    </row>
    <row r="523" spans="1:2">
      <c r="A523">
        <v>55.15770000000001</v>
      </c>
      <c r="B523">
        <v>64.30284881591797</v>
      </c>
    </row>
    <row r="524" spans="1:2">
      <c r="A524">
        <v>50.1456</v>
      </c>
      <c r="B524">
        <v>55.24283599853516</v>
      </c>
    </row>
    <row r="525" spans="1:2">
      <c r="A525">
        <v>76.26049999999999</v>
      </c>
      <c r="B525">
        <v>75.80764007568359</v>
      </c>
    </row>
    <row r="526" spans="1:2">
      <c r="A526">
        <v>25.8601</v>
      </c>
      <c r="B526">
        <v>27.01832580566406</v>
      </c>
    </row>
    <row r="527" spans="1:2">
      <c r="A527">
        <v>78.7557</v>
      </c>
      <c r="B527">
        <v>76.29691314697266</v>
      </c>
    </row>
    <row r="528" spans="1:2">
      <c r="A528">
        <v>65.1123</v>
      </c>
      <c r="B528">
        <v>71.76089477539062</v>
      </c>
    </row>
    <row r="529" spans="1:2">
      <c r="A529">
        <v>69.1377</v>
      </c>
      <c r="B529">
        <v>67.25912475585938</v>
      </c>
    </row>
    <row r="530" spans="1:2">
      <c r="A530">
        <v>64.5946</v>
      </c>
      <c r="B530">
        <v>74.81581878662109</v>
      </c>
    </row>
    <row r="531" spans="1:2">
      <c r="A531">
        <v>80.8319</v>
      </c>
      <c r="B531">
        <v>79.46102905273438</v>
      </c>
    </row>
    <row r="532" spans="1:2">
      <c r="A532">
        <v>64.98309999999998</v>
      </c>
      <c r="B532">
        <v>68.41717529296875</v>
      </c>
    </row>
    <row r="533" spans="1:2">
      <c r="A533">
        <v>23.1116</v>
      </c>
      <c r="B533">
        <v>21.95984840393066</v>
      </c>
    </row>
    <row r="534" spans="1:2">
      <c r="A534">
        <v>65.6909</v>
      </c>
      <c r="B534">
        <v>65.81851196289062</v>
      </c>
    </row>
    <row r="535" spans="1:2">
      <c r="A535">
        <v>85.3514</v>
      </c>
      <c r="B535">
        <v>82.17142486572266</v>
      </c>
    </row>
    <row r="536" spans="1:2">
      <c r="A536">
        <v>70.4607</v>
      </c>
      <c r="B536">
        <v>74.60326385498047</v>
      </c>
    </row>
    <row r="537" spans="1:2">
      <c r="A537">
        <v>70.6718</v>
      </c>
      <c r="B537">
        <v>74.16190338134766</v>
      </c>
    </row>
    <row r="538" spans="1:2">
      <c r="A538">
        <v>53.3287</v>
      </c>
      <c r="B538">
        <v>52.21244049072266</v>
      </c>
    </row>
    <row r="539" spans="1:2">
      <c r="A539">
        <v>86.45</v>
      </c>
      <c r="B539">
        <v>83.56636047363281</v>
      </c>
    </row>
    <row r="540" spans="1:2">
      <c r="A540">
        <v>32.7333</v>
      </c>
      <c r="B540">
        <v>34.82299041748047</v>
      </c>
    </row>
    <row r="541" spans="1:2">
      <c r="A541">
        <v>63.9559</v>
      </c>
      <c r="B541">
        <v>66.00306701660156</v>
      </c>
    </row>
    <row r="542" spans="1:2">
      <c r="A542">
        <v>45.51600000000001</v>
      </c>
      <c r="B542">
        <v>42.85475921630859</v>
      </c>
    </row>
    <row r="543" spans="1:2">
      <c r="A543">
        <v>60.99420000000001</v>
      </c>
      <c r="B543">
        <v>64.48600006103516</v>
      </c>
    </row>
    <row r="544" spans="1:2">
      <c r="A544">
        <v>79.14149999999999</v>
      </c>
      <c r="B544">
        <v>74.74136352539062</v>
      </c>
    </row>
    <row r="545" spans="1:2">
      <c r="A545">
        <v>75.63890000000001</v>
      </c>
      <c r="B545">
        <v>77.54042816162109</v>
      </c>
    </row>
    <row r="546" spans="1:2">
      <c r="A546">
        <v>81.2088</v>
      </c>
      <c r="B546">
        <v>84.21366882324219</v>
      </c>
    </row>
    <row r="547" spans="1:2">
      <c r="A547">
        <v>65.3152</v>
      </c>
      <c r="B547">
        <v>70.95218658447266</v>
      </c>
    </row>
    <row r="548" spans="1:2">
      <c r="A548">
        <v>27.6051</v>
      </c>
      <c r="B548">
        <v>25.94882392883301</v>
      </c>
    </row>
    <row r="549" spans="1:2">
      <c r="A549">
        <v>62.3301</v>
      </c>
      <c r="B549">
        <v>64.9669189453125</v>
      </c>
    </row>
    <row r="550" spans="1:2">
      <c r="A550">
        <v>52.2547</v>
      </c>
      <c r="B550">
        <v>53.42862701416016</v>
      </c>
    </row>
    <row r="551" spans="1:2">
      <c r="A551">
        <v>82.9097</v>
      </c>
      <c r="B551">
        <v>82.55602264404297</v>
      </c>
    </row>
    <row r="552" spans="1:2">
      <c r="A552">
        <v>72.7039</v>
      </c>
      <c r="B552">
        <v>70.11562347412109</v>
      </c>
    </row>
    <row r="553" spans="1:2">
      <c r="A553">
        <v>74.26859999999999</v>
      </c>
      <c r="B553">
        <v>77.53272247314453</v>
      </c>
    </row>
    <row r="554" spans="1:2">
      <c r="A554">
        <v>66.66149999999999</v>
      </c>
      <c r="B554">
        <v>58.64507293701172</v>
      </c>
    </row>
    <row r="555" spans="1:2">
      <c r="A555">
        <v>73.15859999999999</v>
      </c>
      <c r="B555">
        <v>77.70960998535156</v>
      </c>
    </row>
    <row r="556" spans="1:2">
      <c r="A556">
        <v>20.8419</v>
      </c>
      <c r="B556">
        <v>17.20895004272461</v>
      </c>
    </row>
    <row r="557" spans="1:2">
      <c r="A557">
        <v>78.9881</v>
      </c>
      <c r="B557">
        <v>78.86919403076172</v>
      </c>
    </row>
    <row r="558" spans="1:2">
      <c r="A558">
        <v>45.62650000000001</v>
      </c>
      <c r="B558">
        <v>47.85910797119141</v>
      </c>
    </row>
    <row r="559" spans="1:2">
      <c r="A559">
        <v>81.86839999999999</v>
      </c>
      <c r="B559">
        <v>77.36765289306641</v>
      </c>
    </row>
    <row r="560" spans="1:2">
      <c r="A560">
        <v>87.32510000000001</v>
      </c>
      <c r="B560">
        <v>83.24298858642578</v>
      </c>
    </row>
    <row r="561" spans="1:2">
      <c r="A561">
        <v>80.40309999999999</v>
      </c>
      <c r="B561">
        <v>85.17887878417969</v>
      </c>
    </row>
    <row r="562" spans="1:2">
      <c r="A562">
        <v>56.0398</v>
      </c>
      <c r="B562">
        <v>51.28591918945312</v>
      </c>
    </row>
    <row r="563" spans="1:2">
      <c r="A563">
        <v>25.7585</v>
      </c>
      <c r="B563">
        <v>32.17601776123047</v>
      </c>
    </row>
    <row r="564" spans="1:2">
      <c r="A564">
        <v>91.336</v>
      </c>
      <c r="B564">
        <v>85.80222320556641</v>
      </c>
    </row>
    <row r="565" spans="1:2">
      <c r="A565">
        <v>33.3836</v>
      </c>
      <c r="B565">
        <v>32.89537048339844</v>
      </c>
    </row>
    <row r="566" spans="1:2">
      <c r="A566">
        <v>93.54219999999999</v>
      </c>
      <c r="B566">
        <v>85.41506958007812</v>
      </c>
    </row>
    <row r="567" spans="1:2">
      <c r="A567">
        <v>76.4789</v>
      </c>
      <c r="B567">
        <v>82.02643585205078</v>
      </c>
    </row>
    <row r="568" spans="1:2">
      <c r="A568">
        <v>58.36049999999999</v>
      </c>
      <c r="B568">
        <v>59.12335205078125</v>
      </c>
    </row>
    <row r="569" spans="1:2">
      <c r="A569">
        <v>82.31480000000001</v>
      </c>
      <c r="B569">
        <v>78.06461334228516</v>
      </c>
    </row>
    <row r="570" spans="1:2">
      <c r="A570">
        <v>73.283</v>
      </c>
      <c r="B570">
        <v>68.1142578125</v>
      </c>
    </row>
    <row r="571" spans="1:2">
      <c r="A571">
        <v>71.10720000000001</v>
      </c>
      <c r="B571">
        <v>73.32148742675781</v>
      </c>
    </row>
    <row r="572" spans="1:2">
      <c r="A572">
        <v>24.0479</v>
      </c>
      <c r="B572">
        <v>20.93390274047852</v>
      </c>
    </row>
    <row r="573" spans="1:2">
      <c r="A573">
        <v>77.4572</v>
      </c>
      <c r="B573">
        <v>77.23895263671875</v>
      </c>
    </row>
    <row r="574" spans="1:2">
      <c r="A574">
        <v>77.08240000000001</v>
      </c>
      <c r="B574">
        <v>76.71385955810547</v>
      </c>
    </row>
    <row r="575" spans="1:2">
      <c r="A575">
        <v>71.0737</v>
      </c>
      <c r="B575">
        <v>67.97966766357422</v>
      </c>
    </row>
    <row r="576" spans="1:2">
      <c r="A576">
        <v>77.4682</v>
      </c>
      <c r="B576">
        <v>77.37134552001953</v>
      </c>
    </row>
    <row r="577" spans="1:2">
      <c r="A577">
        <v>71.34039999999999</v>
      </c>
      <c r="B577">
        <v>79.63136291503906</v>
      </c>
    </row>
    <row r="578" spans="1:2">
      <c r="A578">
        <v>40.1307</v>
      </c>
      <c r="B578">
        <v>39.42888259887695</v>
      </c>
    </row>
    <row r="579" spans="1:2">
      <c r="A579">
        <v>48.9034</v>
      </c>
      <c r="B579">
        <v>47.00022125244141</v>
      </c>
    </row>
    <row r="580" spans="1:2">
      <c r="A580">
        <v>91.0163</v>
      </c>
      <c r="B580">
        <v>88.52928161621094</v>
      </c>
    </row>
    <row r="581" spans="1:2">
      <c r="A581">
        <v>38.929</v>
      </c>
      <c r="B581">
        <v>38.77906036376953</v>
      </c>
    </row>
    <row r="582" spans="1:2">
      <c r="A582">
        <v>82.5089</v>
      </c>
      <c r="B582">
        <v>80.60919189453125</v>
      </c>
    </row>
    <row r="583" spans="1:2">
      <c r="A583">
        <v>33.3023</v>
      </c>
      <c r="B583">
        <v>28.82977104187012</v>
      </c>
    </row>
    <row r="584" spans="1:2">
      <c r="A584">
        <v>75.9662</v>
      </c>
      <c r="B584">
        <v>79.83014678955078</v>
      </c>
    </row>
    <row r="585" spans="1:2">
      <c r="A585">
        <v>74.8458</v>
      </c>
      <c r="B585">
        <v>74.96558380126953</v>
      </c>
    </row>
    <row r="586" spans="1:2">
      <c r="A586">
        <v>76.392</v>
      </c>
      <c r="B586">
        <v>74.12169647216797</v>
      </c>
    </row>
    <row r="587" spans="1:2">
      <c r="A587">
        <v>66.6617</v>
      </c>
      <c r="B587">
        <v>70.83273315429688</v>
      </c>
    </row>
    <row r="588" spans="1:2">
      <c r="A588">
        <v>72.5087</v>
      </c>
      <c r="B588">
        <v>74.27170562744141</v>
      </c>
    </row>
    <row r="589" spans="1:2">
      <c r="A589">
        <v>41.5465</v>
      </c>
      <c r="B589">
        <v>43.15509033203125</v>
      </c>
    </row>
    <row r="590" spans="1:2">
      <c r="A590">
        <v>93.2773</v>
      </c>
      <c r="B590">
        <v>91.44318389892578</v>
      </c>
    </row>
    <row r="591" spans="1:2">
      <c r="A591">
        <v>30.8529</v>
      </c>
      <c r="B591">
        <v>31.974853515625</v>
      </c>
    </row>
    <row r="592" spans="1:2">
      <c r="A592">
        <v>77.6349</v>
      </c>
      <c r="B592">
        <v>80.07437133789062</v>
      </c>
    </row>
    <row r="593" spans="1:2">
      <c r="A593">
        <v>45.53530000000001</v>
      </c>
      <c r="B593">
        <v>55.94147491455078</v>
      </c>
    </row>
    <row r="594" spans="1:2">
      <c r="A594">
        <v>21.9196</v>
      </c>
      <c r="B594">
        <v>20.00774002075195</v>
      </c>
    </row>
    <row r="595" spans="1:2">
      <c r="A595">
        <v>77.8308</v>
      </c>
      <c r="B595">
        <v>73.48653411865234</v>
      </c>
    </row>
    <row r="596" spans="1:2">
      <c r="A596">
        <v>68.2079</v>
      </c>
      <c r="B596">
        <v>70.66082763671875</v>
      </c>
    </row>
    <row r="597" spans="1:2">
      <c r="A597">
        <v>61.1891</v>
      </c>
      <c r="B597">
        <v>60.84739685058594</v>
      </c>
    </row>
    <row r="598" spans="1:2">
      <c r="A598">
        <v>31.3327</v>
      </c>
      <c r="B598">
        <v>28.5934009552002</v>
      </c>
    </row>
    <row r="599" spans="1:2">
      <c r="A599">
        <v>77.55110000000001</v>
      </c>
      <c r="B599">
        <v>79.50996398925781</v>
      </c>
    </row>
    <row r="600" spans="1:2">
      <c r="A600">
        <v>79.5699</v>
      </c>
      <c r="B600">
        <v>82.4573974609375</v>
      </c>
    </row>
    <row r="601" spans="1:2">
      <c r="A601">
        <v>73.7039</v>
      </c>
      <c r="B601">
        <v>75.41678619384766</v>
      </c>
    </row>
    <row r="602" spans="1:2">
      <c r="A602">
        <v>87.81529999999999</v>
      </c>
      <c r="B602">
        <v>81.07883453369141</v>
      </c>
    </row>
    <row r="603" spans="1:2">
      <c r="A603">
        <v>67.9098</v>
      </c>
      <c r="B603">
        <v>69.54357147216797</v>
      </c>
    </row>
    <row r="604" spans="1:2">
      <c r="A604">
        <v>64.0985</v>
      </c>
      <c r="B604">
        <v>63.33149719238281</v>
      </c>
    </row>
    <row r="605" spans="1:2">
      <c r="A605">
        <v>58.90440000000001</v>
      </c>
      <c r="B605">
        <v>60.09442138671875</v>
      </c>
    </row>
    <row r="606" spans="1:2">
      <c r="A606">
        <v>67.2946</v>
      </c>
      <c r="B606">
        <v>66.61709594726562</v>
      </c>
    </row>
    <row r="607" spans="1:2">
      <c r="A607">
        <v>78.3986</v>
      </c>
      <c r="B607">
        <v>78.8924560546875</v>
      </c>
    </row>
    <row r="608" spans="1:2">
      <c r="A608">
        <v>80.5347</v>
      </c>
      <c r="B608">
        <v>80.55448150634766</v>
      </c>
    </row>
    <row r="609" spans="1:2">
      <c r="A609">
        <v>28.1819</v>
      </c>
      <c r="B609">
        <v>23.30656814575195</v>
      </c>
    </row>
    <row r="610" spans="1:2">
      <c r="A610">
        <v>81.9117</v>
      </c>
      <c r="B610">
        <v>81.35530090332031</v>
      </c>
    </row>
    <row r="611" spans="1:2">
      <c r="A611">
        <v>62.8412</v>
      </c>
      <c r="B611">
        <v>67.14443969726562</v>
      </c>
    </row>
    <row r="612" spans="1:2">
      <c r="A612">
        <v>50.45400000000001</v>
      </c>
      <c r="B612">
        <v>54.33078765869141</v>
      </c>
    </row>
    <row r="613" spans="1:2">
      <c r="A613">
        <v>84.7881</v>
      </c>
      <c r="B613">
        <v>83.35674285888672</v>
      </c>
    </row>
    <row r="614" spans="1:2">
      <c r="A614">
        <v>94.3348</v>
      </c>
      <c r="B614">
        <v>94.45845031738281</v>
      </c>
    </row>
    <row r="615" spans="1:2">
      <c r="A615">
        <v>54.8057</v>
      </c>
      <c r="B615">
        <v>52.65650939941406</v>
      </c>
    </row>
    <row r="616" spans="1:2">
      <c r="A616">
        <v>94.3297</v>
      </c>
      <c r="B616">
        <v>90.83242797851562</v>
      </c>
    </row>
    <row r="617" spans="1:2">
      <c r="A617">
        <v>52.5488</v>
      </c>
      <c r="B617">
        <v>51.24339294433594</v>
      </c>
    </row>
    <row r="618" spans="1:2">
      <c r="A618">
        <v>44.7782</v>
      </c>
      <c r="B618">
        <v>40.35939025878906</v>
      </c>
    </row>
    <row r="619" spans="1:2">
      <c r="A619">
        <v>84.8297</v>
      </c>
      <c r="B619">
        <v>83.30602264404297</v>
      </c>
    </row>
    <row r="620" spans="1:2">
      <c r="A620">
        <v>50.492</v>
      </c>
      <c r="B620">
        <v>52.21450042724609</v>
      </c>
    </row>
    <row r="621" spans="1:2">
      <c r="A621">
        <v>86.75149999999999</v>
      </c>
      <c r="B621">
        <v>83.79879760742188</v>
      </c>
    </row>
    <row r="622" spans="1:2">
      <c r="A622">
        <v>70.4605</v>
      </c>
      <c r="B622">
        <v>65.45466613769531</v>
      </c>
    </row>
    <row r="623" spans="1:2">
      <c r="A623">
        <v>75.0659</v>
      </c>
      <c r="B623">
        <v>73.23686981201172</v>
      </c>
    </row>
    <row r="624" spans="1:2">
      <c r="A624">
        <v>60.13940000000001</v>
      </c>
      <c r="B624">
        <v>60.35655212402344</v>
      </c>
    </row>
    <row r="625" spans="1:2">
      <c r="A625">
        <v>60.30330000000001</v>
      </c>
      <c r="B625">
        <v>59.19417572021484</v>
      </c>
    </row>
    <row r="626" spans="1:2">
      <c r="A626">
        <v>48.4983</v>
      </c>
      <c r="B626">
        <v>51.29280090332031</v>
      </c>
    </row>
    <row r="627" spans="1:2">
      <c r="A627">
        <v>14.8629</v>
      </c>
      <c r="B627">
        <v>12.37657737731934</v>
      </c>
    </row>
    <row r="628" spans="1:2">
      <c r="A628">
        <v>80.5132</v>
      </c>
      <c r="B628">
        <v>79.52674102783203</v>
      </c>
    </row>
    <row r="629" spans="1:2">
      <c r="A629">
        <v>43.8176</v>
      </c>
      <c r="B629">
        <v>52.13054656982422</v>
      </c>
    </row>
    <row r="630" spans="1:2">
      <c r="A630">
        <v>68.14530000000001</v>
      </c>
      <c r="B630">
        <v>66.783935546875</v>
      </c>
    </row>
    <row r="631" spans="1:2">
      <c r="A631">
        <v>71.0116</v>
      </c>
      <c r="B631">
        <v>71.54829406738281</v>
      </c>
    </row>
    <row r="632" spans="1:2">
      <c r="A632">
        <v>68.74189999999999</v>
      </c>
      <c r="B632">
        <v>69.56820678710938</v>
      </c>
    </row>
    <row r="633" spans="1:2">
      <c r="A633">
        <v>69.3351</v>
      </c>
      <c r="B633">
        <v>71.87190246582031</v>
      </c>
    </row>
    <row r="634" spans="1:2">
      <c r="A634">
        <v>39.0183</v>
      </c>
      <c r="B634">
        <v>33.84951019287109</v>
      </c>
    </row>
    <row r="635" spans="1:2">
      <c r="A635">
        <v>77.21420000000001</v>
      </c>
      <c r="B635">
        <v>76.96375274658203</v>
      </c>
    </row>
    <row r="636" spans="1:2">
      <c r="A636">
        <v>41.9224</v>
      </c>
      <c r="B636">
        <v>41.5183219909668</v>
      </c>
    </row>
    <row r="637" spans="1:2">
      <c r="A637">
        <v>40.24210000000001</v>
      </c>
      <c r="B637">
        <v>47.86376190185547</v>
      </c>
    </row>
    <row r="638" spans="1:2">
      <c r="A638">
        <v>78.90219999999999</v>
      </c>
      <c r="B638">
        <v>76.95097351074219</v>
      </c>
    </row>
    <row r="639" spans="1:2">
      <c r="A639">
        <v>67.87739999999999</v>
      </c>
      <c r="B639">
        <v>70.405029296875</v>
      </c>
    </row>
    <row r="640" spans="1:2">
      <c r="A640">
        <v>73.18000000000001</v>
      </c>
      <c r="B640">
        <v>77.93238067626953</v>
      </c>
    </row>
    <row r="641" spans="1:2">
      <c r="A641">
        <v>43.6272</v>
      </c>
      <c r="B641">
        <v>42.04847717285156</v>
      </c>
    </row>
    <row r="642" spans="1:2">
      <c r="A642">
        <v>76.7602</v>
      </c>
      <c r="B642">
        <v>76.71356964111328</v>
      </c>
    </row>
    <row r="643" spans="1:2">
      <c r="A643">
        <v>57.39800000000001</v>
      </c>
      <c r="B643">
        <v>55.19992065429688</v>
      </c>
    </row>
    <row r="644" spans="1:2">
      <c r="A644">
        <v>39.5815</v>
      </c>
      <c r="B644">
        <v>36.26951599121094</v>
      </c>
    </row>
    <row r="645" spans="1:2">
      <c r="A645">
        <v>54.9881</v>
      </c>
      <c r="B645">
        <v>56.05381011962891</v>
      </c>
    </row>
    <row r="646" spans="1:2">
      <c r="A646">
        <v>70.73520000000001</v>
      </c>
      <c r="B646">
        <v>72.58195495605469</v>
      </c>
    </row>
    <row r="647" spans="1:2">
      <c r="A647">
        <v>77.6349</v>
      </c>
      <c r="B647">
        <v>75.97407531738281</v>
      </c>
    </row>
    <row r="648" spans="1:2">
      <c r="A648">
        <v>68.4853</v>
      </c>
      <c r="B648">
        <v>71.95032501220703</v>
      </c>
    </row>
    <row r="649" spans="1:2">
      <c r="A649">
        <v>58.22249999999998</v>
      </c>
      <c r="B649">
        <v>64.83524322509766</v>
      </c>
    </row>
    <row r="650" spans="1:2">
      <c r="A650">
        <v>41.363</v>
      </c>
      <c r="B650">
        <v>39.27159118652344</v>
      </c>
    </row>
    <row r="651" spans="1:2">
      <c r="A651">
        <v>85.8723</v>
      </c>
      <c r="B651">
        <v>81.78339385986328</v>
      </c>
    </row>
    <row r="652" spans="1:2">
      <c r="A652">
        <v>45.8242</v>
      </c>
      <c r="B652">
        <v>50.02059936523438</v>
      </c>
    </row>
    <row r="653" spans="1:2">
      <c r="A653">
        <v>77.6349</v>
      </c>
      <c r="B653">
        <v>75.31215667724609</v>
      </c>
    </row>
    <row r="654" spans="1:2">
      <c r="A654">
        <v>48.53440000000001</v>
      </c>
      <c r="B654">
        <v>48.82546997070312</v>
      </c>
    </row>
    <row r="655" spans="1:2">
      <c r="A655">
        <v>79.2895</v>
      </c>
      <c r="B655">
        <v>79.77667999267578</v>
      </c>
    </row>
    <row r="656" spans="1:2">
      <c r="A656">
        <v>61.92540000000001</v>
      </c>
      <c r="B656">
        <v>48.43259429931641</v>
      </c>
    </row>
    <row r="657" spans="1:2">
      <c r="A657">
        <v>37.9206</v>
      </c>
      <c r="B657">
        <v>33.17369079589844</v>
      </c>
    </row>
    <row r="658" spans="1:2">
      <c r="A658">
        <v>80.9684</v>
      </c>
      <c r="B658">
        <v>78.59703063964844</v>
      </c>
    </row>
    <row r="659" spans="1:2">
      <c r="A659">
        <v>75.8676</v>
      </c>
      <c r="B659">
        <v>77.43749237060547</v>
      </c>
    </row>
    <row r="660" spans="1:2">
      <c r="A660">
        <v>77.5412</v>
      </c>
      <c r="B660">
        <v>76.76423645019531</v>
      </c>
    </row>
    <row r="661" spans="1:2">
      <c r="A661">
        <v>78.1901</v>
      </c>
      <c r="B661">
        <v>73.74453735351562</v>
      </c>
    </row>
    <row r="662" spans="1:2">
      <c r="A662">
        <v>75.86450000000001</v>
      </c>
      <c r="B662">
        <v>75.78957366943359</v>
      </c>
    </row>
    <row r="663" spans="1:2">
      <c r="A663">
        <v>82.1712</v>
      </c>
      <c r="B663">
        <v>81.19966888427734</v>
      </c>
    </row>
    <row r="664" spans="1:2">
      <c r="A664">
        <v>76.90260000000001</v>
      </c>
      <c r="B664">
        <v>78.614990234375</v>
      </c>
    </row>
    <row r="665" spans="1:2">
      <c r="A665">
        <v>95.4067</v>
      </c>
      <c r="B665">
        <v>91.02880096435547</v>
      </c>
    </row>
    <row r="666" spans="1:2">
      <c r="A666">
        <v>70.2376</v>
      </c>
      <c r="B666">
        <v>71.81336212158203</v>
      </c>
    </row>
    <row r="667" spans="1:2">
      <c r="A667">
        <v>40.8083</v>
      </c>
      <c r="B667">
        <v>32.4063720703125</v>
      </c>
    </row>
    <row r="668" spans="1:2">
      <c r="A668">
        <v>69.4442</v>
      </c>
      <c r="B668">
        <v>70.50656127929688</v>
      </c>
    </row>
    <row r="669" spans="1:2">
      <c r="A669">
        <v>33.3707</v>
      </c>
      <c r="B669">
        <v>30.34453010559082</v>
      </c>
    </row>
    <row r="670" spans="1:2">
      <c r="A670">
        <v>64.79559999999999</v>
      </c>
      <c r="B670">
        <v>65.86844635009766</v>
      </c>
    </row>
    <row r="671" spans="1:2">
      <c r="A671">
        <v>95.2705</v>
      </c>
      <c r="B671">
        <v>86.21417999267578</v>
      </c>
    </row>
    <row r="672" spans="1:2">
      <c r="A672">
        <v>59.7496</v>
      </c>
      <c r="B672">
        <v>60.80940246582031</v>
      </c>
    </row>
    <row r="673" spans="1:2">
      <c r="A673">
        <v>67.2384</v>
      </c>
      <c r="B673">
        <v>69.16033935546875</v>
      </c>
    </row>
    <row r="674" spans="1:2">
      <c r="A674">
        <v>60.01600000000001</v>
      </c>
      <c r="B674">
        <v>55.57930755615234</v>
      </c>
    </row>
    <row r="675" spans="1:2">
      <c r="A675">
        <v>50.9353</v>
      </c>
      <c r="B675">
        <v>48.68271636962891</v>
      </c>
    </row>
    <row r="676" spans="1:2">
      <c r="A676">
        <v>71.4374</v>
      </c>
      <c r="B676">
        <v>77.51687622070312</v>
      </c>
    </row>
    <row r="677" spans="1:2">
      <c r="A677">
        <v>59.2243</v>
      </c>
      <c r="B677">
        <v>65.32819366455078</v>
      </c>
    </row>
    <row r="678" spans="1:2">
      <c r="A678">
        <v>59.1549</v>
      </c>
      <c r="B678">
        <v>61.03816223144531</v>
      </c>
    </row>
    <row r="679" spans="1:2">
      <c r="A679">
        <v>68.8489</v>
      </c>
      <c r="B679">
        <v>74.488037109375</v>
      </c>
    </row>
    <row r="680" spans="1:2">
      <c r="A680">
        <v>44.65300000000001</v>
      </c>
      <c r="B680">
        <v>37.49788665771484</v>
      </c>
    </row>
    <row r="681" spans="1:2">
      <c r="A681">
        <v>70.2282</v>
      </c>
      <c r="B681">
        <v>67.01883697509766</v>
      </c>
    </row>
    <row r="682" spans="1:2">
      <c r="A682">
        <v>41.4044</v>
      </c>
      <c r="B682">
        <v>37.30970001220703</v>
      </c>
    </row>
    <row r="683" spans="1:2">
      <c r="A683">
        <v>78.8506</v>
      </c>
      <c r="B683">
        <v>78.52129364013672</v>
      </c>
    </row>
    <row r="684" spans="1:2">
      <c r="A684">
        <v>55.71380000000001</v>
      </c>
      <c r="B684">
        <v>53.29915618896484</v>
      </c>
    </row>
    <row r="685" spans="1:2">
      <c r="A685">
        <v>73.6828</v>
      </c>
      <c r="B685">
        <v>68.96524047851562</v>
      </c>
    </row>
    <row r="686" spans="1:2">
      <c r="A686">
        <v>59.48060000000001</v>
      </c>
      <c r="B686">
        <v>58.12377166748047</v>
      </c>
    </row>
    <row r="687" spans="1:2">
      <c r="A687">
        <v>28.6772</v>
      </c>
      <c r="B687">
        <v>33.60714721679688</v>
      </c>
    </row>
    <row r="688" spans="1:2">
      <c r="A688">
        <v>70.4636</v>
      </c>
      <c r="B688">
        <v>71.21820831298828</v>
      </c>
    </row>
    <row r="689" spans="1:2">
      <c r="A689">
        <v>29.3548</v>
      </c>
      <c r="B689">
        <v>28.10845565795898</v>
      </c>
    </row>
    <row r="690" spans="1:2">
      <c r="A690">
        <v>76.39830000000001</v>
      </c>
      <c r="B690">
        <v>75.01986694335938</v>
      </c>
    </row>
    <row r="691" spans="1:2">
      <c r="A691">
        <v>55.09790000000001</v>
      </c>
      <c r="B691">
        <v>50.47679901123047</v>
      </c>
    </row>
    <row r="692" spans="1:2">
      <c r="A692">
        <v>79.1101</v>
      </c>
      <c r="B692">
        <v>77.50281524658203</v>
      </c>
    </row>
    <row r="693" spans="1:2">
      <c r="A693">
        <v>39.3653</v>
      </c>
      <c r="B693">
        <v>40.52399444580078</v>
      </c>
    </row>
    <row r="694" spans="1:2">
      <c r="A694">
        <v>78.4789</v>
      </c>
      <c r="B694">
        <v>77.81129455566406</v>
      </c>
    </row>
    <row r="695" spans="1:2">
      <c r="A695">
        <v>42.00569999999999</v>
      </c>
      <c r="B695">
        <v>42.24438095092773</v>
      </c>
    </row>
    <row r="696" spans="1:2">
      <c r="A696">
        <v>85.3969</v>
      </c>
      <c r="B696">
        <v>86.42045593261719</v>
      </c>
    </row>
    <row r="697" spans="1:2">
      <c r="A697">
        <v>69.63379999999999</v>
      </c>
      <c r="B697">
        <v>70.31490325927734</v>
      </c>
    </row>
    <row r="698" spans="1:2">
      <c r="A698">
        <v>53.1242</v>
      </c>
      <c r="B698">
        <v>54.90867614746094</v>
      </c>
    </row>
    <row r="699" spans="1:2">
      <c r="A699">
        <v>64.6032</v>
      </c>
      <c r="B699">
        <v>67.2291259765625</v>
      </c>
    </row>
    <row r="700" spans="1:2">
      <c r="A700">
        <v>38.9101</v>
      </c>
      <c r="B700">
        <v>32.19876480102539</v>
      </c>
    </row>
    <row r="701" spans="1:2">
      <c r="A701">
        <v>45.361</v>
      </c>
      <c r="B701">
        <v>43.54972457885742</v>
      </c>
    </row>
    <row r="702" spans="1:2">
      <c r="A702">
        <v>80.07510000000001</v>
      </c>
      <c r="B702">
        <v>78.87091827392578</v>
      </c>
    </row>
    <row r="703" spans="1:2">
      <c r="A703">
        <v>78.9537</v>
      </c>
      <c r="B703">
        <v>80.33149719238281</v>
      </c>
    </row>
    <row r="704" spans="1:2">
      <c r="A704">
        <v>88.2306</v>
      </c>
      <c r="B704">
        <v>82.92407989501953</v>
      </c>
    </row>
    <row r="705" spans="1:2">
      <c r="A705">
        <v>83.9532</v>
      </c>
      <c r="B705">
        <v>81.01800537109375</v>
      </c>
    </row>
    <row r="706" spans="1:2">
      <c r="A706">
        <v>24.9965</v>
      </c>
      <c r="B706">
        <v>28.12665367126465</v>
      </c>
    </row>
    <row r="707" spans="1:2">
      <c r="A707">
        <v>58.5304</v>
      </c>
      <c r="B707">
        <v>62.56336212158203</v>
      </c>
    </row>
    <row r="708" spans="1:2">
      <c r="A708">
        <v>56.45489999999999</v>
      </c>
      <c r="B708">
        <v>54.11418914794922</v>
      </c>
    </row>
    <row r="709" spans="1:2">
      <c r="A709">
        <v>28.0696</v>
      </c>
      <c r="B709">
        <v>24.86478805541992</v>
      </c>
    </row>
    <row r="710" spans="1:2">
      <c r="A710">
        <v>77.59220000000001</v>
      </c>
      <c r="B710">
        <v>77.5338134765625</v>
      </c>
    </row>
    <row r="711" spans="1:2">
      <c r="A711">
        <v>77.54900000000001</v>
      </c>
      <c r="B711">
        <v>81.82877349853516</v>
      </c>
    </row>
    <row r="712" spans="1:2">
      <c r="A712">
        <v>70.73950000000001</v>
      </c>
      <c r="B712">
        <v>67.850830078125</v>
      </c>
    </row>
    <row r="713" spans="1:2">
      <c r="A713">
        <v>84.015</v>
      </c>
      <c r="B713">
        <v>83.01384735107422</v>
      </c>
    </row>
    <row r="714" spans="1:2">
      <c r="A714">
        <v>34.1021</v>
      </c>
      <c r="B714">
        <v>28.44116973876953</v>
      </c>
    </row>
    <row r="715" spans="1:2">
      <c r="A715">
        <v>72.1739</v>
      </c>
      <c r="B715">
        <v>77.56806182861328</v>
      </c>
    </row>
    <row r="716" spans="1:2">
      <c r="A716">
        <v>42.5273</v>
      </c>
      <c r="B716">
        <v>35.91532135009766</v>
      </c>
    </row>
    <row r="717" spans="1:2">
      <c r="A717">
        <v>62.9328</v>
      </c>
      <c r="B717">
        <v>57.39228820800781</v>
      </c>
    </row>
    <row r="718" spans="1:2">
      <c r="A718">
        <v>74.73239999999998</v>
      </c>
      <c r="B718">
        <v>69.89957427978516</v>
      </c>
    </row>
    <row r="719" spans="1:2">
      <c r="A719">
        <v>48.49160000000001</v>
      </c>
      <c r="B719">
        <v>45.52710723876953</v>
      </c>
    </row>
    <row r="720" spans="1:2">
      <c r="A720">
        <v>77.6349</v>
      </c>
      <c r="B720">
        <v>81.36855316162109</v>
      </c>
    </row>
    <row r="721" spans="1:2">
      <c r="A721">
        <v>75.54179999999998</v>
      </c>
      <c r="B721">
        <v>77.13777160644531</v>
      </c>
    </row>
    <row r="722" spans="1:2">
      <c r="A722">
        <v>56.4345</v>
      </c>
      <c r="B722">
        <v>53.67105102539062</v>
      </c>
    </row>
    <row r="723" spans="1:2">
      <c r="A723">
        <v>77.57510000000001</v>
      </c>
      <c r="B723">
        <v>76.79818725585938</v>
      </c>
    </row>
    <row r="724" spans="1:2">
      <c r="A724">
        <v>55.5605</v>
      </c>
      <c r="B724">
        <v>53.90867614746094</v>
      </c>
    </row>
    <row r="725" spans="1:2">
      <c r="A725">
        <v>72.7047</v>
      </c>
      <c r="B725">
        <v>74.00115203857422</v>
      </c>
    </row>
    <row r="726" spans="1:2">
      <c r="A726">
        <v>24.6891</v>
      </c>
      <c r="B726">
        <v>16.60303497314453</v>
      </c>
    </row>
    <row r="727" spans="1:2">
      <c r="A727">
        <v>73.5014</v>
      </c>
      <c r="B727">
        <v>75.47022247314453</v>
      </c>
    </row>
    <row r="728" spans="1:2">
      <c r="A728">
        <v>94.4263</v>
      </c>
      <c r="B728">
        <v>93.74714660644531</v>
      </c>
    </row>
    <row r="729" spans="1:2">
      <c r="A729">
        <v>70.05749999999999</v>
      </c>
      <c r="B729">
        <v>72.74446868896484</v>
      </c>
    </row>
    <row r="730" spans="1:2">
      <c r="A730">
        <v>30.9231</v>
      </c>
      <c r="B730">
        <v>29.54985618591309</v>
      </c>
    </row>
    <row r="731" spans="1:2">
      <c r="A731">
        <v>75.0902</v>
      </c>
      <c r="B731">
        <v>71.91761779785156</v>
      </c>
    </row>
    <row r="732" spans="1:2">
      <c r="A732">
        <v>53.11960000000001</v>
      </c>
      <c r="B732">
        <v>54.83586120605469</v>
      </c>
    </row>
    <row r="733" spans="1:2">
      <c r="A733">
        <v>62.129</v>
      </c>
      <c r="B733">
        <v>67.77677154541016</v>
      </c>
    </row>
    <row r="734" spans="1:2">
      <c r="A734">
        <v>90.4529</v>
      </c>
      <c r="B734">
        <v>87.25974273681641</v>
      </c>
    </row>
    <row r="735" spans="1:2">
      <c r="A735">
        <v>73.04470000000001</v>
      </c>
      <c r="B735">
        <v>71.84515380859375</v>
      </c>
    </row>
    <row r="736" spans="1:2">
      <c r="A736">
        <v>58.0497</v>
      </c>
      <c r="B736">
        <v>60.3409423828125</v>
      </c>
    </row>
    <row r="737" spans="1:2">
      <c r="A737">
        <v>73.0694</v>
      </c>
      <c r="B737">
        <v>72.37488555908203</v>
      </c>
    </row>
    <row r="738" spans="1:2">
      <c r="A738">
        <v>75.313</v>
      </c>
      <c r="B738">
        <v>72.35539245605469</v>
      </c>
    </row>
    <row r="739" spans="1:2">
      <c r="A739">
        <v>63.535</v>
      </c>
      <c r="B739">
        <v>60.54654693603516</v>
      </c>
    </row>
    <row r="740" spans="1:2">
      <c r="A740">
        <v>48.5733</v>
      </c>
      <c r="B740">
        <v>38.73854827880859</v>
      </c>
    </row>
    <row r="741" spans="1:2">
      <c r="A741">
        <v>77.90819999999999</v>
      </c>
      <c r="B741">
        <v>75.8358154296875</v>
      </c>
    </row>
    <row r="742" spans="1:2">
      <c r="A742">
        <v>42.7224</v>
      </c>
      <c r="B742">
        <v>40.10801696777344</v>
      </c>
    </row>
    <row r="743" spans="1:2">
      <c r="A743">
        <v>32.7273</v>
      </c>
      <c r="B743">
        <v>28.53943824768066</v>
      </c>
    </row>
    <row r="744" spans="1:2">
      <c r="A744">
        <v>45.6258</v>
      </c>
      <c r="B744">
        <v>35.13452911376953</v>
      </c>
    </row>
    <row r="745" spans="1:2">
      <c r="A745">
        <v>83.83710000000001</v>
      </c>
      <c r="B745">
        <v>82.58868408203125</v>
      </c>
    </row>
    <row r="746" spans="1:2">
      <c r="A746">
        <v>78.3475</v>
      </c>
      <c r="B746">
        <v>78.32157135009766</v>
      </c>
    </row>
    <row r="747" spans="1:2">
      <c r="A747">
        <v>84.9256</v>
      </c>
      <c r="B747">
        <v>82.16844940185547</v>
      </c>
    </row>
    <row r="748" spans="1:2">
      <c r="A748">
        <v>62.77670000000001</v>
      </c>
      <c r="B748">
        <v>65.34458923339844</v>
      </c>
    </row>
    <row r="749" spans="1:2">
      <c r="A749">
        <v>58.9513</v>
      </c>
      <c r="B749">
        <v>65.52778625488281</v>
      </c>
    </row>
    <row r="750" spans="1:2">
      <c r="A750">
        <v>19.2252</v>
      </c>
      <c r="B750">
        <v>20.4354305267334</v>
      </c>
    </row>
    <row r="751" spans="1:2">
      <c r="A751">
        <v>71.46619999999999</v>
      </c>
      <c r="B751">
        <v>72.13037109375</v>
      </c>
    </row>
    <row r="752" spans="1:2">
      <c r="A752">
        <v>73.11069999999999</v>
      </c>
      <c r="B752">
        <v>66.89899444580078</v>
      </c>
    </row>
    <row r="753" spans="1:2">
      <c r="A753">
        <v>76.1995</v>
      </c>
      <c r="B753">
        <v>74.57236480712891</v>
      </c>
    </row>
    <row r="754" spans="1:2">
      <c r="A754">
        <v>75.3289</v>
      </c>
      <c r="B754">
        <v>79.83763885498047</v>
      </c>
    </row>
    <row r="755" spans="1:2">
      <c r="A755">
        <v>54.0008</v>
      </c>
      <c r="B755">
        <v>52.62155151367188</v>
      </c>
    </row>
    <row r="756" spans="1:2">
      <c r="A756">
        <v>33.16</v>
      </c>
      <c r="B756">
        <v>29.434814453125</v>
      </c>
    </row>
    <row r="757" spans="1:2">
      <c r="A757">
        <v>86.0951</v>
      </c>
      <c r="B757">
        <v>82.61756896972656</v>
      </c>
    </row>
    <row r="758" spans="1:2">
      <c r="A758">
        <v>65.7144</v>
      </c>
      <c r="B758">
        <v>66.8609619140625</v>
      </c>
    </row>
    <row r="759" spans="1:2">
      <c r="A759">
        <v>76.7188</v>
      </c>
      <c r="B759">
        <v>71.73784637451172</v>
      </c>
    </row>
    <row r="760" spans="1:2">
      <c r="A760">
        <v>85.15949999999999</v>
      </c>
      <c r="B760">
        <v>84.81366729736328</v>
      </c>
    </row>
    <row r="761" spans="1:2">
      <c r="A761">
        <v>36.49630000000001</v>
      </c>
      <c r="B761">
        <v>38.57984161376953</v>
      </c>
    </row>
    <row r="762" spans="1:2">
      <c r="A762">
        <v>95.70010000000001</v>
      </c>
      <c r="B762">
        <v>93.47142791748047</v>
      </c>
    </row>
    <row r="763" spans="1:2">
      <c r="A763">
        <v>45.0939</v>
      </c>
      <c r="B763">
        <v>44.45162963867188</v>
      </c>
    </row>
    <row r="764" spans="1:2">
      <c r="A764">
        <v>53.4556</v>
      </c>
      <c r="B764">
        <v>48.76854705810547</v>
      </c>
    </row>
    <row r="765" spans="1:2">
      <c r="A765">
        <v>80.2898</v>
      </c>
      <c r="B765">
        <v>78.78032684326172</v>
      </c>
    </row>
    <row r="766" spans="1:2">
      <c r="A766">
        <v>85.0792</v>
      </c>
      <c r="B766">
        <v>89.31565093994141</v>
      </c>
    </row>
    <row r="767" spans="1:2">
      <c r="A767">
        <v>37.1592</v>
      </c>
      <c r="B767">
        <v>36.62369537353516</v>
      </c>
    </row>
    <row r="768" spans="1:2">
      <c r="A768">
        <v>51.6285</v>
      </c>
      <c r="B768">
        <v>50.96237945556641</v>
      </c>
    </row>
    <row r="769" spans="1:2">
      <c r="A769">
        <v>74.4432</v>
      </c>
      <c r="B769">
        <v>73.98549652099609</v>
      </c>
    </row>
    <row r="770" spans="1:2">
      <c r="A770">
        <v>45.0018</v>
      </c>
      <c r="B770">
        <v>45.88597106933594</v>
      </c>
    </row>
    <row r="771" spans="1:2">
      <c r="A771">
        <v>79.1772</v>
      </c>
      <c r="B771">
        <v>80.16162872314453</v>
      </c>
    </row>
    <row r="772" spans="1:2">
      <c r="A772">
        <v>24.1862</v>
      </c>
      <c r="B772">
        <v>26.43348693847656</v>
      </c>
    </row>
    <row r="773" spans="1:2">
      <c r="A773">
        <v>75.3314</v>
      </c>
      <c r="B773">
        <v>77.20981597900391</v>
      </c>
    </row>
    <row r="774" spans="1:2">
      <c r="A774">
        <v>77.6349</v>
      </c>
      <c r="B774">
        <v>72.75651550292969</v>
      </c>
    </row>
    <row r="775" spans="1:2">
      <c r="A775">
        <v>73.06740000000001</v>
      </c>
      <c r="B775">
        <v>64.65447235107422</v>
      </c>
    </row>
    <row r="776" spans="1:2">
      <c r="A776">
        <v>69.3817</v>
      </c>
      <c r="B776">
        <v>69.81237030029297</v>
      </c>
    </row>
    <row r="777" spans="1:2">
      <c r="A777">
        <v>76.8608</v>
      </c>
      <c r="B777">
        <v>74.92021942138672</v>
      </c>
    </row>
    <row r="778" spans="1:2">
      <c r="A778">
        <v>70.2803</v>
      </c>
      <c r="B778">
        <v>64.93763732910156</v>
      </c>
    </row>
    <row r="779" spans="1:2">
      <c r="A779">
        <v>38.4613</v>
      </c>
      <c r="B779">
        <v>39.38605499267578</v>
      </c>
    </row>
    <row r="780" spans="1:2">
      <c r="A780">
        <v>92.8169</v>
      </c>
      <c r="B780">
        <v>88.88074493408203</v>
      </c>
    </row>
    <row r="781" spans="1:2">
      <c r="A781">
        <v>30.5028</v>
      </c>
      <c r="B781">
        <v>30.67169761657715</v>
      </c>
    </row>
    <row r="782" spans="1:2">
      <c r="A782">
        <v>83.9044</v>
      </c>
      <c r="B782">
        <v>81.18956756591797</v>
      </c>
    </row>
    <row r="783" spans="1:2">
      <c r="A783">
        <v>80.45189999999999</v>
      </c>
      <c r="B783">
        <v>82.58451080322266</v>
      </c>
    </row>
    <row r="784" spans="1:2">
      <c r="A784">
        <v>69.07089999999998</v>
      </c>
      <c r="B784">
        <v>70.17571258544922</v>
      </c>
    </row>
    <row r="785" spans="1:2">
      <c r="A785">
        <v>61.45650000000001</v>
      </c>
      <c r="B785">
        <v>60.60508728027344</v>
      </c>
    </row>
    <row r="786" spans="1:2">
      <c r="A786">
        <v>52.38210000000001</v>
      </c>
      <c r="B786">
        <v>53.43992614746094</v>
      </c>
    </row>
    <row r="787" spans="1:2">
      <c r="A787">
        <v>89.11369999999999</v>
      </c>
      <c r="B787">
        <v>87.80541229248047</v>
      </c>
    </row>
    <row r="788" spans="1:2">
      <c r="A788">
        <v>91.14319999999999</v>
      </c>
      <c r="B788">
        <v>87.25547790527344</v>
      </c>
    </row>
    <row r="789" spans="1:2">
      <c r="A789">
        <v>77.6349</v>
      </c>
      <c r="B789">
        <v>75.07350158691406</v>
      </c>
    </row>
    <row r="790" spans="1:2">
      <c r="A790">
        <v>64.3869</v>
      </c>
      <c r="B790">
        <v>68.70714569091797</v>
      </c>
    </row>
    <row r="791" spans="1:2">
      <c r="A791">
        <v>78.2564</v>
      </c>
      <c r="B791">
        <v>79.72415161132812</v>
      </c>
    </row>
    <row r="792" spans="1:2">
      <c r="A792">
        <v>60.1537</v>
      </c>
      <c r="B792">
        <v>59.79890441894531</v>
      </c>
    </row>
    <row r="793" spans="1:2">
      <c r="A793">
        <v>69.94589999999999</v>
      </c>
      <c r="B793">
        <v>73.09978485107422</v>
      </c>
    </row>
    <row r="794" spans="1:2">
      <c r="A794">
        <v>65.52719999999999</v>
      </c>
      <c r="B794">
        <v>65.30221557617188</v>
      </c>
    </row>
    <row r="795" spans="1:2">
      <c r="A795">
        <v>15.4802</v>
      </c>
      <c r="B795">
        <v>12.1904125213623</v>
      </c>
    </row>
    <row r="796" spans="1:2">
      <c r="A796">
        <v>93.6053</v>
      </c>
      <c r="B796">
        <v>90.50299072265625</v>
      </c>
    </row>
    <row r="797" spans="1:2">
      <c r="A797">
        <v>28.7221</v>
      </c>
      <c r="B797">
        <v>24.5914134979248</v>
      </c>
    </row>
    <row r="798" spans="1:2">
      <c r="A798">
        <v>71.9357</v>
      </c>
      <c r="B798">
        <v>64.10189819335938</v>
      </c>
    </row>
    <row r="799" spans="1:2">
      <c r="A799">
        <v>58.992</v>
      </c>
      <c r="B799">
        <v>57.45304870605469</v>
      </c>
    </row>
    <row r="800" spans="1:2">
      <c r="A800">
        <v>79.643</v>
      </c>
      <c r="B800">
        <v>80.62873840332031</v>
      </c>
    </row>
    <row r="801" spans="1:2">
      <c r="A801">
        <v>63.30649999999999</v>
      </c>
      <c r="B801">
        <v>61.63566589355469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0.1703427135944366</v>
      </c>
      <c r="C2">
        <v>0.1783058345317841</v>
      </c>
      <c r="D2">
        <v>0.01450751908123493</v>
      </c>
      <c r="E2">
        <v>0.01590214110910892</v>
      </c>
    </row>
    <row r="3" spans="1:5">
      <c r="A3">
        <v>2</v>
      </c>
      <c r="B3">
        <v>0.1335941851139069</v>
      </c>
      <c r="C3">
        <v>0.1539642363786697</v>
      </c>
      <c r="D3">
        <v>0.008929139003157616</v>
      </c>
      <c r="E3">
        <v>0.01185781043022871</v>
      </c>
    </row>
    <row r="4" spans="1:5">
      <c r="A4">
        <v>3</v>
      </c>
      <c r="B4">
        <v>0.1213295459747314</v>
      </c>
      <c r="C4">
        <v>0.1455890387296677</v>
      </c>
      <c r="D4">
        <v>0.007365718018263578</v>
      </c>
      <c r="E4">
        <v>0.01060341857373714</v>
      </c>
    </row>
    <row r="5" spans="1:5">
      <c r="A5">
        <v>4</v>
      </c>
      <c r="B5">
        <v>0.1136743426322937</v>
      </c>
      <c r="C5">
        <v>0.1359631717205048</v>
      </c>
      <c r="D5">
        <v>0.006466307211667299</v>
      </c>
      <c r="E5">
        <v>0.009248454123735428</v>
      </c>
    </row>
    <row r="6" spans="1:5">
      <c r="A6">
        <v>5</v>
      </c>
      <c r="B6">
        <v>0.1057862043380737</v>
      </c>
      <c r="C6">
        <v>0.1329008936882019</v>
      </c>
      <c r="D6">
        <v>0.005600894801318645</v>
      </c>
      <c r="E6">
        <v>0.008836970664560795</v>
      </c>
    </row>
    <row r="7" spans="1:5">
      <c r="A7">
        <v>6</v>
      </c>
      <c r="B7">
        <v>0.09961028397083282</v>
      </c>
      <c r="C7">
        <v>0.1281791925430298</v>
      </c>
      <c r="D7">
        <v>0.00496683781966567</v>
      </c>
      <c r="E7">
        <v>0.008220813237130642</v>
      </c>
    </row>
    <row r="8" spans="1:5">
      <c r="A8">
        <v>7</v>
      </c>
      <c r="B8">
        <v>0.0948445200920105</v>
      </c>
      <c r="C8">
        <v>0.1242927759885788</v>
      </c>
      <c r="D8">
        <v>0.004503708332777023</v>
      </c>
      <c r="E8">
        <v>0.007730458863079548</v>
      </c>
    </row>
    <row r="9" spans="1:5">
      <c r="A9">
        <v>8</v>
      </c>
      <c r="B9">
        <v>0.09036844223737717</v>
      </c>
      <c r="C9">
        <v>0.115598089993</v>
      </c>
      <c r="D9">
        <v>0.004089435562491417</v>
      </c>
      <c r="E9">
        <v>0.00668778782710433</v>
      </c>
    </row>
    <row r="10" spans="1:5">
      <c r="A10">
        <v>9</v>
      </c>
      <c r="B10">
        <v>0.0872647762298584</v>
      </c>
      <c r="C10">
        <v>0.1118032708764076</v>
      </c>
      <c r="D10">
        <v>0.003814006689935923</v>
      </c>
      <c r="E10">
        <v>0.006256535649299622</v>
      </c>
    </row>
    <row r="11" spans="1:5">
      <c r="A11">
        <v>10</v>
      </c>
      <c r="B11">
        <v>0.08223214745521545</v>
      </c>
      <c r="C11">
        <v>0.1123422086238861</v>
      </c>
      <c r="D11">
        <v>0.003387701231986284</v>
      </c>
      <c r="E11">
        <v>0.00631715776398778</v>
      </c>
    </row>
    <row r="12" spans="1:5">
      <c r="A12">
        <v>11</v>
      </c>
      <c r="B12">
        <v>0.07955430448055267</v>
      </c>
      <c r="C12">
        <v>0.1037443652749062</v>
      </c>
      <c r="D12">
        <v>0.003171310760080814</v>
      </c>
      <c r="E12">
        <v>0.005388426128774881</v>
      </c>
    </row>
    <row r="13" spans="1:5">
      <c r="A13">
        <v>12</v>
      </c>
      <c r="B13">
        <v>0.07748857140541077</v>
      </c>
      <c r="C13">
        <v>0.102213978767395</v>
      </c>
      <c r="D13">
        <v>0.003009327920153737</v>
      </c>
      <c r="E13">
        <v>0.005231042392551899</v>
      </c>
    </row>
    <row r="14" spans="1:5">
      <c r="A14">
        <v>13</v>
      </c>
      <c r="B14">
        <v>0.07352501899003983</v>
      </c>
      <c r="C14">
        <v>0.1019650176167488</v>
      </c>
      <c r="D14">
        <v>0.002710229950025678</v>
      </c>
      <c r="E14">
        <v>0.0052057895809412</v>
      </c>
    </row>
    <row r="15" spans="1:5">
      <c r="A15">
        <v>14</v>
      </c>
      <c r="B15">
        <v>0.07107774913311005</v>
      </c>
      <c r="C15">
        <v>0.1015376225113869</v>
      </c>
      <c r="D15">
        <v>0.002533462131395936</v>
      </c>
      <c r="E15">
        <v>0.005162502638995647</v>
      </c>
    </row>
    <row r="16" spans="1:5">
      <c r="A16">
        <v>15</v>
      </c>
      <c r="B16">
        <v>0.07026196271181107</v>
      </c>
      <c r="C16">
        <v>0.09344570338726044</v>
      </c>
      <c r="D16">
        <v>0.002475994173437357</v>
      </c>
      <c r="E16">
        <v>0.004373760428279638</v>
      </c>
    </row>
    <row r="17" spans="1:5">
      <c r="A17">
        <v>16</v>
      </c>
      <c r="B17">
        <v>0.06612385809421539</v>
      </c>
      <c r="C17">
        <v>0.1024469807744026</v>
      </c>
      <c r="D17">
        <v>0.00219395849853754</v>
      </c>
      <c r="E17">
        <v>0.005255552008748055</v>
      </c>
    </row>
    <row r="18" spans="1:5">
      <c r="A18">
        <v>17</v>
      </c>
      <c r="B18">
        <v>0.06456420570611954</v>
      </c>
      <c r="C18">
        <v>0.09439230710268021</v>
      </c>
      <c r="D18">
        <v>0.002092211507260799</v>
      </c>
      <c r="E18">
        <v>0.004462969955056906</v>
      </c>
    </row>
    <row r="19" spans="1:5">
      <c r="A19">
        <v>18</v>
      </c>
      <c r="B19">
        <v>0.0655382052063942</v>
      </c>
      <c r="C19">
        <v>0.09972341358661652</v>
      </c>
      <c r="D19">
        <v>0.002155726775527</v>
      </c>
      <c r="E19">
        <v>0.004980580415576696</v>
      </c>
    </row>
    <row r="20" spans="1:5">
      <c r="A20">
        <v>19</v>
      </c>
      <c r="B20">
        <v>0.06154540181159973</v>
      </c>
      <c r="C20">
        <v>0.09578661620616913</v>
      </c>
      <c r="D20">
        <v>0.001902163960039616</v>
      </c>
      <c r="E20">
        <v>0.004595830570906401</v>
      </c>
    </row>
    <row r="21" spans="1:5">
      <c r="A21">
        <v>20</v>
      </c>
      <c r="B21">
        <v>0.05839717388153076</v>
      </c>
      <c r="C21">
        <v>0.09645357728004456</v>
      </c>
      <c r="D21">
        <v>0.001713494188152254</v>
      </c>
      <c r="E21">
        <v>0.004660112783312798</v>
      </c>
    </row>
    <row r="22" spans="1:5">
      <c r="A22">
        <v>21</v>
      </c>
      <c r="B22">
        <v>0.06086841970682144</v>
      </c>
      <c r="C22">
        <v>0.09207106381654739</v>
      </c>
      <c r="D22">
        <v>0.001861034077592194</v>
      </c>
      <c r="E22">
        <v>0.004247154109179974</v>
      </c>
    </row>
    <row r="23" spans="1:5">
      <c r="A23">
        <v>22</v>
      </c>
      <c r="B23">
        <v>0.05727620050311089</v>
      </c>
      <c r="C23">
        <v>0.09190180897712708</v>
      </c>
      <c r="D23">
        <v>0.001648961449973285</v>
      </c>
      <c r="E23">
        <v>0.004231753293424845</v>
      </c>
    </row>
    <row r="24" spans="1:5">
      <c r="A24">
        <v>23</v>
      </c>
      <c r="B24">
        <v>0.05393009260296822</v>
      </c>
      <c r="C24">
        <v>0.0942293182015419</v>
      </c>
      <c r="D24">
        <v>0.001463072025217116</v>
      </c>
      <c r="E24">
        <v>0.004448483232408762</v>
      </c>
    </row>
    <row r="25" spans="1:5">
      <c r="A25">
        <v>24</v>
      </c>
      <c r="B25">
        <v>0.05428780242800713</v>
      </c>
      <c r="C25">
        <v>0.08457302302122116</v>
      </c>
      <c r="D25">
        <v>0.001482563326135278</v>
      </c>
      <c r="E25">
        <v>0.003585404949262738</v>
      </c>
    </row>
    <row r="26" spans="1:5">
      <c r="A26">
        <v>25</v>
      </c>
      <c r="B26">
        <v>0.0549699030816555</v>
      </c>
      <c r="C26">
        <v>0.08904527127742767</v>
      </c>
      <c r="D26">
        <v>0.001520017976872623</v>
      </c>
      <c r="E26">
        <v>0.003973797429352999</v>
      </c>
    </row>
    <row r="27" spans="1:5">
      <c r="A27">
        <v>26</v>
      </c>
      <c r="B27">
        <v>0.0528697557747364</v>
      </c>
      <c r="C27">
        <v>0.09341756254434586</v>
      </c>
      <c r="D27">
        <v>0.001406959025189281</v>
      </c>
      <c r="E27">
        <v>0.004372886847704649</v>
      </c>
    </row>
    <row r="28" spans="1:5">
      <c r="A28">
        <v>27</v>
      </c>
      <c r="B28">
        <v>0.05073250830173492</v>
      </c>
      <c r="C28">
        <v>0.09100153297185898</v>
      </c>
      <c r="D28">
        <v>0.001296407310292125</v>
      </c>
      <c r="E28">
        <v>0.004150241147726774</v>
      </c>
    </row>
    <row r="29" spans="1:5">
      <c r="A29">
        <v>28</v>
      </c>
      <c r="B29">
        <v>0.05336931720376015</v>
      </c>
      <c r="C29">
        <v>0.09383915364742279</v>
      </c>
      <c r="D29">
        <v>0.001433828379958868</v>
      </c>
      <c r="E29">
        <v>0.004412684589624405</v>
      </c>
    </row>
    <row r="30" spans="1:5">
      <c r="A30">
        <v>29</v>
      </c>
      <c r="B30">
        <v>0.05134527012705803</v>
      </c>
      <c r="C30">
        <v>0.09284831583499908</v>
      </c>
      <c r="D30">
        <v>0.001328064012341201</v>
      </c>
      <c r="E30">
        <v>0.004320389591157436</v>
      </c>
    </row>
    <row r="31" spans="1:5">
      <c r="A31">
        <v>30</v>
      </c>
      <c r="B31">
        <v>0.05738980323076248</v>
      </c>
      <c r="C31">
        <v>0.08566101640462875</v>
      </c>
      <c r="D31">
        <v>0.001656820764765143</v>
      </c>
      <c r="E31">
        <v>0.003679007990285754</v>
      </c>
    </row>
    <row r="32" spans="1:5">
      <c r="A32">
        <v>31</v>
      </c>
      <c r="B32">
        <v>0.05295765772461891</v>
      </c>
      <c r="C32">
        <v>0.07753521949052811</v>
      </c>
      <c r="D32">
        <v>0.001412444398738444</v>
      </c>
      <c r="E32">
        <v>0.003016127040609717</v>
      </c>
    </row>
    <row r="33" spans="1:5">
      <c r="A33">
        <v>32</v>
      </c>
      <c r="B33">
        <v>0.04824472218751907</v>
      </c>
      <c r="C33">
        <v>0.0823221355676651</v>
      </c>
      <c r="D33">
        <v>0.001174097298644483</v>
      </c>
      <c r="E33">
        <v>0.003398854518309236</v>
      </c>
    </row>
    <row r="34" spans="1:5">
      <c r="A34">
        <v>33</v>
      </c>
      <c r="B34">
        <v>0.04796377941966057</v>
      </c>
      <c r="C34">
        <v>0.07579173147678375</v>
      </c>
      <c r="D34">
        <v>0.001160689047537744</v>
      </c>
      <c r="E34">
        <v>0.002882684580981731</v>
      </c>
    </row>
    <row r="35" spans="1:5">
      <c r="A35">
        <v>34</v>
      </c>
      <c r="B35">
        <v>0.04737455025315285</v>
      </c>
      <c r="C35">
        <v>0.06765426695346832</v>
      </c>
      <c r="D35">
        <v>0.001132736564613879</v>
      </c>
      <c r="E35">
        <v>0.002299204934388399</v>
      </c>
    </row>
    <row r="36" spans="1:5">
      <c r="A36">
        <v>35</v>
      </c>
      <c r="B36">
        <v>0.04387517273426056</v>
      </c>
      <c r="C36">
        <v>0.0800420418381691</v>
      </c>
      <c r="D36">
        <v>0.0009732295293360949</v>
      </c>
      <c r="E36">
        <v>0.003214164171367884</v>
      </c>
    </row>
    <row r="37" spans="1:5">
      <c r="A37">
        <v>36</v>
      </c>
      <c r="B37">
        <v>0.04556408897042274</v>
      </c>
      <c r="C37">
        <v>0.08244276791810989</v>
      </c>
      <c r="D37">
        <v>0.001048906473442912</v>
      </c>
      <c r="E37">
        <v>0.003409354947507381</v>
      </c>
    </row>
    <row r="38" spans="1:5">
      <c r="A38">
        <v>37</v>
      </c>
      <c r="B38">
        <v>0.04459895938634872</v>
      </c>
      <c r="C38">
        <v>0.08301455527544022</v>
      </c>
      <c r="D38">
        <v>0.001005532569251955</v>
      </c>
      <c r="E38">
        <v>0.00345680327154696</v>
      </c>
    </row>
    <row r="39" spans="1:5">
      <c r="A39">
        <v>38</v>
      </c>
      <c r="B39">
        <v>0.04725875332951546</v>
      </c>
      <c r="C39">
        <v>0.09938973188400269</v>
      </c>
      <c r="D39">
        <v>0.00112785364035517</v>
      </c>
      <c r="E39">
        <v>0.004950397647917271</v>
      </c>
    </row>
    <row r="40" spans="1:5">
      <c r="A40">
        <v>39</v>
      </c>
      <c r="B40">
        <v>0.04469270259141922</v>
      </c>
      <c r="C40">
        <v>0.07974278926849365</v>
      </c>
      <c r="D40">
        <v>0.001010009786114097</v>
      </c>
      <c r="E40">
        <v>0.003190833842381835</v>
      </c>
    </row>
    <row r="41" spans="1:5">
      <c r="A41">
        <v>40</v>
      </c>
      <c r="B41">
        <v>0.04260284453630447</v>
      </c>
      <c r="C41">
        <v>0.08028828352689743</v>
      </c>
      <c r="D41">
        <v>0.0009189361589960754</v>
      </c>
      <c r="E41">
        <v>0.003234599018469453</v>
      </c>
    </row>
    <row r="42" spans="1:5">
      <c r="A42">
        <v>41</v>
      </c>
      <c r="B42">
        <v>0.04461801797151566</v>
      </c>
      <c r="C42">
        <v>0.08553975075483322</v>
      </c>
      <c r="D42">
        <v>0.00100694305729121</v>
      </c>
      <c r="E42">
        <v>0.003670145524665713</v>
      </c>
    </row>
    <row r="43" spans="1:5">
      <c r="A43">
        <v>42</v>
      </c>
      <c r="B43">
        <v>0.05082444846630096</v>
      </c>
      <c r="C43">
        <v>0.08579684048891068</v>
      </c>
      <c r="D43">
        <v>0.001303250668570399</v>
      </c>
      <c r="E43">
        <v>0.003692318685352802</v>
      </c>
    </row>
    <row r="44" spans="1:5">
      <c r="A44">
        <v>43</v>
      </c>
      <c r="B44">
        <v>0.04473254084587097</v>
      </c>
      <c r="C44">
        <v>0.07642428576946259</v>
      </c>
      <c r="D44">
        <v>0.001012309454381466</v>
      </c>
      <c r="E44">
        <v>0.00293223443441093</v>
      </c>
    </row>
    <row r="45" spans="1:5">
      <c r="A45">
        <v>44</v>
      </c>
      <c r="B45">
        <v>0.04182833060622215</v>
      </c>
      <c r="C45">
        <v>0.07551910728216171</v>
      </c>
      <c r="D45">
        <v>0.0008867182768881321</v>
      </c>
      <c r="E45">
        <v>0.002863519126549363</v>
      </c>
    </row>
    <row r="46" spans="1:5">
      <c r="A46">
        <v>45</v>
      </c>
      <c r="B46">
        <v>0.0374920554459095</v>
      </c>
      <c r="C46">
        <v>0.08171794563531876</v>
      </c>
      <c r="D46">
        <v>0.0007148321019485593</v>
      </c>
      <c r="E46">
        <v>0.00335098709911108</v>
      </c>
    </row>
    <row r="47" spans="1:5">
      <c r="A47">
        <v>46</v>
      </c>
      <c r="B47">
        <v>0.03866226971149445</v>
      </c>
      <c r="C47">
        <v>0.07644940167665482</v>
      </c>
      <c r="D47">
        <v>0.0007595091592520475</v>
      </c>
      <c r="E47">
        <v>0.002934441668912768</v>
      </c>
    </row>
    <row r="48" spans="1:5">
      <c r="A48">
        <v>47</v>
      </c>
      <c r="B48">
        <v>0.04277277365326881</v>
      </c>
      <c r="C48">
        <v>0.08300849050283432</v>
      </c>
      <c r="D48">
        <v>0.000926984183024615</v>
      </c>
      <c r="E48">
        <v>0.003457482205703855</v>
      </c>
    </row>
    <row r="49" spans="1:5">
      <c r="A49">
        <v>48</v>
      </c>
      <c r="B49">
        <v>0.04402856901288033</v>
      </c>
      <c r="C49">
        <v>0.07826069742441177</v>
      </c>
      <c r="D49">
        <v>0.0009816016536206007</v>
      </c>
      <c r="E49">
        <v>0.003074770560488105</v>
      </c>
    </row>
    <row r="50" spans="1:5">
      <c r="A50">
        <v>49</v>
      </c>
      <c r="B50">
        <v>0.03695709630846977</v>
      </c>
      <c r="C50">
        <v>0.07937964051961899</v>
      </c>
      <c r="D50">
        <v>0.000695349823217839</v>
      </c>
      <c r="E50">
        <v>0.0031630489975214</v>
      </c>
    </row>
    <row r="51" spans="1:5">
      <c r="A51">
        <v>50</v>
      </c>
      <c r="B51">
        <v>0.03776128217577934</v>
      </c>
      <c r="C51">
        <v>0.07660243660211563</v>
      </c>
      <c r="D51">
        <v>0.0007254689699038863</v>
      </c>
      <c r="E51">
        <v>0.002946519758552313</v>
      </c>
    </row>
    <row r="52" spans="1:5">
      <c r="A52">
        <v>51</v>
      </c>
      <c r="B52">
        <v>0.03583860769867897</v>
      </c>
      <c r="C52">
        <v>0.07506672292947769</v>
      </c>
      <c r="D52">
        <v>0.0006548438686877489</v>
      </c>
      <c r="E52">
        <v>0.002830229932442307</v>
      </c>
    </row>
    <row r="53" spans="1:5">
      <c r="A53">
        <v>52</v>
      </c>
      <c r="B53">
        <v>0.03942941129207611</v>
      </c>
      <c r="C53">
        <v>0.07879529893398285</v>
      </c>
      <c r="D53">
        <v>0.0007901504868641496</v>
      </c>
      <c r="E53">
        <v>0.003117223270237446</v>
      </c>
    </row>
    <row r="54" spans="1:5">
      <c r="A54">
        <v>53</v>
      </c>
      <c r="B54">
        <v>0.04401329532265663</v>
      </c>
      <c r="C54">
        <v>0.08374014496803284</v>
      </c>
      <c r="D54">
        <v>0.0009815162047743797</v>
      </c>
      <c r="E54">
        <v>0.00351917278021574</v>
      </c>
    </row>
    <row r="55" spans="1:5">
      <c r="A55">
        <v>54</v>
      </c>
      <c r="B55">
        <v>0.03860405460000038</v>
      </c>
      <c r="C55">
        <v>0.07851524651050568</v>
      </c>
      <c r="D55">
        <v>0.0007581548416055739</v>
      </c>
      <c r="E55">
        <v>0.003095389343798161</v>
      </c>
    </row>
    <row r="56" spans="1:5">
      <c r="A56">
        <v>55</v>
      </c>
      <c r="B56">
        <v>0.03399831801652908</v>
      </c>
      <c r="C56">
        <v>0.08467622846364975</v>
      </c>
      <c r="D56">
        <v>0.000591067539062351</v>
      </c>
      <c r="E56">
        <v>0.003598212031647563</v>
      </c>
    </row>
    <row r="57" spans="1:5">
      <c r="A57">
        <v>56</v>
      </c>
      <c r="B57">
        <v>0.03570170700550079</v>
      </c>
      <c r="C57">
        <v>0.07859562337398529</v>
      </c>
      <c r="D57">
        <v>0.0006505569326691329</v>
      </c>
      <c r="E57">
        <v>0.003101979149505496</v>
      </c>
    </row>
    <row r="58" spans="1:5">
      <c r="A58">
        <v>57</v>
      </c>
      <c r="B58">
        <v>0.03816312178969383</v>
      </c>
      <c r="C58">
        <v>0.08220244944095612</v>
      </c>
      <c r="D58">
        <v>0.0007416187436319888</v>
      </c>
      <c r="E58">
        <v>0.003392089623957872</v>
      </c>
    </row>
    <row r="59" spans="1:5">
      <c r="A59">
        <v>58</v>
      </c>
      <c r="B59">
        <v>0.03667239099740982</v>
      </c>
      <c r="C59">
        <v>0.07803668826818466</v>
      </c>
      <c r="D59">
        <v>0.000685960054397583</v>
      </c>
      <c r="E59">
        <v>0.003058481495827436</v>
      </c>
    </row>
    <row r="60" spans="1:5">
      <c r="A60">
        <v>59</v>
      </c>
      <c r="B60">
        <v>0.0341678112745285</v>
      </c>
      <c r="C60">
        <v>0.08658171445131302</v>
      </c>
      <c r="D60">
        <v>0.000597403384745121</v>
      </c>
      <c r="E60">
        <v>0.003761939471587539</v>
      </c>
    </row>
    <row r="61" spans="1:5">
      <c r="A61">
        <v>60</v>
      </c>
      <c r="B61">
        <v>0.03734266385436058</v>
      </c>
      <c r="C61">
        <v>0.07771080732345581</v>
      </c>
      <c r="D61">
        <v>0.00071105663664639</v>
      </c>
      <c r="E61">
        <v>0.003033338813111186</v>
      </c>
    </row>
    <row r="62" spans="1:5">
      <c r="A62">
        <v>61</v>
      </c>
      <c r="B62">
        <v>0.03545749932527542</v>
      </c>
      <c r="C62">
        <v>0.08131511509418488</v>
      </c>
      <c r="D62">
        <v>0.0006425172905437648</v>
      </c>
      <c r="E62">
        <v>0.003320017829537392</v>
      </c>
    </row>
    <row r="63" spans="1:5">
      <c r="A63">
        <v>62</v>
      </c>
      <c r="B63">
        <v>0.0360957533121109</v>
      </c>
      <c r="C63">
        <v>0.08333824574947357</v>
      </c>
      <c r="D63">
        <v>0.0006654512253589928</v>
      </c>
      <c r="E63">
        <v>0.00348668685182929</v>
      </c>
    </row>
    <row r="64" spans="1:5">
      <c r="A64">
        <v>63</v>
      </c>
      <c r="B64">
        <v>0.03664079308509827</v>
      </c>
      <c r="C64">
        <v>0.08086556196212769</v>
      </c>
      <c r="D64">
        <v>0.0006853910745121539</v>
      </c>
      <c r="E64">
        <v>0.003283806378021836</v>
      </c>
    </row>
    <row r="65" spans="1:5">
      <c r="A65">
        <v>64</v>
      </c>
      <c r="B65">
        <v>0.03383466973900795</v>
      </c>
      <c r="C65">
        <v>0.07934737950563431</v>
      </c>
      <c r="D65">
        <v>0.0005866368301212788</v>
      </c>
      <c r="E65">
        <v>0.003162276465445757</v>
      </c>
    </row>
    <row r="66" spans="1:5">
      <c r="A66">
        <v>65</v>
      </c>
      <c r="B66">
        <v>0.03638045489788055</v>
      </c>
      <c r="C66">
        <v>0.07833997905254364</v>
      </c>
      <c r="D66">
        <v>0.0006760856485925615</v>
      </c>
      <c r="E66">
        <v>0.003082959679886699</v>
      </c>
    </row>
    <row r="67" spans="1:5">
      <c r="A67">
        <v>66</v>
      </c>
      <c r="B67">
        <v>0.0341569110751152</v>
      </c>
      <c r="C67">
        <v>0.07369683682918549</v>
      </c>
      <c r="D67">
        <v>0.0005977735854685307</v>
      </c>
      <c r="E67">
        <v>0.002730070380493999</v>
      </c>
    </row>
    <row r="68" spans="1:5">
      <c r="A68">
        <v>67</v>
      </c>
      <c r="B68">
        <v>0.03621120750904083</v>
      </c>
      <c r="C68">
        <v>0.09093062579631805</v>
      </c>
      <c r="D68">
        <v>0.0006701235543005168</v>
      </c>
      <c r="E68">
        <v>0.004148725420236588</v>
      </c>
    </row>
    <row r="69" spans="1:5">
      <c r="A69">
        <v>68</v>
      </c>
      <c r="B69">
        <v>0.03261793404817581</v>
      </c>
      <c r="C69">
        <v>0.08224937319755554</v>
      </c>
      <c r="D69">
        <v>0.000546558469068259</v>
      </c>
      <c r="E69">
        <v>0.003397132270038128</v>
      </c>
    </row>
    <row r="70" spans="1:5">
      <c r="A70">
        <v>69</v>
      </c>
      <c r="B70">
        <v>0.03428912535309792</v>
      </c>
      <c r="C70">
        <v>0.07640714198350906</v>
      </c>
      <c r="D70">
        <v>0.0006025929469615221</v>
      </c>
      <c r="E70">
        <v>0.002933832118287683</v>
      </c>
    </row>
    <row r="71" spans="1:5">
      <c r="A71">
        <v>70</v>
      </c>
      <c r="B71">
        <v>0.03093954548239708</v>
      </c>
      <c r="C71">
        <v>0.07511609792709351</v>
      </c>
      <c r="D71">
        <v>0.0004934524768032134</v>
      </c>
      <c r="E71">
        <v>0.002836079802364111</v>
      </c>
    </row>
    <row r="72" spans="1:5">
      <c r="A72">
        <v>71</v>
      </c>
      <c r="B72">
        <v>0.03347102180123329</v>
      </c>
      <c r="C72">
        <v>0.07540867477655411</v>
      </c>
      <c r="D72">
        <v>0.0005750696873292327</v>
      </c>
      <c r="E72">
        <v>0.002858217107132077</v>
      </c>
    </row>
    <row r="73" spans="1:5">
      <c r="A73">
        <v>72</v>
      </c>
      <c r="B73">
        <v>0.03395646810531616</v>
      </c>
      <c r="C73">
        <v>0.07817956805229187</v>
      </c>
      <c r="D73">
        <v>0.0005915398942306638</v>
      </c>
      <c r="E73">
        <v>0.003071094863116741</v>
      </c>
    </row>
    <row r="74" spans="1:5">
      <c r="A74">
        <v>73</v>
      </c>
      <c r="B74">
        <v>0.03228900209069252</v>
      </c>
      <c r="C74">
        <v>0.0771540030837059</v>
      </c>
      <c r="D74">
        <v>0.0005364315584301949</v>
      </c>
      <c r="E74">
        <v>0.002991560380905867</v>
      </c>
    </row>
    <row r="75" spans="1:5">
      <c r="A75">
        <v>74</v>
      </c>
      <c r="B75">
        <v>0.03385481983423233</v>
      </c>
      <c r="C75">
        <v>0.08090262115001678</v>
      </c>
      <c r="D75">
        <v>0.0005883367266505957</v>
      </c>
      <c r="E75">
        <v>0.003287951927632093</v>
      </c>
    </row>
    <row r="76" spans="1:5">
      <c r="A76">
        <v>75</v>
      </c>
      <c r="B76">
        <v>0.03302706778049469</v>
      </c>
      <c r="C76">
        <v>0.08253519237041473</v>
      </c>
      <c r="D76">
        <v>0.0005607802304439247</v>
      </c>
      <c r="E76">
        <v>0.003421481233090162</v>
      </c>
    </row>
    <row r="77" spans="1:5">
      <c r="A77">
        <v>76</v>
      </c>
      <c r="B77">
        <v>0.0314633920788765</v>
      </c>
      <c r="C77">
        <v>0.07645907998085022</v>
      </c>
      <c r="D77">
        <v>0.0005104904412291944</v>
      </c>
      <c r="E77">
        <v>0.00293857604265213</v>
      </c>
    </row>
    <row r="78" spans="1:5">
      <c r="A78">
        <v>77</v>
      </c>
      <c r="B78">
        <v>0.03144476935267448</v>
      </c>
      <c r="C78">
        <v>0.09196273982524872</v>
      </c>
      <c r="D78">
        <v>0.00051000842358917</v>
      </c>
      <c r="E78">
        <v>0.004244211595505476</v>
      </c>
    </row>
    <row r="79" spans="1:5">
      <c r="A79">
        <v>78</v>
      </c>
      <c r="B79">
        <v>0.03188762441277504</v>
      </c>
      <c r="C79">
        <v>0.07550396025180817</v>
      </c>
      <c r="D79">
        <v>0.0005241233156993985</v>
      </c>
      <c r="E79">
        <v>0.002866208320483565</v>
      </c>
    </row>
    <row r="80" spans="1:5">
      <c r="A80">
        <v>79</v>
      </c>
      <c r="B80">
        <v>0.03562381863594055</v>
      </c>
      <c r="C80">
        <v>0.08592746406793594</v>
      </c>
      <c r="D80">
        <v>0.0006503707263618708</v>
      </c>
      <c r="E80">
        <v>0.00370771111920476</v>
      </c>
    </row>
    <row r="81" spans="1:5">
      <c r="A81">
        <v>80</v>
      </c>
      <c r="B81">
        <v>0.0314437560737133</v>
      </c>
      <c r="C81">
        <v>0.07213224470615387</v>
      </c>
      <c r="D81">
        <v>0.0005103385192342103</v>
      </c>
      <c r="E81">
        <v>0.002617571270093322</v>
      </c>
    </row>
    <row r="82" spans="1:5">
      <c r="A82">
        <v>81</v>
      </c>
      <c r="B82">
        <v>0.03233889490365982</v>
      </c>
      <c r="C82">
        <v>0.07120364159345627</v>
      </c>
      <c r="D82">
        <v>0.0005389500292949378</v>
      </c>
      <c r="E82">
        <v>0.002551092999055982</v>
      </c>
    </row>
    <row r="83" spans="1:5">
      <c r="A83">
        <v>82</v>
      </c>
      <c r="B83">
        <v>0.03215626627206802</v>
      </c>
      <c r="C83">
        <v>0.08166106045246124</v>
      </c>
      <c r="D83">
        <v>0.0005332064465619624</v>
      </c>
      <c r="E83">
        <v>0.003350529354065657</v>
      </c>
    </row>
    <row r="84" spans="1:5">
      <c r="A84">
        <v>83</v>
      </c>
      <c r="B84">
        <v>0.03213372454047203</v>
      </c>
      <c r="C84">
        <v>0.08070967346429825</v>
      </c>
      <c r="D84">
        <v>0.0005325836245901883</v>
      </c>
      <c r="E84">
        <v>0.003273371374234557</v>
      </c>
    </row>
    <row r="85" spans="1:5">
      <c r="A85">
        <v>84</v>
      </c>
      <c r="B85">
        <v>0.03065644018352032</v>
      </c>
      <c r="C85">
        <v>0.08947078138589859</v>
      </c>
      <c r="D85">
        <v>0.0004862710484303534</v>
      </c>
      <c r="E85">
        <v>0.004018896725028753</v>
      </c>
    </row>
    <row r="86" spans="1:5">
      <c r="A86">
        <v>85</v>
      </c>
      <c r="B86">
        <v>0.0329950824379921</v>
      </c>
      <c r="C86">
        <v>0.08149814605712891</v>
      </c>
      <c r="D86">
        <v>0.0005607613711617887</v>
      </c>
      <c r="E86">
        <v>0.003337488509714603</v>
      </c>
    </row>
    <row r="87" spans="1:5">
      <c r="A87">
        <v>86</v>
      </c>
      <c r="B87">
        <v>0.03116242587566376</v>
      </c>
      <c r="C87">
        <v>0.07418597489595413</v>
      </c>
      <c r="D87">
        <v>0.000502087757922709</v>
      </c>
      <c r="E87">
        <v>0.002768415259197354</v>
      </c>
    </row>
    <row r="88" spans="1:5">
      <c r="A88">
        <v>87</v>
      </c>
      <c r="B88">
        <v>0.03019469603896141</v>
      </c>
      <c r="C88">
        <v>0.07585209608078003</v>
      </c>
      <c r="D88">
        <v>0.0004725573526229709</v>
      </c>
      <c r="E88">
        <v>0.002893510973080993</v>
      </c>
    </row>
    <row r="89" spans="1:5">
      <c r="A89">
        <v>88</v>
      </c>
      <c r="B89">
        <v>0.03060580417513847</v>
      </c>
      <c r="C89">
        <v>0.07441702485084534</v>
      </c>
      <c r="D89">
        <v>0.0004851431003771722</v>
      </c>
      <c r="E89">
        <v>0.002785795601084828</v>
      </c>
    </row>
    <row r="90" spans="1:5">
      <c r="A90">
        <v>89</v>
      </c>
      <c r="B90">
        <v>0.02970263175666332</v>
      </c>
      <c r="C90">
        <v>0.07825593650341034</v>
      </c>
      <c r="D90">
        <v>0.0004580077074933797</v>
      </c>
      <c r="E90">
        <v>0.003078935202211142</v>
      </c>
    </row>
    <row r="91" spans="1:5">
      <c r="A91">
        <v>90</v>
      </c>
      <c r="B91">
        <v>0.02873231284320354</v>
      </c>
      <c r="C91">
        <v>0.07790613919496536</v>
      </c>
      <c r="D91">
        <v>0.0004297536506783217</v>
      </c>
      <c r="E91">
        <v>0.003051722887903452</v>
      </c>
    </row>
    <row r="92" spans="1:5">
      <c r="A92">
        <v>91</v>
      </c>
      <c r="B92">
        <v>0.02911492064595222</v>
      </c>
      <c r="C92">
        <v>0.0767027959227562</v>
      </c>
      <c r="D92">
        <v>0.000440900563262403</v>
      </c>
      <c r="E92">
        <v>0.002958739176392555</v>
      </c>
    </row>
    <row r="93" spans="1:5">
      <c r="A93">
        <v>92</v>
      </c>
      <c r="B93">
        <v>0.03572081029415131</v>
      </c>
      <c r="C93">
        <v>0.06959175318479538</v>
      </c>
      <c r="D93">
        <v>0.0006551753613166511</v>
      </c>
      <c r="E93">
        <v>0.002438783645629883</v>
      </c>
    </row>
    <row r="94" spans="1:5">
      <c r="A94">
        <v>93</v>
      </c>
      <c r="B94">
        <v>0.03067979589104652</v>
      </c>
      <c r="C94">
        <v>0.07124701142311096</v>
      </c>
      <c r="D94">
        <v>0.0004879427724517882</v>
      </c>
      <c r="E94">
        <v>0.002555481856688857</v>
      </c>
    </row>
    <row r="95" spans="1:5">
      <c r="A95">
        <v>94</v>
      </c>
      <c r="B95">
        <v>0.02823513746261597</v>
      </c>
      <c r="C95">
        <v>0.08220885694026947</v>
      </c>
      <c r="D95">
        <v>0.0004160729295108467</v>
      </c>
      <c r="E95">
        <v>0.003396659391000867</v>
      </c>
    </row>
    <row r="96" spans="1:5">
      <c r="A96">
        <v>95</v>
      </c>
      <c r="B96">
        <v>0.02890213392674923</v>
      </c>
      <c r="C96">
        <v>0.07259051501750946</v>
      </c>
      <c r="D96">
        <v>0.0004352093092165887</v>
      </c>
      <c r="E96">
        <v>0.00265228608623147</v>
      </c>
    </row>
    <row r="97" spans="1:5">
      <c r="A97">
        <v>96</v>
      </c>
      <c r="B97">
        <v>0.02953333221375942</v>
      </c>
      <c r="C97">
        <v>0.07355885207653046</v>
      </c>
      <c r="D97">
        <v>0.0004537017666734755</v>
      </c>
      <c r="E97">
        <v>0.00272307894192636</v>
      </c>
    </row>
    <row r="98" spans="1:5">
      <c r="A98">
        <v>97</v>
      </c>
      <c r="B98">
        <v>0.03030286356806755</v>
      </c>
      <c r="C98">
        <v>0.07561378926038742</v>
      </c>
      <c r="D98">
        <v>0.000476761837489903</v>
      </c>
      <c r="E98">
        <v>0.002876386279240251</v>
      </c>
    </row>
    <row r="99" spans="1:5">
      <c r="A99">
        <v>98</v>
      </c>
      <c r="B99">
        <v>0.02792538329958916</v>
      </c>
      <c r="C99">
        <v>0.07607682794332504</v>
      </c>
      <c r="D99">
        <v>0.0004076081968378276</v>
      </c>
      <c r="E99">
        <v>0.002911551855504513</v>
      </c>
    </row>
    <row r="100" spans="1:5">
      <c r="A100">
        <v>99</v>
      </c>
      <c r="B100">
        <v>0.02753898501396179</v>
      </c>
      <c r="C100">
        <v>0.0752471387386322</v>
      </c>
      <c r="D100">
        <v>0.0003969313984271139</v>
      </c>
      <c r="E100">
        <v>0.002848841948434711</v>
      </c>
    </row>
    <row r="101" spans="1:5">
      <c r="A101">
        <v>100</v>
      </c>
      <c r="B101">
        <v>0.0311907809227705</v>
      </c>
      <c r="C101">
        <v>0.08160831779241562</v>
      </c>
      <c r="D101">
        <v>0.0005042593111284077</v>
      </c>
      <c r="E101">
        <v>0.003347804537042975</v>
      </c>
    </row>
    <row r="102" spans="1:5">
      <c r="A102">
        <v>101</v>
      </c>
      <c r="B102">
        <v>0.02850603498518467</v>
      </c>
      <c r="C102">
        <v>0.0719398558139801</v>
      </c>
      <c r="D102">
        <v>0.0004241850692778826</v>
      </c>
      <c r="E102">
        <v>0.002605615649372339</v>
      </c>
    </row>
    <row r="103" spans="1:5">
      <c r="A103">
        <v>102</v>
      </c>
      <c r="B103">
        <v>0.02824516408145428</v>
      </c>
      <c r="C103">
        <v>0.0739063173532486</v>
      </c>
      <c r="D103">
        <v>0.0004168789018876851</v>
      </c>
      <c r="E103">
        <v>0.002749103121459484</v>
      </c>
    </row>
    <row r="104" spans="1:5">
      <c r="A104">
        <v>103</v>
      </c>
      <c r="B104">
        <v>0.02610974386334419</v>
      </c>
      <c r="C104">
        <v>0.07737259566783905</v>
      </c>
      <c r="D104">
        <v>0.0003589344851206988</v>
      </c>
      <c r="E104">
        <v>0.003011426888406277</v>
      </c>
    </row>
    <row r="105" spans="1:5">
      <c r="A105">
        <v>104</v>
      </c>
      <c r="B105">
        <v>0.03234730660915375</v>
      </c>
      <c r="C105">
        <v>0.07716265320777893</v>
      </c>
      <c r="D105">
        <v>0.0005413837498053908</v>
      </c>
      <c r="E105">
        <v>0.002995288465172052</v>
      </c>
    </row>
    <row r="106" spans="1:5">
      <c r="A106">
        <v>105</v>
      </c>
      <c r="B106">
        <v>0.02917618490755558</v>
      </c>
      <c r="C106">
        <v>0.06985313445329666</v>
      </c>
      <c r="D106">
        <v>0.0004439361509867013</v>
      </c>
      <c r="E106">
        <v>0.002458105096593499</v>
      </c>
    </row>
    <row r="107" spans="1:5">
      <c r="A107">
        <v>106</v>
      </c>
      <c r="B107">
        <v>0.03037689067423344</v>
      </c>
      <c r="C107">
        <v>0.0730820819735527</v>
      </c>
      <c r="D107">
        <v>0.000479784095659852</v>
      </c>
      <c r="E107">
        <v>0.002688961336389184</v>
      </c>
    </row>
    <row r="108" spans="1:5">
      <c r="A108">
        <v>107</v>
      </c>
      <c r="B108">
        <v>0.02914304472506046</v>
      </c>
      <c r="C108">
        <v>0.07415888458490372</v>
      </c>
      <c r="D108">
        <v>0.0004431779962033033</v>
      </c>
      <c r="E108">
        <v>0.002768344944342971</v>
      </c>
    </row>
    <row r="109" spans="1:5">
      <c r="A109">
        <v>108</v>
      </c>
      <c r="B109">
        <v>0.02615408413112164</v>
      </c>
      <c r="C109">
        <v>0.07970382273197174</v>
      </c>
      <c r="D109">
        <v>0.0003606304817367345</v>
      </c>
      <c r="E109">
        <v>0.003195004537701607</v>
      </c>
    </row>
    <row r="110" spans="1:5">
      <c r="A110">
        <v>109</v>
      </c>
      <c r="B110">
        <v>0.02662063948810101</v>
      </c>
      <c r="C110">
        <v>0.07719150930643082</v>
      </c>
      <c r="D110">
        <v>0.0003730024036485702</v>
      </c>
      <c r="E110">
        <v>0.002997967414557934</v>
      </c>
    </row>
    <row r="111" spans="1:5">
      <c r="A111">
        <v>110</v>
      </c>
      <c r="B111">
        <v>0.02712681889533997</v>
      </c>
      <c r="C111">
        <v>0.08045109361410141</v>
      </c>
      <c r="D111">
        <v>0.0003866416227538139</v>
      </c>
      <c r="E111">
        <v>0.003254953073337674</v>
      </c>
    </row>
    <row r="112" spans="1:5">
      <c r="A112">
        <v>111</v>
      </c>
      <c r="B112">
        <v>0.02853702567517757</v>
      </c>
      <c r="C112">
        <v>0.07668327540159225</v>
      </c>
      <c r="D112">
        <v>0.0004259660781826824</v>
      </c>
      <c r="E112">
        <v>0.002958980388939381</v>
      </c>
    </row>
    <row r="113" spans="1:5">
      <c r="A113">
        <v>112</v>
      </c>
      <c r="B113">
        <v>0.02726230584084988</v>
      </c>
      <c r="C113">
        <v>0.07268606871366501</v>
      </c>
      <c r="D113">
        <v>0.0003905077173840255</v>
      </c>
      <c r="E113">
        <v>0.002660578116774559</v>
      </c>
    </row>
    <row r="114" spans="1:5">
      <c r="A114">
        <v>113</v>
      </c>
      <c r="B114">
        <v>0.02839843742549419</v>
      </c>
      <c r="C114">
        <v>0.06949140131473541</v>
      </c>
      <c r="D114">
        <v>0.0004222315619699657</v>
      </c>
      <c r="E114">
        <v>0.002433608053252101</v>
      </c>
    </row>
    <row r="115" spans="1:5">
      <c r="A115">
        <v>114</v>
      </c>
      <c r="B115">
        <v>0.02932945266366005</v>
      </c>
      <c r="C115">
        <v>0.08559955656528473</v>
      </c>
      <c r="D115">
        <v>0.0004492684383876622</v>
      </c>
      <c r="E115">
        <v>0.003682875307276845</v>
      </c>
    </row>
    <row r="116" spans="1:5">
      <c r="A116">
        <v>115</v>
      </c>
      <c r="B116">
        <v>0.02855485491454601</v>
      </c>
      <c r="C116">
        <v>0.07519197463989258</v>
      </c>
      <c r="D116">
        <v>0.0004269759810995311</v>
      </c>
      <c r="E116">
        <v>0.002846249844878912</v>
      </c>
    </row>
    <row r="117" spans="1:5">
      <c r="A117">
        <v>116</v>
      </c>
      <c r="B117">
        <v>0.02363765984773636</v>
      </c>
      <c r="C117">
        <v>0.0728176087141037</v>
      </c>
      <c r="D117">
        <v>0.0002987064071930945</v>
      </c>
      <c r="E117">
        <v>0.002670578425750136</v>
      </c>
    </row>
    <row r="118" spans="1:5">
      <c r="A118">
        <v>117</v>
      </c>
      <c r="B118">
        <v>0.03070806711912155</v>
      </c>
      <c r="C118">
        <v>0.07684469968080521</v>
      </c>
      <c r="D118">
        <v>0.0004908968112431467</v>
      </c>
      <c r="E118">
        <v>0.002972034504637122</v>
      </c>
    </row>
    <row r="119" spans="1:5">
      <c r="A119">
        <v>118</v>
      </c>
      <c r="B119">
        <v>0.02930157631635666</v>
      </c>
      <c r="C119">
        <v>0.08254370093345642</v>
      </c>
      <c r="D119">
        <v>0.000448856531875208</v>
      </c>
      <c r="E119">
        <v>0.003426370676606894</v>
      </c>
    </row>
    <row r="120" spans="1:5">
      <c r="A120">
        <v>119</v>
      </c>
      <c r="B120">
        <v>0.02648927085101604</v>
      </c>
      <c r="C120">
        <v>0.08053883165121078</v>
      </c>
      <c r="D120">
        <v>0.0003705220005940646</v>
      </c>
      <c r="E120">
        <v>0.003262978745624423</v>
      </c>
    </row>
    <row r="121" spans="1:5">
      <c r="A121">
        <v>120</v>
      </c>
      <c r="B121">
        <v>0.0265225674957037</v>
      </c>
      <c r="C121">
        <v>0.07398539781570435</v>
      </c>
      <c r="D121">
        <v>0.0003714573103934526</v>
      </c>
      <c r="E121">
        <v>0.002756701782345772</v>
      </c>
    </row>
    <row r="122" spans="1:5">
      <c r="A122">
        <v>121</v>
      </c>
      <c r="B122">
        <v>0.02614828944206238</v>
      </c>
      <c r="C122">
        <v>0.08319216966629028</v>
      </c>
      <c r="D122">
        <v>0.0003617037727963179</v>
      </c>
      <c r="E122">
        <v>0.003480360610410571</v>
      </c>
    </row>
    <row r="123" spans="1:5">
      <c r="A123">
        <v>122</v>
      </c>
      <c r="B123">
        <v>0.02556010708212852</v>
      </c>
      <c r="C123">
        <v>0.08870174735784531</v>
      </c>
      <c r="D123">
        <v>0.0003465683839749545</v>
      </c>
      <c r="E123">
        <v>0.003953957930207253</v>
      </c>
    </row>
    <row r="124" spans="1:5">
      <c r="A124">
        <v>123</v>
      </c>
      <c r="B124">
        <v>0.0309295728802681</v>
      </c>
      <c r="C124">
        <v>0.0735238641500473</v>
      </c>
      <c r="D124">
        <v>0.0004983020480722189</v>
      </c>
      <c r="E124">
        <v>0.002722923411056399</v>
      </c>
    </row>
    <row r="125" spans="1:5">
      <c r="A125">
        <v>124</v>
      </c>
      <c r="B125">
        <v>0.03145447373390198</v>
      </c>
      <c r="C125">
        <v>0.07439465075731277</v>
      </c>
      <c r="D125">
        <v>0.000514789076987654</v>
      </c>
      <c r="E125">
        <v>0.002787425182759762</v>
      </c>
    </row>
    <row r="126" spans="1:5">
      <c r="A126">
        <v>125</v>
      </c>
      <c r="B126">
        <v>0.02432101219892502</v>
      </c>
      <c r="C126">
        <v>0.07797088474035263</v>
      </c>
      <c r="D126">
        <v>0.0003159252228215337</v>
      </c>
      <c r="E126">
        <v>0.003059956943616271</v>
      </c>
    </row>
    <row r="127" spans="1:5">
      <c r="A127">
        <v>126</v>
      </c>
      <c r="B127">
        <v>0.02603798545897007</v>
      </c>
      <c r="C127">
        <v>0.07304548472166061</v>
      </c>
      <c r="D127">
        <v>0.0003592568391468376</v>
      </c>
      <c r="E127">
        <v>0.002688155509531498</v>
      </c>
    </row>
    <row r="128" spans="1:5">
      <c r="A128">
        <v>127</v>
      </c>
      <c r="B128">
        <v>0.0276945810765028</v>
      </c>
      <c r="C128">
        <v>0.07397730648517609</v>
      </c>
      <c r="D128">
        <v>0.0004038653569296002</v>
      </c>
      <c r="E128">
        <v>0.002756727859377861</v>
      </c>
    </row>
    <row r="129" spans="1:5">
      <c r="A129">
        <v>128</v>
      </c>
      <c r="B129">
        <v>0.02864989638328552</v>
      </c>
      <c r="C129">
        <v>0.08317976444959641</v>
      </c>
      <c r="D129">
        <v>0.0004308114876039326</v>
      </c>
      <c r="E129">
        <v>0.003479877021163702</v>
      </c>
    </row>
    <row r="130" spans="1:5">
      <c r="A130">
        <v>129</v>
      </c>
      <c r="B130">
        <v>0.02350125275552273</v>
      </c>
      <c r="C130">
        <v>0.07582703977823257</v>
      </c>
      <c r="D130">
        <v>0.0002966063329949975</v>
      </c>
      <c r="E130">
        <v>0.002895340323448181</v>
      </c>
    </row>
    <row r="131" spans="1:5">
      <c r="A131">
        <v>130</v>
      </c>
      <c r="B131">
        <v>0.02585013210773468</v>
      </c>
      <c r="C131">
        <v>0.07109666615724564</v>
      </c>
      <c r="D131">
        <v>0.0003546090156305581</v>
      </c>
      <c r="E131">
        <v>0.002547866199165583</v>
      </c>
    </row>
    <row r="132" spans="1:5">
      <c r="A132">
        <v>131</v>
      </c>
      <c r="B132">
        <v>0.02621994540095329</v>
      </c>
      <c r="C132">
        <v>0.08320267498493195</v>
      </c>
      <c r="D132">
        <v>0.000364264560630545</v>
      </c>
      <c r="E132">
        <v>0.003481905208900571</v>
      </c>
    </row>
    <row r="133" spans="1:5">
      <c r="A133">
        <v>132</v>
      </c>
      <c r="B133">
        <v>0.02717248909175396</v>
      </c>
      <c r="C133">
        <v>0.07789316028356552</v>
      </c>
      <c r="D133">
        <v>0.0003897543938364834</v>
      </c>
      <c r="E133">
        <v>0.003054305678233504</v>
      </c>
    </row>
    <row r="134" spans="1:5">
      <c r="A134">
        <v>133</v>
      </c>
      <c r="B134">
        <v>0.03004135191440582</v>
      </c>
      <c r="C134">
        <v>0.07855188101530075</v>
      </c>
      <c r="D134">
        <v>0.0004718582204077393</v>
      </c>
      <c r="E134">
        <v>0.003105868119746447</v>
      </c>
    </row>
    <row r="135" spans="1:5">
      <c r="A135">
        <v>134</v>
      </c>
      <c r="B135">
        <v>0.02779912762343884</v>
      </c>
      <c r="C135">
        <v>0.07203568518161774</v>
      </c>
      <c r="D135">
        <v>0.0004071116563864052</v>
      </c>
      <c r="E135">
        <v>0.00261530582793057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2025-11-29T07:32:26Z</dcterms:created>
  <dcterms:modified xsi:type="dcterms:W3CDTF">2025-11-29T07:32:26Z</dcterms:modified>
</cp:coreProperties>
</file>