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<sst xmlns="http://schemas.openxmlformats.org/spreadsheetml/2006/main" count="13" uniqueCount="13">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</sst>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13.58545017242432</c:v>
                </c:pt>
                <c:pt idx="1">
                  <c:v>48.53280639648438</c:v>
                </c:pt>
                <c:pt idx="2">
                  <c:v>78.63027954101562</c:v>
                </c:pt>
                <c:pt idx="3">
                  <c:v>50.75212860107422</c:v>
                </c:pt>
                <c:pt idx="4">
                  <c:v>30.08588409423828</c:v>
                </c:pt>
                <c:pt idx="5">
                  <c:v>78.65998840332031</c:v>
                </c:pt>
                <c:pt idx="6">
                  <c:v>76.5997314453125</c:v>
                </c:pt>
                <c:pt idx="7">
                  <c:v>44.172119140625</c:v>
                </c:pt>
                <c:pt idx="8">
                  <c:v>79.96133422851562</c:v>
                </c:pt>
                <c:pt idx="9">
                  <c:v>59.12875366210938</c:v>
                </c:pt>
                <c:pt idx="10">
                  <c:v>79.56190490722656</c:v>
                </c:pt>
                <c:pt idx="11">
                  <c:v>46.1041259765625</c:v>
                </c:pt>
                <c:pt idx="12">
                  <c:v>52.04661560058594</c:v>
                </c:pt>
                <c:pt idx="13">
                  <c:v>75.95146942138672</c:v>
                </c:pt>
                <c:pt idx="14">
                  <c:v>73.84339904785156</c:v>
                </c:pt>
                <c:pt idx="15">
                  <c:v>72.17024230957031</c:v>
                </c:pt>
                <c:pt idx="16">
                  <c:v>56.72703552246094</c:v>
                </c:pt>
                <c:pt idx="17">
                  <c:v>38.39398956298828</c:v>
                </c:pt>
                <c:pt idx="18">
                  <c:v>77.80804443359375</c:v>
                </c:pt>
                <c:pt idx="19">
                  <c:v>54.05360412597656</c:v>
                </c:pt>
                <c:pt idx="20">
                  <c:v>60.9019775390625</c:v>
                </c:pt>
                <c:pt idx="21">
                  <c:v>78.37388610839844</c:v>
                </c:pt>
                <c:pt idx="22">
                  <c:v>30.6536750793457</c:v>
                </c:pt>
                <c:pt idx="23">
                  <c:v>71.18422698974609</c:v>
                </c:pt>
                <c:pt idx="24">
                  <c:v>71.70540618896484</c:v>
                </c:pt>
                <c:pt idx="25">
                  <c:v>61.71585083007812</c:v>
                </c:pt>
                <c:pt idx="26">
                  <c:v>68.18362426757812</c:v>
                </c:pt>
                <c:pt idx="27">
                  <c:v>90.80378723144531</c:v>
                </c:pt>
                <c:pt idx="28">
                  <c:v>89.49080657958984</c:v>
                </c:pt>
                <c:pt idx="29">
                  <c:v>35.16716003417969</c:v>
                </c:pt>
                <c:pt idx="30">
                  <c:v>82.21156311035156</c:v>
                </c:pt>
                <c:pt idx="31">
                  <c:v>72.74594879150391</c:v>
                </c:pt>
                <c:pt idx="32">
                  <c:v>80.01956939697266</c:v>
                </c:pt>
                <c:pt idx="33">
                  <c:v>66.25398254394531</c:v>
                </c:pt>
                <c:pt idx="34">
                  <c:v>45.87026214599609</c:v>
                </c:pt>
                <c:pt idx="35">
                  <c:v>49.11626434326172</c:v>
                </c:pt>
                <c:pt idx="36">
                  <c:v>50.44532012939453</c:v>
                </c:pt>
                <c:pt idx="37">
                  <c:v>77.93512725830078</c:v>
                </c:pt>
                <c:pt idx="38">
                  <c:v>36.43017578125</c:v>
                </c:pt>
                <c:pt idx="39">
                  <c:v>72.97154998779297</c:v>
                </c:pt>
                <c:pt idx="40">
                  <c:v>76.79240417480469</c:v>
                </c:pt>
                <c:pt idx="41">
                  <c:v>48.96993255615234</c:v>
                </c:pt>
                <c:pt idx="42">
                  <c:v>50.23313903808594</c:v>
                </c:pt>
                <c:pt idx="43">
                  <c:v>76.40059661865234</c:v>
                </c:pt>
                <c:pt idx="44">
                  <c:v>28.91174507141113</c:v>
                </c:pt>
                <c:pt idx="45">
                  <c:v>85.11837768554688</c:v>
                </c:pt>
                <c:pt idx="46">
                  <c:v>63.071044921875</c:v>
                </c:pt>
                <c:pt idx="47">
                  <c:v>76.04301452636719</c:v>
                </c:pt>
                <c:pt idx="48">
                  <c:v>59.62265777587891</c:v>
                </c:pt>
                <c:pt idx="49">
                  <c:v>76.19629669189453</c:v>
                </c:pt>
                <c:pt idx="50">
                  <c:v>68.86868286132812</c:v>
                </c:pt>
                <c:pt idx="51">
                  <c:v>47.87389373779297</c:v>
                </c:pt>
                <c:pt idx="52">
                  <c:v>62.17933654785156</c:v>
                </c:pt>
                <c:pt idx="53">
                  <c:v>59.92060852050781</c:v>
                </c:pt>
                <c:pt idx="54">
                  <c:v>16.41737365722656</c:v>
                </c:pt>
                <c:pt idx="55">
                  <c:v>47.96519470214844</c:v>
                </c:pt>
                <c:pt idx="56">
                  <c:v>55.79985046386719</c:v>
                </c:pt>
                <c:pt idx="57">
                  <c:v>76.89320373535156</c:v>
                </c:pt>
                <c:pt idx="58">
                  <c:v>25.79496002197266</c:v>
                </c:pt>
                <c:pt idx="59">
                  <c:v>77.82334899902344</c:v>
                </c:pt>
                <c:pt idx="60">
                  <c:v>88.10588836669922</c:v>
                </c:pt>
                <c:pt idx="61">
                  <c:v>78.34523010253906</c:v>
                </c:pt>
                <c:pt idx="62">
                  <c:v>34.97677612304688</c:v>
                </c:pt>
                <c:pt idx="63">
                  <c:v>92.93492126464844</c:v>
                </c:pt>
                <c:pt idx="64">
                  <c:v>70.80670928955078</c:v>
                </c:pt>
                <c:pt idx="65">
                  <c:v>57.38216400146484</c:v>
                </c:pt>
                <c:pt idx="66">
                  <c:v>67.51142120361328</c:v>
                </c:pt>
                <c:pt idx="67">
                  <c:v>48.86104583740234</c:v>
                </c:pt>
                <c:pt idx="68">
                  <c:v>80.23726654052734</c:v>
                </c:pt>
                <c:pt idx="69">
                  <c:v>41.15602874755859</c:v>
                </c:pt>
                <c:pt idx="70">
                  <c:v>80.82294464111328</c:v>
                </c:pt>
                <c:pt idx="71">
                  <c:v>26.23906707763672</c:v>
                </c:pt>
                <c:pt idx="72">
                  <c:v>78.92699432373047</c:v>
                </c:pt>
                <c:pt idx="73">
                  <c:v>82.12621307373047</c:v>
                </c:pt>
                <c:pt idx="74">
                  <c:v>68.58987426757812</c:v>
                </c:pt>
                <c:pt idx="75">
                  <c:v>36.08237457275391</c:v>
                </c:pt>
                <c:pt idx="76">
                  <c:v>84.46702575683594</c:v>
                </c:pt>
                <c:pt idx="77">
                  <c:v>36.16608428955078</c:v>
                </c:pt>
                <c:pt idx="78">
                  <c:v>61.54851531982422</c:v>
                </c:pt>
                <c:pt idx="79">
                  <c:v>73.78414916992188</c:v>
                </c:pt>
                <c:pt idx="80">
                  <c:v>75.30085754394531</c:v>
                </c:pt>
                <c:pt idx="81">
                  <c:v>51.34709167480469</c:v>
                </c:pt>
                <c:pt idx="82">
                  <c:v>93.74504852294922</c:v>
                </c:pt>
                <c:pt idx="83">
                  <c:v>56.79912567138672</c:v>
                </c:pt>
                <c:pt idx="84">
                  <c:v>47.20221710205078</c:v>
                </c:pt>
                <c:pt idx="85">
                  <c:v>49.0330810546875</c:v>
                </c:pt>
                <c:pt idx="86">
                  <c:v>67.06539154052734</c:v>
                </c:pt>
                <c:pt idx="87">
                  <c:v>29.66070556640625</c:v>
                </c:pt>
                <c:pt idx="88">
                  <c:v>75.75571441650391</c:v>
                </c:pt>
                <c:pt idx="89">
                  <c:v>67.40083312988281</c:v>
                </c:pt>
                <c:pt idx="90">
                  <c:v>56.56513977050781</c:v>
                </c:pt>
                <c:pt idx="91">
                  <c:v>84.12523651123047</c:v>
                </c:pt>
                <c:pt idx="92">
                  <c:v>72.69308471679688</c:v>
                </c:pt>
                <c:pt idx="93">
                  <c:v>45.973876953125</c:v>
                </c:pt>
                <c:pt idx="94">
                  <c:v>21.01745986938477</c:v>
                </c:pt>
                <c:pt idx="95">
                  <c:v>38.79096984863281</c:v>
                </c:pt>
                <c:pt idx="96">
                  <c:v>83.43248748779297</c:v>
                </c:pt>
                <c:pt idx="97">
                  <c:v>60.53169250488281</c:v>
                </c:pt>
                <c:pt idx="98">
                  <c:v>73.19187927246094</c:v>
                </c:pt>
                <c:pt idx="99">
                  <c:v>89.53997039794922</c:v>
                </c:pt>
                <c:pt idx="100">
                  <c:v>62.48465728759766</c:v>
                </c:pt>
                <c:pt idx="101">
                  <c:v>31.5471076965332</c:v>
                </c:pt>
                <c:pt idx="102">
                  <c:v>76.77505493164062</c:v>
                </c:pt>
                <c:pt idx="103">
                  <c:v>60.5498046875</c:v>
                </c:pt>
                <c:pt idx="104">
                  <c:v>94.59173583984375</c:v>
                </c:pt>
                <c:pt idx="105">
                  <c:v>27.78856086730957</c:v>
                </c:pt>
                <c:pt idx="106">
                  <c:v>70.57196044921875</c:v>
                </c:pt>
                <c:pt idx="107">
                  <c:v>77.97872161865234</c:v>
                </c:pt>
                <c:pt idx="108">
                  <c:v>80.88700103759766</c:v>
                </c:pt>
                <c:pt idx="109">
                  <c:v>67.51702117919922</c:v>
                </c:pt>
                <c:pt idx="110">
                  <c:v>84.30483245849609</c:v>
                </c:pt>
                <c:pt idx="111">
                  <c:v>62.38505554199219</c:v>
                </c:pt>
                <c:pt idx="112">
                  <c:v>31.44358253479004</c:v>
                </c:pt>
                <c:pt idx="113">
                  <c:v>53.19024658203125</c:v>
                </c:pt>
                <c:pt idx="114">
                  <c:v>65.35771179199219</c:v>
                </c:pt>
                <c:pt idx="115">
                  <c:v>30.934814453125</c:v>
                </c:pt>
                <c:pt idx="116">
                  <c:v>75.31490325927734</c:v>
                </c:pt>
                <c:pt idx="117">
                  <c:v>53.40790557861328</c:v>
                </c:pt>
                <c:pt idx="118">
                  <c:v>80.58620452880859</c:v>
                </c:pt>
                <c:pt idx="119">
                  <c:v>68.11142730712891</c:v>
                </c:pt>
                <c:pt idx="120">
                  <c:v>77.61366271972656</c:v>
                </c:pt>
                <c:pt idx="121">
                  <c:v>37.33208847045898</c:v>
                </c:pt>
                <c:pt idx="122">
                  <c:v>77.60954284667969</c:v>
                </c:pt>
                <c:pt idx="123">
                  <c:v>43.22417449951172</c:v>
                </c:pt>
                <c:pt idx="124">
                  <c:v>61.76546478271484</c:v>
                </c:pt>
                <c:pt idx="125">
                  <c:v>14.19189643859863</c:v>
                </c:pt>
                <c:pt idx="126">
                  <c:v>81.23246002197266</c:v>
                </c:pt>
                <c:pt idx="127">
                  <c:v>64.49958038330078</c:v>
                </c:pt>
                <c:pt idx="128">
                  <c:v>76.355712890625</c:v>
                </c:pt>
                <c:pt idx="129">
                  <c:v>48.4515380859375</c:v>
                </c:pt>
                <c:pt idx="130">
                  <c:v>80.43413543701172</c:v>
                </c:pt>
                <c:pt idx="131">
                  <c:v>54.59658813476562</c:v>
                </c:pt>
                <c:pt idx="132">
                  <c:v>86.8177490234375</c:v>
                </c:pt>
                <c:pt idx="133">
                  <c:v>83.66568756103516</c:v>
                </c:pt>
                <c:pt idx="134">
                  <c:v>48.57366180419922</c:v>
                </c:pt>
                <c:pt idx="135">
                  <c:v>75.47153472900391</c:v>
                </c:pt>
                <c:pt idx="136">
                  <c:v>30.46462249755859</c:v>
                </c:pt>
                <c:pt idx="137">
                  <c:v>81.27584075927734</c:v>
                </c:pt>
                <c:pt idx="138">
                  <c:v>45.43934631347656</c:v>
                </c:pt>
                <c:pt idx="139">
                  <c:v>78.09004211425781</c:v>
                </c:pt>
                <c:pt idx="140">
                  <c:v>95.78437805175781</c:v>
                </c:pt>
                <c:pt idx="141">
                  <c:v>67.44966888427734</c:v>
                </c:pt>
                <c:pt idx="142">
                  <c:v>58.13803863525391</c:v>
                </c:pt>
                <c:pt idx="143">
                  <c:v>63.89488220214844</c:v>
                </c:pt>
                <c:pt idx="144">
                  <c:v>72.75245666503906</c:v>
                </c:pt>
                <c:pt idx="145">
                  <c:v>40.41281509399414</c:v>
                </c:pt>
                <c:pt idx="146">
                  <c:v>75.68226623535156</c:v>
                </c:pt>
                <c:pt idx="147">
                  <c:v>92.59812927246094</c:v>
                </c:pt>
                <c:pt idx="148">
                  <c:v>66.3033447265625</c:v>
                </c:pt>
                <c:pt idx="149">
                  <c:v>70.82146453857422</c:v>
                </c:pt>
                <c:pt idx="150">
                  <c:v>51.81499481201172</c:v>
                </c:pt>
                <c:pt idx="151">
                  <c:v>51.16749572753906</c:v>
                </c:pt>
                <c:pt idx="152">
                  <c:v>14.50425720214844</c:v>
                </c:pt>
                <c:pt idx="153">
                  <c:v>74.64560699462891</c:v>
                </c:pt>
                <c:pt idx="154">
                  <c:v>61.92584991455078</c:v>
                </c:pt>
                <c:pt idx="155">
                  <c:v>65.30252838134766</c:v>
                </c:pt>
                <c:pt idx="156">
                  <c:v>58.35099029541016</c:v>
                </c:pt>
                <c:pt idx="157">
                  <c:v>95.05808258056641</c:v>
                </c:pt>
                <c:pt idx="158">
                  <c:v>63.63974761962891</c:v>
                </c:pt>
                <c:pt idx="159">
                  <c:v>76.72257995605469</c:v>
                </c:pt>
                <c:pt idx="160">
                  <c:v>74.33181762695312</c:v>
                </c:pt>
                <c:pt idx="161">
                  <c:v>11.90840721130371</c:v>
                </c:pt>
                <c:pt idx="162">
                  <c:v>76.07313537597656</c:v>
                </c:pt>
                <c:pt idx="163">
                  <c:v>60.02318572998047</c:v>
                </c:pt>
                <c:pt idx="164">
                  <c:v>36.40261077880859</c:v>
                </c:pt>
                <c:pt idx="165">
                  <c:v>67.41452026367188</c:v>
                </c:pt>
                <c:pt idx="166">
                  <c:v>51.54486846923828</c:v>
                </c:pt>
                <c:pt idx="167">
                  <c:v>55.40058135986328</c:v>
                </c:pt>
                <c:pt idx="168">
                  <c:v>39.28158569335938</c:v>
                </c:pt>
                <c:pt idx="169">
                  <c:v>77.27285003662109</c:v>
                </c:pt>
                <c:pt idx="170">
                  <c:v>56.07498931884766</c:v>
                </c:pt>
                <c:pt idx="171">
                  <c:v>69.82017517089844</c:v>
                </c:pt>
                <c:pt idx="172">
                  <c:v>42.52435302734375</c:v>
                </c:pt>
                <c:pt idx="173">
                  <c:v>68.39939880371094</c:v>
                </c:pt>
                <c:pt idx="174">
                  <c:v>82.87941741943359</c:v>
                </c:pt>
                <c:pt idx="175">
                  <c:v>46.78057098388672</c:v>
                </c:pt>
                <c:pt idx="176">
                  <c:v>80.63246154785156</c:v>
                </c:pt>
                <c:pt idx="177">
                  <c:v>67.30973815917969</c:v>
                </c:pt>
                <c:pt idx="178">
                  <c:v>78.48834228515625</c:v>
                </c:pt>
                <c:pt idx="179">
                  <c:v>55.44374084472656</c:v>
                </c:pt>
                <c:pt idx="180">
                  <c:v>72.11208343505859</c:v>
                </c:pt>
                <c:pt idx="181">
                  <c:v>69.32275390625</c:v>
                </c:pt>
                <c:pt idx="182">
                  <c:v>73.35518646240234</c:v>
                </c:pt>
                <c:pt idx="183">
                  <c:v>71.30031585693359</c:v>
                </c:pt>
                <c:pt idx="184">
                  <c:v>25.51848220825195</c:v>
                </c:pt>
                <c:pt idx="185">
                  <c:v>75.82498168945312</c:v>
                </c:pt>
                <c:pt idx="186">
                  <c:v>75.62105560302734</c:v>
                </c:pt>
                <c:pt idx="187">
                  <c:v>89.53553009033203</c:v>
                </c:pt>
                <c:pt idx="188">
                  <c:v>77.78452301025391</c:v>
                </c:pt>
                <c:pt idx="189">
                  <c:v>36.98836517333984</c:v>
                </c:pt>
                <c:pt idx="190">
                  <c:v>43.67283630371094</c:v>
                </c:pt>
                <c:pt idx="191">
                  <c:v>64.36531066894531</c:v>
                </c:pt>
                <c:pt idx="192">
                  <c:v>38.48644256591797</c:v>
                </c:pt>
                <c:pt idx="193">
                  <c:v>93.52142333984375</c:v>
                </c:pt>
                <c:pt idx="194">
                  <c:v>78.08678436279297</c:v>
                </c:pt>
                <c:pt idx="195">
                  <c:v>45.52275085449219</c:v>
                </c:pt>
                <c:pt idx="196">
                  <c:v>80.87368774414062</c:v>
                </c:pt>
                <c:pt idx="197">
                  <c:v>48.73408508300781</c:v>
                </c:pt>
                <c:pt idx="198">
                  <c:v>91.90007019042969</c:v>
                </c:pt>
                <c:pt idx="199">
                  <c:v>20.76428031921387</c:v>
                </c:pt>
                <c:pt idx="200">
                  <c:v>76.22568511962891</c:v>
                </c:pt>
                <c:pt idx="201">
                  <c:v>53.21560668945312</c:v>
                </c:pt>
                <c:pt idx="202">
                  <c:v>69.24333190917969</c:v>
                </c:pt>
                <c:pt idx="203">
                  <c:v>74.17807006835938</c:v>
                </c:pt>
                <c:pt idx="204">
                  <c:v>32.61985397338867</c:v>
                </c:pt>
                <c:pt idx="205">
                  <c:v>79.18011474609375</c:v>
                </c:pt>
                <c:pt idx="206">
                  <c:v>34.78105926513672</c:v>
                </c:pt>
                <c:pt idx="207">
                  <c:v>58.47599792480469</c:v>
                </c:pt>
                <c:pt idx="208">
                  <c:v>74.10336303710938</c:v>
                </c:pt>
                <c:pt idx="209">
                  <c:v>72.48963928222656</c:v>
                </c:pt>
                <c:pt idx="210">
                  <c:v>51.08121490478516</c:v>
                </c:pt>
                <c:pt idx="211">
                  <c:v>74.80846405029297</c:v>
                </c:pt>
                <c:pt idx="212">
                  <c:v>43.27278137207031</c:v>
                </c:pt>
                <c:pt idx="213">
                  <c:v>90.84130096435547</c:v>
                </c:pt>
                <c:pt idx="214">
                  <c:v>58.82529449462891</c:v>
                </c:pt>
                <c:pt idx="215">
                  <c:v>24.69338035583496</c:v>
                </c:pt>
                <c:pt idx="216">
                  <c:v>88.55463409423828</c:v>
                </c:pt>
                <c:pt idx="217">
                  <c:v>93.79170227050781</c:v>
                </c:pt>
                <c:pt idx="218">
                  <c:v>74.8870849609375</c:v>
                </c:pt>
                <c:pt idx="219">
                  <c:v>84.11361694335938</c:v>
                </c:pt>
                <c:pt idx="220">
                  <c:v>72.81253814697266</c:v>
                </c:pt>
                <c:pt idx="221">
                  <c:v>19.57955932617188</c:v>
                </c:pt>
                <c:pt idx="222">
                  <c:v>74.99177551269531</c:v>
                </c:pt>
                <c:pt idx="223">
                  <c:v>27.54648208618164</c:v>
                </c:pt>
                <c:pt idx="224">
                  <c:v>82.0511474609375</c:v>
                </c:pt>
                <c:pt idx="225">
                  <c:v>75.14543914794922</c:v>
                </c:pt>
                <c:pt idx="226">
                  <c:v>49.61771392822266</c:v>
                </c:pt>
                <c:pt idx="227">
                  <c:v>86.69249725341797</c:v>
                </c:pt>
                <c:pt idx="228">
                  <c:v>50.47824096679688</c:v>
                </c:pt>
                <c:pt idx="229">
                  <c:v>80.12348937988281</c:v>
                </c:pt>
                <c:pt idx="230">
                  <c:v>57.90829467773438</c:v>
                </c:pt>
                <c:pt idx="231">
                  <c:v>76.58737182617188</c:v>
                </c:pt>
                <c:pt idx="232">
                  <c:v>83.697509765625</c:v>
                </c:pt>
                <c:pt idx="233">
                  <c:v>70.84115600585938</c:v>
                </c:pt>
                <c:pt idx="234">
                  <c:v>83.44009399414062</c:v>
                </c:pt>
                <c:pt idx="235">
                  <c:v>62.95594787597656</c:v>
                </c:pt>
                <c:pt idx="236">
                  <c:v>83.4090576171875</c:v>
                </c:pt>
                <c:pt idx="237">
                  <c:v>41.11937713623047</c:v>
                </c:pt>
                <c:pt idx="238">
                  <c:v>46.63379669189453</c:v>
                </c:pt>
                <c:pt idx="239">
                  <c:v>74.89857482910156</c:v>
                </c:pt>
                <c:pt idx="240">
                  <c:v>80.49291229248047</c:v>
                </c:pt>
                <c:pt idx="241">
                  <c:v>48.18974304199219</c:v>
                </c:pt>
                <c:pt idx="242">
                  <c:v>78.29166412353516</c:v>
                </c:pt>
                <c:pt idx="243">
                  <c:v>43.75331115722656</c:v>
                </c:pt>
                <c:pt idx="244">
                  <c:v>92.65705108642578</c:v>
                </c:pt>
                <c:pt idx="245">
                  <c:v>64.79425811767578</c:v>
                </c:pt>
                <c:pt idx="246">
                  <c:v>72.06790161132812</c:v>
                </c:pt>
                <c:pt idx="247">
                  <c:v>76.55815124511719</c:v>
                </c:pt>
                <c:pt idx="248">
                  <c:v>80.14388275146484</c:v>
                </c:pt>
                <c:pt idx="249">
                  <c:v>53.24250030517578</c:v>
                </c:pt>
                <c:pt idx="250">
                  <c:v>78.16410064697266</c:v>
                </c:pt>
                <c:pt idx="251">
                  <c:v>39.41648101806641</c:v>
                </c:pt>
                <c:pt idx="252">
                  <c:v>85.67752075195312</c:v>
                </c:pt>
                <c:pt idx="253">
                  <c:v>54.55033111572266</c:v>
                </c:pt>
                <c:pt idx="254">
                  <c:v>66.07175445556641</c:v>
                </c:pt>
                <c:pt idx="255">
                  <c:v>77.28781890869141</c:v>
                </c:pt>
                <c:pt idx="256">
                  <c:v>71.35920715332031</c:v>
                </c:pt>
                <c:pt idx="257">
                  <c:v>47.97442626953125</c:v>
                </c:pt>
                <c:pt idx="258">
                  <c:v>71.18940734863281</c:v>
                </c:pt>
                <c:pt idx="259">
                  <c:v>71.260498046875</c:v>
                </c:pt>
                <c:pt idx="260">
                  <c:v>40.34907531738281</c:v>
                </c:pt>
                <c:pt idx="261">
                  <c:v>69.16132354736328</c:v>
                </c:pt>
                <c:pt idx="262">
                  <c:v>80.40333557128906</c:v>
                </c:pt>
                <c:pt idx="263">
                  <c:v>49.17819213867188</c:v>
                </c:pt>
                <c:pt idx="264">
                  <c:v>43.28907012939453</c:v>
                </c:pt>
                <c:pt idx="265">
                  <c:v>62.54093933105469</c:v>
                </c:pt>
                <c:pt idx="266">
                  <c:v>44.05319976806641</c:v>
                </c:pt>
                <c:pt idx="267">
                  <c:v>75.59056854248047</c:v>
                </c:pt>
                <c:pt idx="268">
                  <c:v>53.64170074462891</c:v>
                </c:pt>
                <c:pt idx="269">
                  <c:v>46.85693359375</c:v>
                </c:pt>
                <c:pt idx="270">
                  <c:v>78.88529968261719</c:v>
                </c:pt>
                <c:pt idx="271">
                  <c:v>63.97406768798828</c:v>
                </c:pt>
                <c:pt idx="272">
                  <c:v>83.60562896728516</c:v>
                </c:pt>
                <c:pt idx="273">
                  <c:v>24.18349838256836</c:v>
                </c:pt>
                <c:pt idx="274">
                  <c:v>77.94293212890625</c:v>
                </c:pt>
                <c:pt idx="275">
                  <c:v>76.52125549316406</c:v>
                </c:pt>
                <c:pt idx="276">
                  <c:v>29.33051681518555</c:v>
                </c:pt>
                <c:pt idx="277">
                  <c:v>78.64971160888672</c:v>
                </c:pt>
                <c:pt idx="278">
                  <c:v>64.02291107177734</c:v>
                </c:pt>
                <c:pt idx="279">
                  <c:v>53.28993988037109</c:v>
                </c:pt>
                <c:pt idx="280">
                  <c:v>32.07201385498047</c:v>
                </c:pt>
                <c:pt idx="281">
                  <c:v>80.35565948486328</c:v>
                </c:pt>
                <c:pt idx="282">
                  <c:v>70.71414947509766</c:v>
                </c:pt>
                <c:pt idx="283">
                  <c:v>82.39859771728516</c:v>
                </c:pt>
                <c:pt idx="284">
                  <c:v>51.47748565673828</c:v>
                </c:pt>
                <c:pt idx="285">
                  <c:v>81.64258575439453</c:v>
                </c:pt>
                <c:pt idx="286">
                  <c:v>65.87522125244141</c:v>
                </c:pt>
                <c:pt idx="287">
                  <c:v>64.52523040771484</c:v>
                </c:pt>
                <c:pt idx="288">
                  <c:v>33.50216293334961</c:v>
                </c:pt>
                <c:pt idx="289">
                  <c:v>67.15332794189453</c:v>
                </c:pt>
                <c:pt idx="290">
                  <c:v>33.32973480224609</c:v>
                </c:pt>
                <c:pt idx="291">
                  <c:v>34.38962936401367</c:v>
                </c:pt>
                <c:pt idx="292">
                  <c:v>88.35832977294922</c:v>
                </c:pt>
                <c:pt idx="293">
                  <c:v>64.59996032714844</c:v>
                </c:pt>
                <c:pt idx="294">
                  <c:v>53.77617645263672</c:v>
                </c:pt>
                <c:pt idx="295">
                  <c:v>67.96359252929688</c:v>
                </c:pt>
                <c:pt idx="296">
                  <c:v>36.36026000976562</c:v>
                </c:pt>
                <c:pt idx="297">
                  <c:v>51.0789794921875</c:v>
                </c:pt>
                <c:pt idx="298">
                  <c:v>74.24921417236328</c:v>
                </c:pt>
                <c:pt idx="299">
                  <c:v>80.15493011474609</c:v>
                </c:pt>
                <c:pt idx="300">
                  <c:v>78.36740112304688</c:v>
                </c:pt>
                <c:pt idx="301">
                  <c:v>88.06917572021484</c:v>
                </c:pt>
                <c:pt idx="302">
                  <c:v>93.60110473632812</c:v>
                </c:pt>
                <c:pt idx="303">
                  <c:v>50.56083679199219</c:v>
                </c:pt>
                <c:pt idx="304">
                  <c:v>45.54598236083984</c:v>
                </c:pt>
                <c:pt idx="305">
                  <c:v>78.87400817871094</c:v>
                </c:pt>
                <c:pt idx="306">
                  <c:v>52.16973114013672</c:v>
                </c:pt>
                <c:pt idx="307">
                  <c:v>65.74703979492188</c:v>
                </c:pt>
                <c:pt idx="308">
                  <c:v>72.90863800048828</c:v>
                </c:pt>
                <c:pt idx="309">
                  <c:v>75.94190979003906</c:v>
                </c:pt>
                <c:pt idx="310">
                  <c:v>47.57696533203125</c:v>
                </c:pt>
                <c:pt idx="311">
                  <c:v>78.46598815917969</c:v>
                </c:pt>
                <c:pt idx="312">
                  <c:v>36.86482238769531</c:v>
                </c:pt>
                <c:pt idx="313">
                  <c:v>95.35558319091797</c:v>
                </c:pt>
                <c:pt idx="314">
                  <c:v>36.91926193237305</c:v>
                </c:pt>
                <c:pt idx="315">
                  <c:v>59.677490234375</c:v>
                </c:pt>
                <c:pt idx="316">
                  <c:v>64.97576904296875</c:v>
                </c:pt>
                <c:pt idx="317">
                  <c:v>83.5059814453125</c:v>
                </c:pt>
                <c:pt idx="318">
                  <c:v>81.28994750976562</c:v>
                </c:pt>
                <c:pt idx="319">
                  <c:v>38.96323394775391</c:v>
                </c:pt>
                <c:pt idx="320">
                  <c:v>74.80669403076172</c:v>
                </c:pt>
                <c:pt idx="321">
                  <c:v>44.10388946533203</c:v>
                </c:pt>
                <c:pt idx="322">
                  <c:v>86.04091644287109</c:v>
                </c:pt>
                <c:pt idx="323">
                  <c:v>82.78446960449219</c:v>
                </c:pt>
                <c:pt idx="324">
                  <c:v>52.63998413085938</c:v>
                </c:pt>
                <c:pt idx="325">
                  <c:v>69.88387298583984</c:v>
                </c:pt>
                <c:pt idx="326">
                  <c:v>82.12297058105469</c:v>
                </c:pt>
                <c:pt idx="327">
                  <c:v>74.99887084960938</c:v>
                </c:pt>
                <c:pt idx="328">
                  <c:v>66.96417999267578</c:v>
                </c:pt>
                <c:pt idx="329">
                  <c:v>79.76167297363281</c:v>
                </c:pt>
                <c:pt idx="330">
                  <c:v>33.86328125</c:v>
                </c:pt>
                <c:pt idx="331">
                  <c:v>70.59358978271484</c:v>
                </c:pt>
                <c:pt idx="332">
                  <c:v>53.97982025146484</c:v>
                </c:pt>
                <c:pt idx="333">
                  <c:v>62.64752197265625</c:v>
                </c:pt>
                <c:pt idx="334">
                  <c:v>57.61170196533203</c:v>
                </c:pt>
                <c:pt idx="335">
                  <c:v>80.59156036376953</c:v>
                </c:pt>
                <c:pt idx="336">
                  <c:v>53.53141784667969</c:v>
                </c:pt>
                <c:pt idx="337">
                  <c:v>50.33409881591797</c:v>
                </c:pt>
                <c:pt idx="338">
                  <c:v>78.34243774414062</c:v>
                </c:pt>
                <c:pt idx="339">
                  <c:v>59.32345581054688</c:v>
                </c:pt>
                <c:pt idx="340">
                  <c:v>88.93238067626953</c:v>
                </c:pt>
                <c:pt idx="341">
                  <c:v>27.31808471679688</c:v>
                </c:pt>
                <c:pt idx="342">
                  <c:v>79.95321655273438</c:v>
                </c:pt>
                <c:pt idx="343">
                  <c:v>50.77847290039062</c:v>
                </c:pt>
                <c:pt idx="344">
                  <c:v>85.78151702880859</c:v>
                </c:pt>
                <c:pt idx="345">
                  <c:v>22.98976135253906</c:v>
                </c:pt>
                <c:pt idx="346">
                  <c:v>81.65851593017578</c:v>
                </c:pt>
                <c:pt idx="347">
                  <c:v>64.58726501464844</c:v>
                </c:pt>
                <c:pt idx="348">
                  <c:v>86.96695709228516</c:v>
                </c:pt>
                <c:pt idx="349">
                  <c:v>30.51820945739746</c:v>
                </c:pt>
                <c:pt idx="350">
                  <c:v>77.87412261962891</c:v>
                </c:pt>
                <c:pt idx="351">
                  <c:v>31.61728286743164</c:v>
                </c:pt>
                <c:pt idx="352">
                  <c:v>52.19371032714844</c:v>
                </c:pt>
                <c:pt idx="353">
                  <c:v>58.98458862304688</c:v>
                </c:pt>
                <c:pt idx="354">
                  <c:v>43.06306838989258</c:v>
                </c:pt>
                <c:pt idx="355">
                  <c:v>37.33216094970703</c:v>
                </c:pt>
                <c:pt idx="356">
                  <c:v>79.47587585449219</c:v>
                </c:pt>
                <c:pt idx="357">
                  <c:v>35.42626953125</c:v>
                </c:pt>
                <c:pt idx="358">
                  <c:v>75.95463562011719</c:v>
                </c:pt>
                <c:pt idx="359">
                  <c:v>37.04126739501953</c:v>
                </c:pt>
                <c:pt idx="360">
                  <c:v>64.93190002441406</c:v>
                </c:pt>
                <c:pt idx="361">
                  <c:v>75.22456359863281</c:v>
                </c:pt>
                <c:pt idx="362">
                  <c:v>70.38223266601562</c:v>
                </c:pt>
                <c:pt idx="363">
                  <c:v>78.25088500976562</c:v>
                </c:pt>
                <c:pt idx="364">
                  <c:v>42.32737731933594</c:v>
                </c:pt>
                <c:pt idx="365">
                  <c:v>42.22188568115234</c:v>
                </c:pt>
                <c:pt idx="366">
                  <c:v>71.50324249267578</c:v>
                </c:pt>
                <c:pt idx="367">
                  <c:v>64.89005279541016</c:v>
                </c:pt>
                <c:pt idx="368">
                  <c:v>80.25263977050781</c:v>
                </c:pt>
                <c:pt idx="369">
                  <c:v>40.86106491088867</c:v>
                </c:pt>
                <c:pt idx="370">
                  <c:v>78.46183013916016</c:v>
                </c:pt>
                <c:pt idx="371">
                  <c:v>59.60677337646484</c:v>
                </c:pt>
                <c:pt idx="372">
                  <c:v>75.69839477539062</c:v>
                </c:pt>
                <c:pt idx="373">
                  <c:v>91.26014709472656</c:v>
                </c:pt>
                <c:pt idx="374">
                  <c:v>74.48200225830078</c:v>
                </c:pt>
                <c:pt idx="375">
                  <c:v>79.62367248535156</c:v>
                </c:pt>
                <c:pt idx="376">
                  <c:v>86.05475616455078</c:v>
                </c:pt>
                <c:pt idx="377">
                  <c:v>50.69732666015625</c:v>
                </c:pt>
                <c:pt idx="378">
                  <c:v>90.78193664550781</c:v>
                </c:pt>
                <c:pt idx="379">
                  <c:v>33.87432479858398</c:v>
                </c:pt>
                <c:pt idx="380">
                  <c:v>73.27191925048828</c:v>
                </c:pt>
                <c:pt idx="381">
                  <c:v>46.5233154296875</c:v>
                </c:pt>
                <c:pt idx="382">
                  <c:v>78.6041259765625</c:v>
                </c:pt>
                <c:pt idx="383">
                  <c:v>65.94911956787109</c:v>
                </c:pt>
                <c:pt idx="384">
                  <c:v>74.8602294921875</c:v>
                </c:pt>
                <c:pt idx="385">
                  <c:v>74.69300079345703</c:v>
                </c:pt>
                <c:pt idx="386">
                  <c:v>45.71290588378906</c:v>
                </c:pt>
                <c:pt idx="387">
                  <c:v>67.89598083496094</c:v>
                </c:pt>
                <c:pt idx="388">
                  <c:v>44.57266235351562</c:v>
                </c:pt>
                <c:pt idx="389">
                  <c:v>75.6387939453125</c:v>
                </c:pt>
                <c:pt idx="390">
                  <c:v>21.26375579833984</c:v>
                </c:pt>
                <c:pt idx="391">
                  <c:v>78.28498840332031</c:v>
                </c:pt>
                <c:pt idx="392">
                  <c:v>71.38465118408203</c:v>
                </c:pt>
                <c:pt idx="393">
                  <c:v>39.73738479614258</c:v>
                </c:pt>
                <c:pt idx="394">
                  <c:v>77.66146850585938</c:v>
                </c:pt>
                <c:pt idx="395">
                  <c:v>67.87764739990234</c:v>
                </c:pt>
                <c:pt idx="396">
                  <c:v>76.31190490722656</c:v>
                </c:pt>
                <c:pt idx="397">
                  <c:v>77.09479522705078</c:v>
                </c:pt>
                <c:pt idx="398">
                  <c:v>93.68911743164062</c:v>
                </c:pt>
                <c:pt idx="399">
                  <c:v>61.05237579345703</c:v>
                </c:pt>
                <c:pt idx="400">
                  <c:v>59.54026031494141</c:v>
                </c:pt>
                <c:pt idx="401">
                  <c:v>90.32246398925781</c:v>
                </c:pt>
                <c:pt idx="402">
                  <c:v>58.06463623046875</c:v>
                </c:pt>
                <c:pt idx="403">
                  <c:v>53.17086791992188</c:v>
                </c:pt>
                <c:pt idx="404">
                  <c:v>64.91049194335938</c:v>
                </c:pt>
                <c:pt idx="405">
                  <c:v>23.06865310668945</c:v>
                </c:pt>
                <c:pt idx="406">
                  <c:v>83.75715637207031</c:v>
                </c:pt>
                <c:pt idx="407">
                  <c:v>70.03756713867188</c:v>
                </c:pt>
                <c:pt idx="408">
                  <c:v>68.01028442382812</c:v>
                </c:pt>
                <c:pt idx="409">
                  <c:v>69.17103576660156</c:v>
                </c:pt>
                <c:pt idx="410">
                  <c:v>79.76201629638672</c:v>
                </c:pt>
                <c:pt idx="411">
                  <c:v>13.6033763885498</c:v>
                </c:pt>
                <c:pt idx="412">
                  <c:v>73.12175750732422</c:v>
                </c:pt>
                <c:pt idx="413">
                  <c:v>43.06109619140625</c:v>
                </c:pt>
                <c:pt idx="414">
                  <c:v>72.71983337402344</c:v>
                </c:pt>
                <c:pt idx="415">
                  <c:v>89.56623077392578</c:v>
                </c:pt>
                <c:pt idx="416">
                  <c:v>36.20291137695312</c:v>
                </c:pt>
                <c:pt idx="417">
                  <c:v>46.58134460449219</c:v>
                </c:pt>
                <c:pt idx="418">
                  <c:v>79.43111419677734</c:v>
                </c:pt>
                <c:pt idx="419">
                  <c:v>52.16607666015625</c:v>
                </c:pt>
                <c:pt idx="420">
                  <c:v>73.29003143310547</c:v>
                </c:pt>
                <c:pt idx="421">
                  <c:v>36.97100067138672</c:v>
                </c:pt>
                <c:pt idx="422">
                  <c:v>93.70909118652344</c:v>
                </c:pt>
                <c:pt idx="423">
                  <c:v>50.23997497558594</c:v>
                </c:pt>
                <c:pt idx="424">
                  <c:v>75.78241729736328</c:v>
                </c:pt>
                <c:pt idx="425">
                  <c:v>24.30526161193848</c:v>
                </c:pt>
                <c:pt idx="426">
                  <c:v>96.13224792480469</c:v>
                </c:pt>
                <c:pt idx="427">
                  <c:v>37.92885971069336</c:v>
                </c:pt>
                <c:pt idx="428">
                  <c:v>67.50826263427734</c:v>
                </c:pt>
                <c:pt idx="429">
                  <c:v>77.45132446289062</c:v>
                </c:pt>
                <c:pt idx="430">
                  <c:v>44.79029846191406</c:v>
                </c:pt>
                <c:pt idx="431">
                  <c:v>89.75694274902344</c:v>
                </c:pt>
                <c:pt idx="432">
                  <c:v>69.44587707519531</c:v>
                </c:pt>
                <c:pt idx="433">
                  <c:v>57.50746154785156</c:v>
                </c:pt>
                <c:pt idx="434">
                  <c:v>83.02931976318359</c:v>
                </c:pt>
                <c:pt idx="435">
                  <c:v>67.65957641601562</c:v>
                </c:pt>
                <c:pt idx="436">
                  <c:v>74.43903350830078</c:v>
                </c:pt>
                <c:pt idx="437">
                  <c:v>75.58110809326172</c:v>
                </c:pt>
                <c:pt idx="438">
                  <c:v>89.33134460449219</c:v>
                </c:pt>
                <c:pt idx="439">
                  <c:v>37.38349914550781</c:v>
                </c:pt>
                <c:pt idx="440">
                  <c:v>74.32193756103516</c:v>
                </c:pt>
                <c:pt idx="441">
                  <c:v>41.69568634033203</c:v>
                </c:pt>
                <c:pt idx="442">
                  <c:v>79.4451904296875</c:v>
                </c:pt>
                <c:pt idx="443">
                  <c:v>71.30249786376953</c:v>
                </c:pt>
                <c:pt idx="444">
                  <c:v>80.27957153320312</c:v>
                </c:pt>
                <c:pt idx="445">
                  <c:v>35.3858528137207</c:v>
                </c:pt>
                <c:pt idx="446">
                  <c:v>22.80710601806641</c:v>
                </c:pt>
                <c:pt idx="447">
                  <c:v>67.10840606689453</c:v>
                </c:pt>
                <c:pt idx="448">
                  <c:v>41.0296630859375</c:v>
                </c:pt>
                <c:pt idx="449">
                  <c:v>59.10719299316406</c:v>
                </c:pt>
                <c:pt idx="450">
                  <c:v>70.92066955566406</c:v>
                </c:pt>
                <c:pt idx="451">
                  <c:v>67.82007598876953</c:v>
                </c:pt>
                <c:pt idx="452">
                  <c:v>72.65153503417969</c:v>
                </c:pt>
                <c:pt idx="453">
                  <c:v>58.07839202880859</c:v>
                </c:pt>
                <c:pt idx="454">
                  <c:v>76.89161682128906</c:v>
                </c:pt>
                <c:pt idx="455">
                  <c:v>55.52745819091797</c:v>
                </c:pt>
                <c:pt idx="456">
                  <c:v>82.38268280029297</c:v>
                </c:pt>
                <c:pt idx="457">
                  <c:v>80.15244293212891</c:v>
                </c:pt>
                <c:pt idx="458">
                  <c:v>63.71729278564453</c:v>
                </c:pt>
                <c:pt idx="459">
                  <c:v>49.02426910400391</c:v>
                </c:pt>
                <c:pt idx="460">
                  <c:v>53.65640258789062</c:v>
                </c:pt>
                <c:pt idx="461">
                  <c:v>77.14984893798828</c:v>
                </c:pt>
                <c:pt idx="462">
                  <c:v>77.69477081298828</c:v>
                </c:pt>
                <c:pt idx="463">
                  <c:v>80.05415344238281</c:v>
                </c:pt>
                <c:pt idx="464">
                  <c:v>63.80587768554688</c:v>
                </c:pt>
                <c:pt idx="465">
                  <c:v>96.15371704101562</c:v>
                </c:pt>
                <c:pt idx="466">
                  <c:v>87.31208038330078</c:v>
                </c:pt>
                <c:pt idx="467">
                  <c:v>78.36995697021484</c:v>
                </c:pt>
                <c:pt idx="468">
                  <c:v>90.44431304931641</c:v>
                </c:pt>
                <c:pt idx="469">
                  <c:v>74.50939178466797</c:v>
                </c:pt>
                <c:pt idx="470">
                  <c:v>65.45845794677734</c:v>
                </c:pt>
                <c:pt idx="471">
                  <c:v>29.47784042358398</c:v>
                </c:pt>
                <c:pt idx="472">
                  <c:v>35.15998458862305</c:v>
                </c:pt>
                <c:pt idx="473">
                  <c:v>71.06858825683594</c:v>
                </c:pt>
                <c:pt idx="474">
                  <c:v>46.34678649902344</c:v>
                </c:pt>
                <c:pt idx="475">
                  <c:v>86.72240447998047</c:v>
                </c:pt>
                <c:pt idx="476">
                  <c:v>42.19281005859375</c:v>
                </c:pt>
                <c:pt idx="477">
                  <c:v>74.00689697265625</c:v>
                </c:pt>
                <c:pt idx="478">
                  <c:v>55.98831176757812</c:v>
                </c:pt>
                <c:pt idx="479">
                  <c:v>26.70312881469727</c:v>
                </c:pt>
                <c:pt idx="480">
                  <c:v>77.77499389648438</c:v>
                </c:pt>
                <c:pt idx="481">
                  <c:v>85.17177581787109</c:v>
                </c:pt>
                <c:pt idx="482">
                  <c:v>94.66942596435547</c:v>
                </c:pt>
                <c:pt idx="483">
                  <c:v>43.15467071533203</c:v>
                </c:pt>
                <c:pt idx="484">
                  <c:v>93.88966369628906</c:v>
                </c:pt>
                <c:pt idx="485">
                  <c:v>41.954345703125</c:v>
                </c:pt>
                <c:pt idx="486">
                  <c:v>31.86454772949219</c:v>
                </c:pt>
                <c:pt idx="487">
                  <c:v>77.37070465087891</c:v>
                </c:pt>
                <c:pt idx="488">
                  <c:v>58.27003479003906</c:v>
                </c:pt>
                <c:pt idx="489">
                  <c:v>53.58647918701172</c:v>
                </c:pt>
                <c:pt idx="490">
                  <c:v>79.46427154541016</c:v>
                </c:pt>
                <c:pt idx="491">
                  <c:v>73.93974304199219</c:v>
                </c:pt>
                <c:pt idx="492">
                  <c:v>72.95075225830078</c:v>
                </c:pt>
                <c:pt idx="493">
                  <c:v>56.64490509033203</c:v>
                </c:pt>
                <c:pt idx="494">
                  <c:v>55.07270812988281</c:v>
                </c:pt>
                <c:pt idx="495">
                  <c:v>77.19952392578125</c:v>
                </c:pt>
                <c:pt idx="496">
                  <c:v>75.69954681396484</c:v>
                </c:pt>
                <c:pt idx="497">
                  <c:v>65.10879516601562</c:v>
                </c:pt>
                <c:pt idx="498">
                  <c:v>65.46270751953125</c:v>
                </c:pt>
                <c:pt idx="499">
                  <c:v>47.70056915283203</c:v>
                </c:pt>
                <c:pt idx="500">
                  <c:v>80.37360382080078</c:v>
                </c:pt>
                <c:pt idx="501">
                  <c:v>92.916259765625</c:v>
                </c:pt>
                <c:pt idx="502">
                  <c:v>96.00075531005859</c:v>
                </c:pt>
                <c:pt idx="503">
                  <c:v>37.24516296386719</c:v>
                </c:pt>
                <c:pt idx="504">
                  <c:v>40.48677825927734</c:v>
                </c:pt>
                <c:pt idx="505">
                  <c:v>58.19264221191406</c:v>
                </c:pt>
                <c:pt idx="506">
                  <c:v>62.42625427246094</c:v>
                </c:pt>
                <c:pt idx="507">
                  <c:v>49.78156280517578</c:v>
                </c:pt>
                <c:pt idx="508">
                  <c:v>70.23972320556641</c:v>
                </c:pt>
                <c:pt idx="509">
                  <c:v>42.80065155029297</c:v>
                </c:pt>
                <c:pt idx="510">
                  <c:v>65.83164978027344</c:v>
                </c:pt>
                <c:pt idx="511">
                  <c:v>43.00459289550781</c:v>
                </c:pt>
                <c:pt idx="512">
                  <c:v>73.43852996826172</c:v>
                </c:pt>
                <c:pt idx="513">
                  <c:v>33.90963745117188</c:v>
                </c:pt>
                <c:pt idx="514">
                  <c:v>96.42270660400391</c:v>
                </c:pt>
                <c:pt idx="515">
                  <c:v>72.80770874023438</c:v>
                </c:pt>
                <c:pt idx="516">
                  <c:v>79.66450500488281</c:v>
                </c:pt>
                <c:pt idx="517">
                  <c:v>76.10016632080078</c:v>
                </c:pt>
                <c:pt idx="518">
                  <c:v>73.15333557128906</c:v>
                </c:pt>
                <c:pt idx="519">
                  <c:v>68.90316772460938</c:v>
                </c:pt>
                <c:pt idx="520">
                  <c:v>86.58689117431641</c:v>
                </c:pt>
                <c:pt idx="521">
                  <c:v>53.46804809570312</c:v>
                </c:pt>
                <c:pt idx="522">
                  <c:v>45.24033355712891</c:v>
                </c:pt>
                <c:pt idx="523">
                  <c:v>77.14373779296875</c:v>
                </c:pt>
                <c:pt idx="524">
                  <c:v>25.5191650390625</c:v>
                </c:pt>
                <c:pt idx="525">
                  <c:v>76.82187652587891</c:v>
                </c:pt>
                <c:pt idx="526">
                  <c:v>64.44425201416016</c:v>
                </c:pt>
                <c:pt idx="527">
                  <c:v>66.9625244140625</c:v>
                </c:pt>
                <c:pt idx="528">
                  <c:v>64.59564971923828</c:v>
                </c:pt>
                <c:pt idx="529">
                  <c:v>79.67197418212891</c:v>
                </c:pt>
                <c:pt idx="530">
                  <c:v>64.99000549316406</c:v>
                </c:pt>
                <c:pt idx="531">
                  <c:v>17.95630836486816</c:v>
                </c:pt>
                <c:pt idx="532">
                  <c:v>66.34012603759766</c:v>
                </c:pt>
                <c:pt idx="533">
                  <c:v>82.18666839599609</c:v>
                </c:pt>
                <c:pt idx="534">
                  <c:v>73.61270904541016</c:v>
                </c:pt>
                <c:pt idx="535">
                  <c:v>73.12928009033203</c:v>
                </c:pt>
                <c:pt idx="536">
                  <c:v>51.70587158203125</c:v>
                </c:pt>
                <c:pt idx="537">
                  <c:v>86.52152252197266</c:v>
                </c:pt>
                <c:pt idx="538">
                  <c:v>30.59697532653809</c:v>
                </c:pt>
                <c:pt idx="539">
                  <c:v>63.57901000976562</c:v>
                </c:pt>
                <c:pt idx="540">
                  <c:v>45.68327331542969</c:v>
                </c:pt>
                <c:pt idx="541">
                  <c:v>60.1478271484375</c:v>
                </c:pt>
                <c:pt idx="542">
                  <c:v>78.96487426757812</c:v>
                </c:pt>
                <c:pt idx="543">
                  <c:v>76.27314758300781</c:v>
                </c:pt>
                <c:pt idx="544">
                  <c:v>81.17399597167969</c:v>
                </c:pt>
                <c:pt idx="545">
                  <c:v>60.81944274902344</c:v>
                </c:pt>
                <c:pt idx="546">
                  <c:v>25.65345001220703</c:v>
                </c:pt>
                <c:pt idx="547">
                  <c:v>60.40581512451172</c:v>
                </c:pt>
                <c:pt idx="548">
                  <c:v>49.55906677246094</c:v>
                </c:pt>
                <c:pt idx="549">
                  <c:v>84.37673950195312</c:v>
                </c:pt>
                <c:pt idx="550">
                  <c:v>75.40610504150391</c:v>
                </c:pt>
                <c:pt idx="551">
                  <c:v>75.51866912841797</c:v>
                </c:pt>
                <c:pt idx="552">
                  <c:v>59.86142730712891</c:v>
                </c:pt>
                <c:pt idx="553">
                  <c:v>70.81739044189453</c:v>
                </c:pt>
                <c:pt idx="554">
                  <c:v>19.90072059631348</c:v>
                </c:pt>
                <c:pt idx="555">
                  <c:v>77.37343597412109</c:v>
                </c:pt>
                <c:pt idx="556">
                  <c:v>43.33568572998047</c:v>
                </c:pt>
                <c:pt idx="557">
                  <c:v>80.14823913574219</c:v>
                </c:pt>
                <c:pt idx="558">
                  <c:v>86.82945251464844</c:v>
                </c:pt>
                <c:pt idx="559">
                  <c:v>77.70767974853516</c:v>
                </c:pt>
                <c:pt idx="560">
                  <c:v>53.40022277832031</c:v>
                </c:pt>
                <c:pt idx="561">
                  <c:v>31.35058975219727</c:v>
                </c:pt>
                <c:pt idx="562">
                  <c:v>88.37447357177734</c:v>
                </c:pt>
                <c:pt idx="563">
                  <c:v>30.49208831787109</c:v>
                </c:pt>
                <c:pt idx="564">
                  <c:v>94.04006195068359</c:v>
                </c:pt>
                <c:pt idx="565">
                  <c:v>77.69951629638672</c:v>
                </c:pt>
                <c:pt idx="566">
                  <c:v>55.73320770263672</c:v>
                </c:pt>
                <c:pt idx="567">
                  <c:v>81.22705841064453</c:v>
                </c:pt>
                <c:pt idx="568">
                  <c:v>74.13263702392578</c:v>
                </c:pt>
                <c:pt idx="569">
                  <c:v>70.58776092529297</c:v>
                </c:pt>
                <c:pt idx="570">
                  <c:v>18.46292877197266</c:v>
                </c:pt>
                <c:pt idx="571">
                  <c:v>76.94457244873047</c:v>
                </c:pt>
                <c:pt idx="572">
                  <c:v>77.08676910400391</c:v>
                </c:pt>
                <c:pt idx="573">
                  <c:v>69.744384765625</c:v>
                </c:pt>
                <c:pt idx="574">
                  <c:v>76.63317108154297</c:v>
                </c:pt>
                <c:pt idx="575">
                  <c:v>71.985595703125</c:v>
                </c:pt>
                <c:pt idx="576">
                  <c:v>39.66536331176758</c:v>
                </c:pt>
                <c:pt idx="577">
                  <c:v>44.75118255615234</c:v>
                </c:pt>
                <c:pt idx="578">
                  <c:v>91.58715057373047</c:v>
                </c:pt>
                <c:pt idx="579">
                  <c:v>34.33210754394531</c:v>
                </c:pt>
                <c:pt idx="580">
                  <c:v>81.79547119140625</c:v>
                </c:pt>
                <c:pt idx="581">
                  <c:v>30.77563285827637</c:v>
                </c:pt>
                <c:pt idx="582">
                  <c:v>82.53524780273438</c:v>
                </c:pt>
                <c:pt idx="583">
                  <c:v>73.65193939208984</c:v>
                </c:pt>
                <c:pt idx="584">
                  <c:v>72.77184295654297</c:v>
                </c:pt>
                <c:pt idx="585">
                  <c:v>65.69997406005859</c:v>
                </c:pt>
                <c:pt idx="586">
                  <c:v>73.32450103759766</c:v>
                </c:pt>
                <c:pt idx="587">
                  <c:v>38.6488037109375</c:v>
                </c:pt>
                <c:pt idx="588">
                  <c:v>93.39777374267578</c:v>
                </c:pt>
                <c:pt idx="589">
                  <c:v>31.77431488037109</c:v>
                </c:pt>
                <c:pt idx="590">
                  <c:v>77.71035766601562</c:v>
                </c:pt>
                <c:pt idx="591">
                  <c:v>43.09994506835938</c:v>
                </c:pt>
                <c:pt idx="592">
                  <c:v>21.35589599609375</c:v>
                </c:pt>
                <c:pt idx="593">
                  <c:v>78.79639434814453</c:v>
                </c:pt>
                <c:pt idx="594">
                  <c:v>63.78615570068359</c:v>
                </c:pt>
                <c:pt idx="595">
                  <c:v>61.65481567382812</c:v>
                </c:pt>
                <c:pt idx="596">
                  <c:v>24.26342010498047</c:v>
                </c:pt>
                <c:pt idx="597">
                  <c:v>77.30304718017578</c:v>
                </c:pt>
                <c:pt idx="598">
                  <c:v>79.17529296875</c:v>
                </c:pt>
                <c:pt idx="599">
                  <c:v>72.40640258789062</c:v>
                </c:pt>
                <c:pt idx="600">
                  <c:v>84.88672637939453</c:v>
                </c:pt>
                <c:pt idx="601">
                  <c:v>68.5955810546875</c:v>
                </c:pt>
                <c:pt idx="602">
                  <c:v>64.51396179199219</c:v>
                </c:pt>
                <c:pt idx="603">
                  <c:v>57.04738616943359</c:v>
                </c:pt>
                <c:pt idx="604">
                  <c:v>68.87852478027344</c:v>
                </c:pt>
                <c:pt idx="605">
                  <c:v>78.57376861572266</c:v>
                </c:pt>
                <c:pt idx="606">
                  <c:v>80.12813568115234</c:v>
                </c:pt>
                <c:pt idx="607">
                  <c:v>22.92790222167969</c:v>
                </c:pt>
                <c:pt idx="608">
                  <c:v>81.30393981933594</c:v>
                </c:pt>
                <c:pt idx="609">
                  <c:v>63.52984619140625</c:v>
                </c:pt>
                <c:pt idx="610">
                  <c:v>51.91162109375</c:v>
                </c:pt>
                <c:pt idx="611">
                  <c:v>86.8699951171875</c:v>
                </c:pt>
                <c:pt idx="612">
                  <c:v>93.3570556640625</c:v>
                </c:pt>
                <c:pt idx="613">
                  <c:v>52.43363952636719</c:v>
                </c:pt>
                <c:pt idx="614">
                  <c:v>91.79360198974609</c:v>
                </c:pt>
                <c:pt idx="615">
                  <c:v>51.07176208496094</c:v>
                </c:pt>
                <c:pt idx="616">
                  <c:v>42.04530334472656</c:v>
                </c:pt>
                <c:pt idx="617">
                  <c:v>85.63137054443359</c:v>
                </c:pt>
                <c:pt idx="618">
                  <c:v>48.8184814453125</c:v>
                </c:pt>
                <c:pt idx="619">
                  <c:v>84.82811737060547</c:v>
                </c:pt>
                <c:pt idx="620">
                  <c:v>68.87931060791016</c:v>
                </c:pt>
                <c:pt idx="621">
                  <c:v>73.26152038574219</c:v>
                </c:pt>
                <c:pt idx="622">
                  <c:v>58.57987213134766</c:v>
                </c:pt>
                <c:pt idx="623">
                  <c:v>59.39656066894531</c:v>
                </c:pt>
                <c:pt idx="624">
                  <c:v>46.74098205566406</c:v>
                </c:pt>
                <c:pt idx="625">
                  <c:v>14.35886573791504</c:v>
                </c:pt>
                <c:pt idx="626">
                  <c:v>78.44041442871094</c:v>
                </c:pt>
                <c:pt idx="627">
                  <c:v>43.73223114013672</c:v>
                </c:pt>
                <c:pt idx="628">
                  <c:v>65.62191772460938</c:v>
                </c:pt>
                <c:pt idx="629">
                  <c:v>69.00874328613281</c:v>
                </c:pt>
                <c:pt idx="630">
                  <c:v>67.32460784912109</c:v>
                </c:pt>
                <c:pt idx="631">
                  <c:v>70.38442993164062</c:v>
                </c:pt>
                <c:pt idx="632">
                  <c:v>34.42610168457031</c:v>
                </c:pt>
                <c:pt idx="633">
                  <c:v>76.77654266357422</c:v>
                </c:pt>
                <c:pt idx="634">
                  <c:v>37.52033233642578</c:v>
                </c:pt>
                <c:pt idx="635">
                  <c:v>43.46443557739258</c:v>
                </c:pt>
                <c:pt idx="636">
                  <c:v>79.01310729980469</c:v>
                </c:pt>
                <c:pt idx="637">
                  <c:v>66.75361633300781</c:v>
                </c:pt>
                <c:pt idx="638">
                  <c:v>71.01148223876953</c:v>
                </c:pt>
                <c:pt idx="639">
                  <c:v>40.97679138183594</c:v>
                </c:pt>
                <c:pt idx="640">
                  <c:v>74.14084625244141</c:v>
                </c:pt>
                <c:pt idx="641">
                  <c:v>57.40865325927734</c:v>
                </c:pt>
                <c:pt idx="642">
                  <c:v>38.58397674560547</c:v>
                </c:pt>
                <c:pt idx="643">
                  <c:v>56.04083251953125</c:v>
                </c:pt>
                <c:pt idx="644">
                  <c:v>67.53285217285156</c:v>
                </c:pt>
                <c:pt idx="645">
                  <c:v>75.53395080566406</c:v>
                </c:pt>
                <c:pt idx="646">
                  <c:v>69.38278961181641</c:v>
                </c:pt>
                <c:pt idx="647">
                  <c:v>54.02552795410156</c:v>
                </c:pt>
                <c:pt idx="648">
                  <c:v>39.52134704589844</c:v>
                </c:pt>
                <c:pt idx="649">
                  <c:v>84.01226043701172</c:v>
                </c:pt>
                <c:pt idx="650">
                  <c:v>43.53350067138672</c:v>
                </c:pt>
                <c:pt idx="651">
                  <c:v>79.14495849609375</c:v>
                </c:pt>
                <c:pt idx="652">
                  <c:v>46.23735809326172</c:v>
                </c:pt>
                <c:pt idx="653">
                  <c:v>80.12494659423828</c:v>
                </c:pt>
                <c:pt idx="654">
                  <c:v>62.63356018066406</c:v>
                </c:pt>
                <c:pt idx="655">
                  <c:v>35.8414192199707</c:v>
                </c:pt>
                <c:pt idx="656">
                  <c:v>83.43180847167969</c:v>
                </c:pt>
                <c:pt idx="657">
                  <c:v>72.26386260986328</c:v>
                </c:pt>
                <c:pt idx="658">
                  <c:v>76.10282897949219</c:v>
                </c:pt>
                <c:pt idx="659">
                  <c:v>76.49806213378906</c:v>
                </c:pt>
                <c:pt idx="660">
                  <c:v>73.24064636230469</c:v>
                </c:pt>
                <c:pt idx="661">
                  <c:v>81.99787139892578</c:v>
                </c:pt>
                <c:pt idx="662">
                  <c:v>72.99787902832031</c:v>
                </c:pt>
                <c:pt idx="663">
                  <c:v>94.16966247558594</c:v>
                </c:pt>
                <c:pt idx="664">
                  <c:v>69.11702728271484</c:v>
                </c:pt>
                <c:pt idx="665">
                  <c:v>35.50908660888672</c:v>
                </c:pt>
                <c:pt idx="666">
                  <c:v>65.20072174072266</c:v>
                </c:pt>
                <c:pt idx="667">
                  <c:v>30.24981880187988</c:v>
                </c:pt>
                <c:pt idx="668">
                  <c:v>65.07078552246094</c:v>
                </c:pt>
                <c:pt idx="669">
                  <c:v>99.04714202880859</c:v>
                </c:pt>
                <c:pt idx="670">
                  <c:v>61.90664672851562</c:v>
                </c:pt>
                <c:pt idx="671">
                  <c:v>67.76573181152344</c:v>
                </c:pt>
                <c:pt idx="672">
                  <c:v>54.36750793457031</c:v>
                </c:pt>
                <c:pt idx="673">
                  <c:v>48.18180847167969</c:v>
                </c:pt>
                <c:pt idx="674">
                  <c:v>69.08644866943359</c:v>
                </c:pt>
                <c:pt idx="675">
                  <c:v>62.26288604736328</c:v>
                </c:pt>
                <c:pt idx="676">
                  <c:v>57.5528564453125</c:v>
                </c:pt>
                <c:pt idx="677">
                  <c:v>66.63589477539062</c:v>
                </c:pt>
                <c:pt idx="678">
                  <c:v>42.42015075683594</c:v>
                </c:pt>
                <c:pt idx="679">
                  <c:v>65.83871459960938</c:v>
                </c:pt>
                <c:pt idx="680">
                  <c:v>42.59822463989258</c:v>
                </c:pt>
                <c:pt idx="681">
                  <c:v>78.27352142333984</c:v>
                </c:pt>
                <c:pt idx="682">
                  <c:v>55.95025634765625</c:v>
                </c:pt>
                <c:pt idx="683">
                  <c:v>73.87785339355469</c:v>
                </c:pt>
                <c:pt idx="684">
                  <c:v>57.49256134033203</c:v>
                </c:pt>
                <c:pt idx="685">
                  <c:v>26.29886627197266</c:v>
                </c:pt>
                <c:pt idx="686">
                  <c:v>67.62081146240234</c:v>
                </c:pt>
                <c:pt idx="687">
                  <c:v>28.52065658569336</c:v>
                </c:pt>
                <c:pt idx="688">
                  <c:v>77.03623962402344</c:v>
                </c:pt>
                <c:pt idx="689">
                  <c:v>52.72474670410156</c:v>
                </c:pt>
                <c:pt idx="690">
                  <c:v>79.36866760253906</c:v>
                </c:pt>
                <c:pt idx="691">
                  <c:v>33.45696258544922</c:v>
                </c:pt>
                <c:pt idx="692">
                  <c:v>77.86643981933594</c:v>
                </c:pt>
                <c:pt idx="693">
                  <c:v>41.28152465820312</c:v>
                </c:pt>
                <c:pt idx="694">
                  <c:v>83.90959930419922</c:v>
                </c:pt>
                <c:pt idx="695">
                  <c:v>69.68217468261719</c:v>
                </c:pt>
                <c:pt idx="696">
                  <c:v>52.62052154541016</c:v>
                </c:pt>
                <c:pt idx="697">
                  <c:v>64.02283477783203</c:v>
                </c:pt>
                <c:pt idx="698">
                  <c:v>39.06112670898438</c:v>
                </c:pt>
                <c:pt idx="699">
                  <c:v>44.28109741210938</c:v>
                </c:pt>
                <c:pt idx="700">
                  <c:v>79.33303070068359</c:v>
                </c:pt>
                <c:pt idx="701">
                  <c:v>77.29054260253906</c:v>
                </c:pt>
                <c:pt idx="702">
                  <c:v>87.45635223388672</c:v>
                </c:pt>
                <c:pt idx="703">
                  <c:v>77.31776428222656</c:v>
                </c:pt>
                <c:pt idx="704">
                  <c:v>22.59563255310059</c:v>
                </c:pt>
                <c:pt idx="705">
                  <c:v>58.48062896728516</c:v>
                </c:pt>
                <c:pt idx="706">
                  <c:v>52.56000518798828</c:v>
                </c:pt>
                <c:pt idx="707">
                  <c:v>24.68012237548828</c:v>
                </c:pt>
                <c:pt idx="708">
                  <c:v>77.39603424072266</c:v>
                </c:pt>
                <c:pt idx="709">
                  <c:v>76.14909362792969</c:v>
                </c:pt>
                <c:pt idx="710">
                  <c:v>64.32310485839844</c:v>
                </c:pt>
                <c:pt idx="711">
                  <c:v>82.79602813720703</c:v>
                </c:pt>
                <c:pt idx="712">
                  <c:v>33.97264099121094</c:v>
                </c:pt>
                <c:pt idx="713">
                  <c:v>74.37428283691406</c:v>
                </c:pt>
                <c:pt idx="714">
                  <c:v>39.32561874389648</c:v>
                </c:pt>
                <c:pt idx="715">
                  <c:v>57.14871978759766</c:v>
                </c:pt>
                <c:pt idx="716">
                  <c:v>71.49270629882812</c:v>
                </c:pt>
                <c:pt idx="717">
                  <c:v>44.63943481445312</c:v>
                </c:pt>
                <c:pt idx="718">
                  <c:v>76.90097045898438</c:v>
                </c:pt>
                <c:pt idx="719">
                  <c:v>77.76200866699219</c:v>
                </c:pt>
                <c:pt idx="720">
                  <c:v>52.96584320068359</c:v>
                </c:pt>
                <c:pt idx="721">
                  <c:v>77.90785980224609</c:v>
                </c:pt>
                <c:pt idx="722">
                  <c:v>57.50962829589844</c:v>
                </c:pt>
                <c:pt idx="723">
                  <c:v>76.06302642822266</c:v>
                </c:pt>
                <c:pt idx="724">
                  <c:v>20.85337448120117</c:v>
                </c:pt>
                <c:pt idx="725">
                  <c:v>72.74965667724609</c:v>
                </c:pt>
                <c:pt idx="726">
                  <c:v>96.48571014404297</c:v>
                </c:pt>
                <c:pt idx="727">
                  <c:v>71.60263061523438</c:v>
                </c:pt>
                <c:pt idx="728">
                  <c:v>29.73661231994629</c:v>
                </c:pt>
                <c:pt idx="729">
                  <c:v>74.39003753662109</c:v>
                </c:pt>
                <c:pt idx="730">
                  <c:v>50.18403625488281</c:v>
                </c:pt>
                <c:pt idx="731">
                  <c:v>62.94266510009766</c:v>
                </c:pt>
                <c:pt idx="732">
                  <c:v>91.18818664550781</c:v>
                </c:pt>
                <c:pt idx="733">
                  <c:v>72.82111358642578</c:v>
                </c:pt>
                <c:pt idx="734">
                  <c:v>55.88064575195312</c:v>
                </c:pt>
                <c:pt idx="735">
                  <c:v>70.94283294677734</c:v>
                </c:pt>
                <c:pt idx="736">
                  <c:v>74.43728637695312</c:v>
                </c:pt>
                <c:pt idx="737">
                  <c:v>62.02876281738281</c:v>
                </c:pt>
                <c:pt idx="738">
                  <c:v>42.07389831542969</c:v>
                </c:pt>
                <c:pt idx="739">
                  <c:v>76.33184051513672</c:v>
                </c:pt>
                <c:pt idx="740">
                  <c:v>40.44775390625</c:v>
                </c:pt>
                <c:pt idx="741">
                  <c:v>35.74515533447266</c:v>
                </c:pt>
                <c:pt idx="742">
                  <c:v>41.16049957275391</c:v>
                </c:pt>
                <c:pt idx="743">
                  <c:v>85.53107452392578</c:v>
                </c:pt>
                <c:pt idx="744">
                  <c:v>78.82259368896484</c:v>
                </c:pt>
                <c:pt idx="745">
                  <c:v>81.71168518066406</c:v>
                </c:pt>
                <c:pt idx="746">
                  <c:v>58.17797088623047</c:v>
                </c:pt>
                <c:pt idx="747">
                  <c:v>64.11170196533203</c:v>
                </c:pt>
                <c:pt idx="748">
                  <c:v>18.10870742797852</c:v>
                </c:pt>
                <c:pt idx="749">
                  <c:v>69.81987762451172</c:v>
                </c:pt>
                <c:pt idx="750">
                  <c:v>70.46208953857422</c:v>
                </c:pt>
                <c:pt idx="751">
                  <c:v>75.16717529296875</c:v>
                </c:pt>
                <c:pt idx="752">
                  <c:v>74.53714752197266</c:v>
                </c:pt>
                <c:pt idx="753">
                  <c:v>53.09203338623047</c:v>
                </c:pt>
                <c:pt idx="754">
                  <c:v>28.94493675231934</c:v>
                </c:pt>
                <c:pt idx="755">
                  <c:v>86.60102844238281</c:v>
                </c:pt>
                <c:pt idx="756">
                  <c:v>60.72728729248047</c:v>
                </c:pt>
                <c:pt idx="757">
                  <c:v>77.29238891601562</c:v>
                </c:pt>
                <c:pt idx="758">
                  <c:v>86.12633514404297</c:v>
                </c:pt>
                <c:pt idx="759">
                  <c:v>36.50043487548828</c:v>
                </c:pt>
                <c:pt idx="760">
                  <c:v>96.37476348876953</c:v>
                </c:pt>
                <c:pt idx="761">
                  <c:v>42.57910919189453</c:v>
                </c:pt>
                <c:pt idx="762">
                  <c:v>50.39296722412109</c:v>
                </c:pt>
                <c:pt idx="763">
                  <c:v>79.35587310791016</c:v>
                </c:pt>
                <c:pt idx="764">
                  <c:v>88.68804931640625</c:v>
                </c:pt>
                <c:pt idx="765">
                  <c:v>31.37759971618652</c:v>
                </c:pt>
                <c:pt idx="766">
                  <c:v>49.05740356445312</c:v>
                </c:pt>
                <c:pt idx="767">
                  <c:v>74.13004302978516</c:v>
                </c:pt>
                <c:pt idx="768">
                  <c:v>44.94481658935547</c:v>
                </c:pt>
                <c:pt idx="769">
                  <c:v>79.68428039550781</c:v>
                </c:pt>
                <c:pt idx="770">
                  <c:v>27.38603973388672</c:v>
                </c:pt>
                <c:pt idx="771">
                  <c:v>75.84468078613281</c:v>
                </c:pt>
                <c:pt idx="772">
                  <c:v>77.43328094482422</c:v>
                </c:pt>
                <c:pt idx="773">
                  <c:v>73.55644989013672</c:v>
                </c:pt>
                <c:pt idx="774">
                  <c:v>65.77059936523438</c:v>
                </c:pt>
                <c:pt idx="775">
                  <c:v>74.04719543457031</c:v>
                </c:pt>
                <c:pt idx="776">
                  <c:v>69.66242980957031</c:v>
                </c:pt>
                <c:pt idx="777">
                  <c:v>36.78861236572266</c:v>
                </c:pt>
                <c:pt idx="778">
                  <c:v>92.29963684082031</c:v>
                </c:pt>
                <c:pt idx="779">
                  <c:v>25.5467529296875</c:v>
                </c:pt>
                <c:pt idx="780">
                  <c:v>84.78108215332031</c:v>
                </c:pt>
                <c:pt idx="781">
                  <c:v>81.76544189453125</c:v>
                </c:pt>
                <c:pt idx="782">
                  <c:v>67.32444000244141</c:v>
                </c:pt>
                <c:pt idx="783">
                  <c:v>60.22956085205078</c:v>
                </c:pt>
                <c:pt idx="784">
                  <c:v>51.43731689453125</c:v>
                </c:pt>
                <c:pt idx="785">
                  <c:v>89.24884796142578</c:v>
                </c:pt>
                <c:pt idx="786">
                  <c:v>89.07570648193359</c:v>
                </c:pt>
                <c:pt idx="787">
                  <c:v>78.82403564453125</c:v>
                </c:pt>
                <c:pt idx="788">
                  <c:v>65.39492797851562</c:v>
                </c:pt>
                <c:pt idx="789">
                  <c:v>79.55401611328125</c:v>
                </c:pt>
                <c:pt idx="790">
                  <c:v>59.25187683105469</c:v>
                </c:pt>
                <c:pt idx="791">
                  <c:v>68.07294464111328</c:v>
                </c:pt>
                <c:pt idx="792">
                  <c:v>66.5509033203125</c:v>
                </c:pt>
                <c:pt idx="793">
                  <c:v>15.69944095611572</c:v>
                </c:pt>
                <c:pt idx="794">
                  <c:v>93.35932159423828</c:v>
                </c:pt>
                <c:pt idx="795">
                  <c:v>26.89113807678223</c:v>
                </c:pt>
                <c:pt idx="796">
                  <c:v>73.54164886474609</c:v>
                </c:pt>
                <c:pt idx="797">
                  <c:v>54.93467712402344</c:v>
                </c:pt>
                <c:pt idx="798">
                  <c:v>78.93685913085938</c:v>
                </c:pt>
                <c:pt idx="799">
                  <c:v>67.30722808837891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63.22679138183594</c:v>
                </c:pt>
                <c:pt idx="1">
                  <c:v>63.73088073730469</c:v>
                </c:pt>
                <c:pt idx="2">
                  <c:v>64.30844879150391</c:v>
                </c:pt>
                <c:pt idx="3">
                  <c:v>73.14495086669922</c:v>
                </c:pt>
                <c:pt idx="4">
                  <c:v>36.87575531005859</c:v>
                </c:pt>
                <c:pt idx="5">
                  <c:v>50.50371551513672</c:v>
                </c:pt>
                <c:pt idx="6">
                  <c:v>80.83143615722656</c:v>
                </c:pt>
                <c:pt idx="7">
                  <c:v>38.90115356445312</c:v>
                </c:pt>
                <c:pt idx="8">
                  <c:v>45.29059600830078</c:v>
                </c:pt>
                <c:pt idx="9">
                  <c:v>71.96216583251953</c:v>
                </c:pt>
                <c:pt idx="10">
                  <c:v>76.62654113769531</c:v>
                </c:pt>
                <c:pt idx="11">
                  <c:v>100.6304702758789</c:v>
                </c:pt>
                <c:pt idx="12">
                  <c:v>65.59864044189453</c:v>
                </c:pt>
                <c:pt idx="13">
                  <c:v>66.71010589599609</c:v>
                </c:pt>
                <c:pt idx="14">
                  <c:v>67.63961029052734</c:v>
                </c:pt>
                <c:pt idx="15">
                  <c:v>78.63365936279297</c:v>
                </c:pt>
                <c:pt idx="16">
                  <c:v>24.65569305419922</c:v>
                </c:pt>
                <c:pt idx="17">
                  <c:v>82.35671997070312</c:v>
                </c:pt>
                <c:pt idx="18">
                  <c:v>71.40797424316406</c:v>
                </c:pt>
                <c:pt idx="19">
                  <c:v>16.9079475402832</c:v>
                </c:pt>
                <c:pt idx="20">
                  <c:v>86.12045288085938</c:v>
                </c:pt>
                <c:pt idx="21">
                  <c:v>65.91318511962891</c:v>
                </c:pt>
                <c:pt idx="22">
                  <c:v>16.8292179107666</c:v>
                </c:pt>
                <c:pt idx="23">
                  <c:v>86.97336578369141</c:v>
                </c:pt>
                <c:pt idx="24">
                  <c:v>61.46567535400391</c:v>
                </c:pt>
                <c:pt idx="25">
                  <c:v>86.93482208251953</c:v>
                </c:pt>
                <c:pt idx="26">
                  <c:v>23.54324340820312</c:v>
                </c:pt>
                <c:pt idx="27">
                  <c:v>54.25593566894531</c:v>
                </c:pt>
                <c:pt idx="28">
                  <c:v>68.38294219970703</c:v>
                </c:pt>
                <c:pt idx="29">
                  <c:v>48.41976928710938</c:v>
                </c:pt>
                <c:pt idx="30">
                  <c:v>81.53031921386719</c:v>
                </c:pt>
                <c:pt idx="31">
                  <c:v>70.59835815429688</c:v>
                </c:pt>
                <c:pt idx="32">
                  <c:v>78.74618530273438</c:v>
                </c:pt>
                <c:pt idx="33">
                  <c:v>94.30610656738281</c:v>
                </c:pt>
                <c:pt idx="34">
                  <c:v>29.55398178100586</c:v>
                </c:pt>
                <c:pt idx="35">
                  <c:v>80.57402038574219</c:v>
                </c:pt>
                <c:pt idx="36">
                  <c:v>78.38053894042969</c:v>
                </c:pt>
                <c:pt idx="37">
                  <c:v>54.26299285888672</c:v>
                </c:pt>
                <c:pt idx="38">
                  <c:v>27.78460693359375</c:v>
                </c:pt>
                <c:pt idx="39">
                  <c:v>58.72057342529297</c:v>
                </c:pt>
                <c:pt idx="40">
                  <c:v>68.93099212646484</c:v>
                </c:pt>
                <c:pt idx="41">
                  <c:v>55.92421722412109</c:v>
                </c:pt>
                <c:pt idx="42">
                  <c:v>76.27095794677734</c:v>
                </c:pt>
                <c:pt idx="43">
                  <c:v>71.09944915771484</c:v>
                </c:pt>
                <c:pt idx="44">
                  <c:v>72.21562194824219</c:v>
                </c:pt>
                <c:pt idx="45">
                  <c:v>20.24688720703125</c:v>
                </c:pt>
                <c:pt idx="46">
                  <c:v>48.62335968017578</c:v>
                </c:pt>
                <c:pt idx="47">
                  <c:v>62.42234802246094</c:v>
                </c:pt>
                <c:pt idx="48">
                  <c:v>95.16490936279297</c:v>
                </c:pt>
                <c:pt idx="49">
                  <c:v>44.09584045410156</c:v>
                </c:pt>
                <c:pt idx="50">
                  <c:v>49.51979064941406</c:v>
                </c:pt>
                <c:pt idx="51">
                  <c:v>89.37043762207031</c:v>
                </c:pt>
                <c:pt idx="52">
                  <c:v>54.09392547607422</c:v>
                </c:pt>
                <c:pt idx="53">
                  <c:v>68.33423614501953</c:v>
                </c:pt>
                <c:pt idx="54">
                  <c:v>75.64665985107422</c:v>
                </c:pt>
                <c:pt idx="55">
                  <c:v>21.09120941162109</c:v>
                </c:pt>
                <c:pt idx="56">
                  <c:v>48.54719543457031</c:v>
                </c:pt>
                <c:pt idx="57">
                  <c:v>26.67276000976562</c:v>
                </c:pt>
                <c:pt idx="58">
                  <c:v>60.47621917724609</c:v>
                </c:pt>
                <c:pt idx="59">
                  <c:v>59.44219970703125</c:v>
                </c:pt>
                <c:pt idx="60">
                  <c:v>34.37982177734375</c:v>
                </c:pt>
                <c:pt idx="61">
                  <c:v>78.98684692382812</c:v>
                </c:pt>
                <c:pt idx="62">
                  <c:v>64.48993682861328</c:v>
                </c:pt>
                <c:pt idx="63">
                  <c:v>52.78144073486328</c:v>
                </c:pt>
                <c:pt idx="64">
                  <c:v>71.56275177001953</c:v>
                </c:pt>
                <c:pt idx="65">
                  <c:v>80.00434875488281</c:v>
                </c:pt>
                <c:pt idx="66">
                  <c:v>50.48326110839844</c:v>
                </c:pt>
                <c:pt idx="67">
                  <c:v>64.90988922119141</c:v>
                </c:pt>
                <c:pt idx="68">
                  <c:v>73.30775451660156</c:v>
                </c:pt>
                <c:pt idx="69">
                  <c:v>63.71012878417969</c:v>
                </c:pt>
                <c:pt idx="70">
                  <c:v>42.5041618347168</c:v>
                </c:pt>
                <c:pt idx="71">
                  <c:v>68.65987396240234</c:v>
                </c:pt>
                <c:pt idx="72">
                  <c:v>71.83989715576172</c:v>
                </c:pt>
                <c:pt idx="73">
                  <c:v>78.72468566894531</c:v>
                </c:pt>
                <c:pt idx="74">
                  <c:v>48.41751098632812</c:v>
                </c:pt>
                <c:pt idx="75">
                  <c:v>76.06094360351562</c:v>
                </c:pt>
                <c:pt idx="76">
                  <c:v>21.12115859985352</c:v>
                </c:pt>
                <c:pt idx="77">
                  <c:v>23.34724998474121</c:v>
                </c:pt>
                <c:pt idx="78">
                  <c:v>39.4569091796875</c:v>
                </c:pt>
                <c:pt idx="79">
                  <c:v>53.85040283203125</c:v>
                </c:pt>
                <c:pt idx="80">
                  <c:v>48.27877044677734</c:v>
                </c:pt>
                <c:pt idx="81">
                  <c:v>34.53444290161133</c:v>
                </c:pt>
                <c:pt idx="82">
                  <c:v>76.12096405029297</c:v>
                </c:pt>
                <c:pt idx="83">
                  <c:v>54.60622406005859</c:v>
                </c:pt>
                <c:pt idx="84">
                  <c:v>32.64078521728516</c:v>
                </c:pt>
                <c:pt idx="85">
                  <c:v>26.63418197631836</c:v>
                </c:pt>
                <c:pt idx="86">
                  <c:v>56.93216705322266</c:v>
                </c:pt>
                <c:pt idx="87">
                  <c:v>68.60610961914062</c:v>
                </c:pt>
                <c:pt idx="88">
                  <c:v>89.44602966308594</c:v>
                </c:pt>
                <c:pt idx="89">
                  <c:v>70.65230560302734</c:v>
                </c:pt>
                <c:pt idx="90">
                  <c:v>80.38484191894531</c:v>
                </c:pt>
                <c:pt idx="91">
                  <c:v>81.29719543457031</c:v>
                </c:pt>
                <c:pt idx="92">
                  <c:v>39.40287780761719</c:v>
                </c:pt>
                <c:pt idx="93">
                  <c:v>70.12371826171875</c:v>
                </c:pt>
                <c:pt idx="94">
                  <c:v>76.13127136230469</c:v>
                </c:pt>
                <c:pt idx="95">
                  <c:v>54.26710510253906</c:v>
                </c:pt>
                <c:pt idx="96">
                  <c:v>96.60465240478516</c:v>
                </c:pt>
                <c:pt idx="97">
                  <c:v>12.32029914855957</c:v>
                </c:pt>
                <c:pt idx="98">
                  <c:v>67.89342498779297</c:v>
                </c:pt>
                <c:pt idx="99">
                  <c:v>45.63554382324219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19.47703170776367</c:v>
                </c:pt>
                <c:pt idx="1">
                  <c:v>79.21525573730469</c:v>
                </c:pt>
                <c:pt idx="2">
                  <c:v>59.95036315917969</c:v>
                </c:pt>
                <c:pt idx="3">
                  <c:v>74.39974975585938</c:v>
                </c:pt>
                <c:pt idx="4">
                  <c:v>51.16294860839844</c:v>
                </c:pt>
                <c:pt idx="5">
                  <c:v>45.22348022460938</c:v>
                </c:pt>
                <c:pt idx="6">
                  <c:v>52.72039031982422</c:v>
                </c:pt>
                <c:pt idx="7">
                  <c:v>69.87728881835938</c:v>
                </c:pt>
                <c:pt idx="8">
                  <c:v>64.53596496582031</c:v>
                </c:pt>
                <c:pt idx="9">
                  <c:v>42.04267883300781</c:v>
                </c:pt>
                <c:pt idx="10">
                  <c:v>21.30904769897461</c:v>
                </c:pt>
                <c:pt idx="11">
                  <c:v>71.73561859130859</c:v>
                </c:pt>
                <c:pt idx="12">
                  <c:v>60.99250030517578</c:v>
                </c:pt>
                <c:pt idx="13">
                  <c:v>43.81420135498047</c:v>
                </c:pt>
                <c:pt idx="14">
                  <c:v>81.80282592773438</c:v>
                </c:pt>
                <c:pt idx="15">
                  <c:v>102.6552429199219</c:v>
                </c:pt>
                <c:pt idx="16">
                  <c:v>69.68492126464844</c:v>
                </c:pt>
                <c:pt idx="17">
                  <c:v>82.05113983154297</c:v>
                </c:pt>
                <c:pt idx="18">
                  <c:v>78.31078338623047</c:v>
                </c:pt>
                <c:pt idx="19">
                  <c:v>78.46214294433594</c:v>
                </c:pt>
                <c:pt idx="20">
                  <c:v>66.97470092773438</c:v>
                </c:pt>
                <c:pt idx="21">
                  <c:v>80.99224853515625</c:v>
                </c:pt>
                <c:pt idx="22">
                  <c:v>41.52841949462891</c:v>
                </c:pt>
                <c:pt idx="23">
                  <c:v>67.73311614990234</c:v>
                </c:pt>
                <c:pt idx="24">
                  <c:v>89.47667694091797</c:v>
                </c:pt>
                <c:pt idx="25">
                  <c:v>57.26742553710938</c:v>
                </c:pt>
                <c:pt idx="26">
                  <c:v>44.70632934570312</c:v>
                </c:pt>
                <c:pt idx="27">
                  <c:v>87.95542144775391</c:v>
                </c:pt>
                <c:pt idx="28">
                  <c:v>56.88439178466797</c:v>
                </c:pt>
                <c:pt idx="29">
                  <c:v>69.04056549072266</c:v>
                </c:pt>
                <c:pt idx="30">
                  <c:v>90.67679595947266</c:v>
                </c:pt>
                <c:pt idx="31">
                  <c:v>66.07898712158203</c:v>
                </c:pt>
                <c:pt idx="32">
                  <c:v>75.76310729980469</c:v>
                </c:pt>
                <c:pt idx="33">
                  <c:v>72.78289794921875</c:v>
                </c:pt>
                <c:pt idx="34">
                  <c:v>63.97477722167969</c:v>
                </c:pt>
                <c:pt idx="35">
                  <c:v>74.43114471435547</c:v>
                </c:pt>
                <c:pt idx="36">
                  <c:v>81.54026031494141</c:v>
                </c:pt>
                <c:pt idx="37">
                  <c:v>59.37490081787109</c:v>
                </c:pt>
                <c:pt idx="38">
                  <c:v>67.9248046875</c:v>
                </c:pt>
                <c:pt idx="39">
                  <c:v>68.88967132568359</c:v>
                </c:pt>
                <c:pt idx="40">
                  <c:v>80.13719940185547</c:v>
                </c:pt>
                <c:pt idx="41">
                  <c:v>39.07904052734375</c:v>
                </c:pt>
                <c:pt idx="42">
                  <c:v>53.27652740478516</c:v>
                </c:pt>
                <c:pt idx="43">
                  <c:v>84.46809387207031</c:v>
                </c:pt>
                <c:pt idx="44">
                  <c:v>62.78691101074219</c:v>
                </c:pt>
                <c:pt idx="45">
                  <c:v>42.08080291748047</c:v>
                </c:pt>
                <c:pt idx="46">
                  <c:v>57.95248413085938</c:v>
                </c:pt>
                <c:pt idx="47">
                  <c:v>77.25780487060547</c:v>
                </c:pt>
                <c:pt idx="48">
                  <c:v>72.94622802734375</c:v>
                </c:pt>
                <c:pt idx="49">
                  <c:v>29.40127754211426</c:v>
                </c:pt>
                <c:pt idx="50">
                  <c:v>81.17392730712891</c:v>
                </c:pt>
                <c:pt idx="51">
                  <c:v>76.50408935546875</c:v>
                </c:pt>
                <c:pt idx="52">
                  <c:v>43.93646240234375</c:v>
                </c:pt>
                <c:pt idx="53">
                  <c:v>86.09017944335938</c:v>
                </c:pt>
                <c:pt idx="54">
                  <c:v>34.47642135620117</c:v>
                </c:pt>
                <c:pt idx="55">
                  <c:v>73.51473236083984</c:v>
                </c:pt>
                <c:pt idx="56">
                  <c:v>76.90604400634766</c:v>
                </c:pt>
                <c:pt idx="57">
                  <c:v>77.84725952148438</c:v>
                </c:pt>
                <c:pt idx="58">
                  <c:v>67.28636169433594</c:v>
                </c:pt>
                <c:pt idx="59">
                  <c:v>96.01091003417969</c:v>
                </c:pt>
                <c:pt idx="60">
                  <c:v>69.65452575683594</c:v>
                </c:pt>
                <c:pt idx="61">
                  <c:v>84.54248809814453</c:v>
                </c:pt>
                <c:pt idx="62">
                  <c:v>86.63565063476562</c:v>
                </c:pt>
                <c:pt idx="63">
                  <c:v>53.48511505126953</c:v>
                </c:pt>
                <c:pt idx="64">
                  <c:v>76.47479248046875</c:v>
                </c:pt>
                <c:pt idx="65">
                  <c:v>73.11497497558594</c:v>
                </c:pt>
                <c:pt idx="66">
                  <c:v>45.26483154296875</c:v>
                </c:pt>
                <c:pt idx="67">
                  <c:v>67.27330780029297</c:v>
                </c:pt>
                <c:pt idx="68">
                  <c:v>71.34755706787109</c:v>
                </c:pt>
                <c:pt idx="69">
                  <c:v>79.78598785400391</c:v>
                </c:pt>
                <c:pt idx="70">
                  <c:v>45.13558197021484</c:v>
                </c:pt>
                <c:pt idx="71">
                  <c:v>43.12821960449219</c:v>
                </c:pt>
                <c:pt idx="72">
                  <c:v>26.27565765380859</c:v>
                </c:pt>
                <c:pt idx="73">
                  <c:v>44.54096221923828</c:v>
                </c:pt>
                <c:pt idx="74">
                  <c:v>73.77579498291016</c:v>
                </c:pt>
                <c:pt idx="75">
                  <c:v>66.13306427001953</c:v>
                </c:pt>
                <c:pt idx="76">
                  <c:v>84.43286895751953</c:v>
                </c:pt>
                <c:pt idx="77">
                  <c:v>38.53246307373047</c:v>
                </c:pt>
                <c:pt idx="78">
                  <c:v>74.80971527099609</c:v>
                </c:pt>
                <c:pt idx="79">
                  <c:v>67.11071014404297</c:v>
                </c:pt>
                <c:pt idx="80">
                  <c:v>56.12791442871094</c:v>
                </c:pt>
                <c:pt idx="81">
                  <c:v>24.96527481079102</c:v>
                </c:pt>
                <c:pt idx="82">
                  <c:v>78.57371520996094</c:v>
                </c:pt>
                <c:pt idx="83">
                  <c:v>44.89716339111328</c:v>
                </c:pt>
                <c:pt idx="84">
                  <c:v>85.84172821044922</c:v>
                </c:pt>
                <c:pt idx="85">
                  <c:v>42.65294647216797</c:v>
                </c:pt>
                <c:pt idx="86">
                  <c:v>72.77603149414062</c:v>
                </c:pt>
                <c:pt idx="87">
                  <c:v>78.38499450683594</c:v>
                </c:pt>
                <c:pt idx="88">
                  <c:v>52.57944488525391</c:v>
                </c:pt>
                <c:pt idx="89">
                  <c:v>66.40803527832031</c:v>
                </c:pt>
                <c:pt idx="90">
                  <c:v>75.83325958251953</c:v>
                </c:pt>
                <c:pt idx="91">
                  <c:v>79.969482421875</c:v>
                </c:pt>
                <c:pt idx="92">
                  <c:v>37.40348815917969</c:v>
                </c:pt>
                <c:pt idx="93">
                  <c:v>88.05879211425781</c:v>
                </c:pt>
                <c:pt idx="94">
                  <c:v>60.38248443603516</c:v>
                </c:pt>
                <c:pt idx="95">
                  <c:v>75.54503631591797</c:v>
                </c:pt>
                <c:pt idx="96">
                  <c:v>54.37971496582031</c:v>
                </c:pt>
                <c:pt idx="97">
                  <c:v>76.24858856201172</c:v>
                </c:pt>
                <c:pt idx="98">
                  <c:v>80.86009216308594</c:v>
                </c:pt>
                <c:pt idx="99">
                  <c:v>73.15369415283203</c:v>
                </c:pt>
                <c:pt idx="100">
                  <c:v>60.50686645507812</c:v>
                </c:pt>
                <c:pt idx="101">
                  <c:v>74.06636810302734</c:v>
                </c:pt>
                <c:pt idx="102">
                  <c:v>35.51801300048828</c:v>
                </c:pt>
                <c:pt idx="103">
                  <c:v>63.30820465087891</c:v>
                </c:pt>
                <c:pt idx="104">
                  <c:v>65.27381134033203</c:v>
                </c:pt>
                <c:pt idx="105">
                  <c:v>59.81855010986328</c:v>
                </c:pt>
                <c:pt idx="106">
                  <c:v>40.18607711791992</c:v>
                </c:pt>
                <c:pt idx="107">
                  <c:v>68.36631774902344</c:v>
                </c:pt>
                <c:pt idx="108">
                  <c:v>41.02761840820312</c:v>
                </c:pt>
                <c:pt idx="109">
                  <c:v>70.20944976806641</c:v>
                </c:pt>
                <c:pt idx="110">
                  <c:v>52.04972076416016</c:v>
                </c:pt>
                <c:pt idx="111">
                  <c:v>60.13046264648438</c:v>
                </c:pt>
                <c:pt idx="112">
                  <c:v>56.90385437011719</c:v>
                </c:pt>
                <c:pt idx="113">
                  <c:v>69.82038116455078</c:v>
                </c:pt>
                <c:pt idx="114">
                  <c:v>64.01125335693359</c:v>
                </c:pt>
                <c:pt idx="115">
                  <c:v>75.85923004150391</c:v>
                </c:pt>
                <c:pt idx="116">
                  <c:v>59.66072845458984</c:v>
                </c:pt>
                <c:pt idx="117">
                  <c:v>62.94913482666016</c:v>
                </c:pt>
                <c:pt idx="118">
                  <c:v>50.88787078857422</c:v>
                </c:pt>
                <c:pt idx="119">
                  <c:v>72.08119201660156</c:v>
                </c:pt>
                <c:pt idx="120">
                  <c:v>42.61866760253906</c:v>
                </c:pt>
                <c:pt idx="121">
                  <c:v>74.38143157958984</c:v>
                </c:pt>
                <c:pt idx="122">
                  <c:v>57.97058868408203</c:v>
                </c:pt>
                <c:pt idx="123">
                  <c:v>58.55686950683594</c:v>
                </c:pt>
                <c:pt idx="124">
                  <c:v>65.67750549316406</c:v>
                </c:pt>
                <c:pt idx="125">
                  <c:v>54.08500671386719</c:v>
                </c:pt>
                <c:pt idx="126">
                  <c:v>69.55464935302734</c:v>
                </c:pt>
                <c:pt idx="127">
                  <c:v>70.26998138427734</c:v>
                </c:pt>
                <c:pt idx="128">
                  <c:v>62.05236053466797</c:v>
                </c:pt>
                <c:pt idx="129">
                  <c:v>72.44831085205078</c:v>
                </c:pt>
                <c:pt idx="130">
                  <c:v>43.21130752563477</c:v>
                </c:pt>
                <c:pt idx="131">
                  <c:v>64.31028747558594</c:v>
                </c:pt>
                <c:pt idx="132">
                  <c:v>52.34454345703125</c:v>
                </c:pt>
                <c:pt idx="133">
                  <c:v>70.72850036621094</c:v>
                </c:pt>
                <c:pt idx="134">
                  <c:v>51.69511413574219</c:v>
                </c:pt>
                <c:pt idx="135">
                  <c:v>43.54088592529297</c:v>
                </c:pt>
                <c:pt idx="136">
                  <c:v>63.72004699707031</c:v>
                </c:pt>
                <c:pt idx="137">
                  <c:v>68.69303894042969</c:v>
                </c:pt>
                <c:pt idx="138">
                  <c:v>74.22897338867188</c:v>
                </c:pt>
                <c:pt idx="139">
                  <c:v>68.77516937255859</c:v>
                </c:pt>
                <c:pt idx="140">
                  <c:v>35.455322265625</c:v>
                </c:pt>
                <c:pt idx="141">
                  <c:v>43.42062759399414</c:v>
                </c:pt>
                <c:pt idx="142">
                  <c:v>65.68348693847656</c:v>
                </c:pt>
                <c:pt idx="143">
                  <c:v>70.09690093994141</c:v>
                </c:pt>
                <c:pt idx="144">
                  <c:v>70.93182373046875</c:v>
                </c:pt>
                <c:pt idx="145">
                  <c:v>50.17198944091797</c:v>
                </c:pt>
                <c:pt idx="146">
                  <c:v>36.68142700195312</c:v>
                </c:pt>
                <c:pt idx="147">
                  <c:v>59.82712554931641</c:v>
                </c:pt>
                <c:pt idx="148">
                  <c:v>72.17160034179688</c:v>
                </c:pt>
                <c:pt idx="149">
                  <c:v>56.77405548095703</c:v>
                </c:pt>
                <c:pt idx="150">
                  <c:v>69.12809753417969</c:v>
                </c:pt>
                <c:pt idx="151">
                  <c:v>58.57186889648438</c:v>
                </c:pt>
                <c:pt idx="152">
                  <c:v>39.59633636474609</c:v>
                </c:pt>
                <c:pt idx="153">
                  <c:v>69.71759033203125</c:v>
                </c:pt>
                <c:pt idx="154">
                  <c:v>57.96743011474609</c:v>
                </c:pt>
                <c:pt idx="155">
                  <c:v>70.38568878173828</c:v>
                </c:pt>
                <c:pt idx="156">
                  <c:v>60.80797576904297</c:v>
                </c:pt>
                <c:pt idx="157">
                  <c:v>56.59712982177734</c:v>
                </c:pt>
                <c:pt idx="158">
                  <c:v>58.67186737060547</c:v>
                </c:pt>
                <c:pt idx="159">
                  <c:v>57.25920867919922</c:v>
                </c:pt>
                <c:pt idx="160">
                  <c:v>71.75753784179688</c:v>
                </c:pt>
                <c:pt idx="161">
                  <c:v>47.97615051269531</c:v>
                </c:pt>
                <c:pt idx="162">
                  <c:v>41.662841796875</c:v>
                </c:pt>
                <c:pt idx="163">
                  <c:v>37.63020324707031</c:v>
                </c:pt>
                <c:pt idx="164">
                  <c:v>65.46907043457031</c:v>
                </c:pt>
                <c:pt idx="165">
                  <c:v>74.19857788085938</c:v>
                </c:pt>
                <c:pt idx="166">
                  <c:v>73.92301940917969</c:v>
                </c:pt>
                <c:pt idx="167">
                  <c:v>65.475830078125</c:v>
                </c:pt>
                <c:pt idx="168">
                  <c:v>40.59617614746094</c:v>
                </c:pt>
                <c:pt idx="169">
                  <c:v>71.37623596191406</c:v>
                </c:pt>
                <c:pt idx="170">
                  <c:v>57.38805389404297</c:v>
                </c:pt>
                <c:pt idx="171">
                  <c:v>63.68070220947266</c:v>
                </c:pt>
                <c:pt idx="172">
                  <c:v>51.93869018554688</c:v>
                </c:pt>
                <c:pt idx="173">
                  <c:v>57.61634063720703</c:v>
                </c:pt>
                <c:pt idx="174">
                  <c:v>66.12979888916016</c:v>
                </c:pt>
                <c:pt idx="175">
                  <c:v>47.67832183837891</c:v>
                </c:pt>
                <c:pt idx="176">
                  <c:v>36.64661407470703</c:v>
                </c:pt>
                <c:pt idx="177">
                  <c:v>63.77960205078125</c:v>
                </c:pt>
                <c:pt idx="178">
                  <c:v>65.54441833496094</c:v>
                </c:pt>
                <c:pt idx="179">
                  <c:v>64.27658843994141</c:v>
                </c:pt>
                <c:pt idx="180">
                  <c:v>65.77362060546875</c:v>
                </c:pt>
                <c:pt idx="181">
                  <c:v>42.87739562988281</c:v>
                </c:pt>
                <c:pt idx="182">
                  <c:v>59.86411285400391</c:v>
                </c:pt>
                <c:pt idx="183">
                  <c:v>58.44484710693359</c:v>
                </c:pt>
                <c:pt idx="184">
                  <c:v>70.46281433105469</c:v>
                </c:pt>
                <c:pt idx="185">
                  <c:v>57.79984283447266</c:v>
                </c:pt>
                <c:pt idx="186">
                  <c:v>66.59507751464844</c:v>
                </c:pt>
                <c:pt idx="187">
                  <c:v>63.50589752197266</c:v>
                </c:pt>
                <c:pt idx="188">
                  <c:v>62.73593902587891</c:v>
                </c:pt>
                <c:pt idx="189">
                  <c:v>63.11178588867188</c:v>
                </c:pt>
                <c:pt idx="190">
                  <c:v>52.42586517333984</c:v>
                </c:pt>
                <c:pt idx="191">
                  <c:v>40.43310928344727</c:v>
                </c:pt>
                <c:pt idx="192">
                  <c:v>69.66507720947266</c:v>
                </c:pt>
                <c:pt idx="193">
                  <c:v>65.15653228759766</c:v>
                </c:pt>
                <c:pt idx="194">
                  <c:v>54.34737396240234</c:v>
                </c:pt>
                <c:pt idx="195">
                  <c:v>65.08208465576172</c:v>
                </c:pt>
                <c:pt idx="196">
                  <c:v>51.75839233398438</c:v>
                </c:pt>
                <c:pt idx="197">
                  <c:v>62.11405944824219</c:v>
                </c:pt>
                <c:pt idx="198">
                  <c:v>70.81459808349609</c:v>
                </c:pt>
                <c:pt idx="199">
                  <c:v>55.58675384521484</c:v>
                </c:pt>
                <c:pt idx="200">
                  <c:v>57.63693237304688</c:v>
                </c:pt>
                <c:pt idx="201">
                  <c:v>54.61151123046875</c:v>
                </c:pt>
                <c:pt idx="202">
                  <c:v>82.87891387939453</c:v>
                </c:pt>
                <c:pt idx="203">
                  <c:v>66.97835540771484</c:v>
                </c:pt>
                <c:pt idx="204">
                  <c:v>95.13626861572266</c:v>
                </c:pt>
                <c:pt idx="205">
                  <c:v>31.9675464630127</c:v>
                </c:pt>
                <c:pt idx="206">
                  <c:v>26.97197341918945</c:v>
                </c:pt>
                <c:pt idx="207">
                  <c:v>52.34061431884766</c:v>
                </c:pt>
                <c:pt idx="208">
                  <c:v>47.58827209472656</c:v>
                </c:pt>
                <c:pt idx="209">
                  <c:v>69.75897216796875</c:v>
                </c:pt>
                <c:pt idx="210">
                  <c:v>31.10654258728027</c:v>
                </c:pt>
                <c:pt idx="211">
                  <c:v>76.42471313476562</c:v>
                </c:pt>
                <c:pt idx="212">
                  <c:v>31.26145362854004</c:v>
                </c:pt>
                <c:pt idx="213">
                  <c:v>28.87187194824219</c:v>
                </c:pt>
                <c:pt idx="214">
                  <c:v>22.03851699829102</c:v>
                </c:pt>
                <c:pt idx="215">
                  <c:v>80.20574188232422</c:v>
                </c:pt>
                <c:pt idx="216">
                  <c:v>23.40678215026855</c:v>
                </c:pt>
                <c:pt idx="217">
                  <c:v>18.36433601379395</c:v>
                </c:pt>
                <c:pt idx="218">
                  <c:v>71.38227081298828</c:v>
                </c:pt>
                <c:pt idx="219">
                  <c:v>89.39797973632812</c:v>
                </c:pt>
                <c:pt idx="220">
                  <c:v>75.46110534667969</c:v>
                </c:pt>
                <c:pt idx="221">
                  <c:v>76.014404296875</c:v>
                </c:pt>
                <c:pt idx="222">
                  <c:v>30.43180465698242</c:v>
                </c:pt>
                <c:pt idx="223">
                  <c:v>71.42630767822266</c:v>
                </c:pt>
                <c:pt idx="224">
                  <c:v>84.85639190673828</c:v>
                </c:pt>
                <c:pt idx="225">
                  <c:v>49.16207885742188</c:v>
                </c:pt>
                <c:pt idx="226">
                  <c:v>18.71455383300781</c:v>
                </c:pt>
                <c:pt idx="227">
                  <c:v>24.85489463806152</c:v>
                </c:pt>
                <c:pt idx="228">
                  <c:v>30.27058410644531</c:v>
                </c:pt>
                <c:pt idx="229">
                  <c:v>70.37033843994141</c:v>
                </c:pt>
                <c:pt idx="230">
                  <c:v>48.34467315673828</c:v>
                </c:pt>
                <c:pt idx="231">
                  <c:v>71.13211822509766</c:v>
                </c:pt>
                <c:pt idx="232">
                  <c:v>70.030029296875</c:v>
                </c:pt>
                <c:pt idx="233">
                  <c:v>73.19582366943359</c:v>
                </c:pt>
                <c:pt idx="234">
                  <c:v>46.22693634033203</c:v>
                </c:pt>
                <c:pt idx="235">
                  <c:v>54.93701171875</c:v>
                </c:pt>
                <c:pt idx="236">
                  <c:v>34.02522277832031</c:v>
                </c:pt>
                <c:pt idx="237">
                  <c:v>85.59992980957031</c:v>
                </c:pt>
                <c:pt idx="238">
                  <c:v>42.37789154052734</c:v>
                </c:pt>
                <c:pt idx="239">
                  <c:v>80.88999176025391</c:v>
                </c:pt>
                <c:pt idx="240">
                  <c:v>51.32465362548828</c:v>
                </c:pt>
                <c:pt idx="241">
                  <c:v>60.40900421142578</c:v>
                </c:pt>
                <c:pt idx="242">
                  <c:v>39.57495880126953</c:v>
                </c:pt>
                <c:pt idx="243">
                  <c:v>67.77162170410156</c:v>
                </c:pt>
                <c:pt idx="244">
                  <c:v>23.26956939697266</c:v>
                </c:pt>
                <c:pt idx="245">
                  <c:v>76.44106292724609</c:v>
                </c:pt>
                <c:pt idx="246">
                  <c:v>36.37983322143555</c:v>
                </c:pt>
                <c:pt idx="247">
                  <c:v>76.00236511230469</c:v>
                </c:pt>
                <c:pt idx="248">
                  <c:v>49.76064300537109</c:v>
                </c:pt>
                <c:pt idx="249">
                  <c:v>38.19033050537109</c:v>
                </c:pt>
                <c:pt idx="250">
                  <c:v>74.07884216308594</c:v>
                </c:pt>
                <c:pt idx="251">
                  <c:v>49.28327178955078</c:v>
                </c:pt>
                <c:pt idx="252">
                  <c:v>28.28416061401367</c:v>
                </c:pt>
                <c:pt idx="253">
                  <c:v>54.39711761474609</c:v>
                </c:pt>
                <c:pt idx="254">
                  <c:v>63.94535064697266</c:v>
                </c:pt>
                <c:pt idx="255">
                  <c:v>52.16310119628906</c:v>
                </c:pt>
                <c:pt idx="256">
                  <c:v>30.49941253662109</c:v>
                </c:pt>
                <c:pt idx="257">
                  <c:v>51.53278350830078</c:v>
                </c:pt>
                <c:pt idx="258">
                  <c:v>43.4335823059082</c:v>
                </c:pt>
                <c:pt idx="259">
                  <c:v>33.7429313659668</c:v>
                </c:pt>
                <c:pt idx="260">
                  <c:v>80.36101531982422</c:v>
                </c:pt>
                <c:pt idx="261">
                  <c:v>32.89807891845703</c:v>
                </c:pt>
                <c:pt idx="262">
                  <c:v>82.45752716064453</c:v>
                </c:pt>
                <c:pt idx="263">
                  <c:v>64.80232238769531</c:v>
                </c:pt>
                <c:pt idx="264">
                  <c:v>63.30070495605469</c:v>
                </c:pt>
                <c:pt idx="265">
                  <c:v>64.74921417236328</c:v>
                </c:pt>
                <c:pt idx="266">
                  <c:v>54.17833709716797</c:v>
                </c:pt>
                <c:pt idx="267">
                  <c:v>64.81020355224609</c:v>
                </c:pt>
                <c:pt idx="268">
                  <c:v>93.81008911132812</c:v>
                </c:pt>
                <c:pt idx="269">
                  <c:v>72.51052856445312</c:v>
                </c:pt>
                <c:pt idx="270">
                  <c:v>80.57327270507812</c:v>
                </c:pt>
                <c:pt idx="271">
                  <c:v>29.81654930114746</c:v>
                </c:pt>
                <c:pt idx="272">
                  <c:v>76.54465484619141</c:v>
                </c:pt>
                <c:pt idx="273">
                  <c:v>62.45340728759766</c:v>
                </c:pt>
                <c:pt idx="274">
                  <c:v>90.01475524902344</c:v>
                </c:pt>
                <c:pt idx="275">
                  <c:v>80.29830932617188</c:v>
                </c:pt>
                <c:pt idx="276">
                  <c:v>78.23885345458984</c:v>
                </c:pt>
                <c:pt idx="277">
                  <c:v>98.10221099853516</c:v>
                </c:pt>
                <c:pt idx="278">
                  <c:v>77.76618957519531</c:v>
                </c:pt>
                <c:pt idx="279">
                  <c:v>40.94575500488281</c:v>
                </c:pt>
                <c:pt idx="280">
                  <c:v>62.44007110595703</c:v>
                </c:pt>
                <c:pt idx="281">
                  <c:v>57.5352783203125</c:v>
                </c:pt>
                <c:pt idx="282">
                  <c:v>77.189697265625</c:v>
                </c:pt>
                <c:pt idx="283">
                  <c:v>75.92817687988281</c:v>
                </c:pt>
                <c:pt idx="284">
                  <c:v>36.33773040771484</c:v>
                </c:pt>
                <c:pt idx="285">
                  <c:v>78.78752899169922</c:v>
                </c:pt>
                <c:pt idx="286">
                  <c:v>29.60352897644043</c:v>
                </c:pt>
                <c:pt idx="287">
                  <c:v>72.58472442626953</c:v>
                </c:pt>
                <c:pt idx="288">
                  <c:v>75.19013214111328</c:v>
                </c:pt>
                <c:pt idx="289">
                  <c:v>19.35639572143555</c:v>
                </c:pt>
                <c:pt idx="290">
                  <c:v>23.53246688842773</c:v>
                </c:pt>
                <c:pt idx="291">
                  <c:v>76.05879974365234</c:v>
                </c:pt>
                <c:pt idx="292">
                  <c:v>68.53227233886719</c:v>
                </c:pt>
                <c:pt idx="293">
                  <c:v>68.9324951171875</c:v>
                </c:pt>
                <c:pt idx="294">
                  <c:v>72.88558959960938</c:v>
                </c:pt>
                <c:pt idx="295">
                  <c:v>79.86070251464844</c:v>
                </c:pt>
                <c:pt idx="296">
                  <c:v>31.10745429992676</c:v>
                </c:pt>
                <c:pt idx="297">
                  <c:v>75.91822814941406</c:v>
                </c:pt>
                <c:pt idx="298">
                  <c:v>29.20455360412598</c:v>
                </c:pt>
                <c:pt idx="299">
                  <c:v>58.44711303710938</c:v>
                </c:pt>
                <c:pt idx="300">
                  <c:v>59.70004272460938</c:v>
                </c:pt>
                <c:pt idx="301">
                  <c:v>75.37836456298828</c:v>
                </c:pt>
                <c:pt idx="302">
                  <c:v>68.58189392089844</c:v>
                </c:pt>
                <c:pt idx="303">
                  <c:v>69.38401794433594</c:v>
                </c:pt>
                <c:pt idx="304">
                  <c:v>82.33587646484375</c:v>
                </c:pt>
                <c:pt idx="305">
                  <c:v>25.73969650268555</c:v>
                </c:pt>
                <c:pt idx="306">
                  <c:v>69.30866241455078</c:v>
                </c:pt>
                <c:pt idx="307">
                  <c:v>69.65496063232422</c:v>
                </c:pt>
                <c:pt idx="308">
                  <c:v>76.97902679443359</c:v>
                </c:pt>
                <c:pt idx="309">
                  <c:v>67.99853515625</c:v>
                </c:pt>
                <c:pt idx="310">
                  <c:v>77.32009887695312</c:v>
                </c:pt>
                <c:pt idx="311">
                  <c:v>54.82048797607422</c:v>
                </c:pt>
                <c:pt idx="312">
                  <c:v>73.96140289306641</c:v>
                </c:pt>
                <c:pt idx="313">
                  <c:v>69.0186767578125</c:v>
                </c:pt>
                <c:pt idx="314">
                  <c:v>70.08599853515625</c:v>
                </c:pt>
                <c:pt idx="315">
                  <c:v>34.94680786132812</c:v>
                </c:pt>
                <c:pt idx="316">
                  <c:v>57.03427124023438</c:v>
                </c:pt>
                <c:pt idx="317">
                  <c:v>56.90878295898438</c:v>
                </c:pt>
                <c:pt idx="318">
                  <c:v>2.360574722290039</c:v>
                </c:pt>
                <c:pt idx="319">
                  <c:v>79.02017211914062</c:v>
                </c:pt>
                <c:pt idx="320">
                  <c:v>62.48545074462891</c:v>
                </c:pt>
                <c:pt idx="321">
                  <c:v>65.71128082275391</c:v>
                </c:pt>
                <c:pt idx="322">
                  <c:v>61.49723052978516</c:v>
                </c:pt>
                <c:pt idx="323">
                  <c:v>71.73877716064453</c:v>
                </c:pt>
                <c:pt idx="324">
                  <c:v>75.87113189697266</c:v>
                </c:pt>
                <c:pt idx="325">
                  <c:v>71.46400451660156</c:v>
                </c:pt>
                <c:pt idx="326">
                  <c:v>88.61544036865234</c:v>
                </c:pt>
                <c:pt idx="327">
                  <c:v>75.26954650878906</c:v>
                </c:pt>
                <c:pt idx="328">
                  <c:v>78.27952575683594</c:v>
                </c:pt>
                <c:pt idx="329">
                  <c:v>57.01399230957031</c:v>
                </c:pt>
                <c:pt idx="330">
                  <c:v>85.7413330078125</c:v>
                </c:pt>
                <c:pt idx="331">
                  <c:v>42.56962585449219</c:v>
                </c:pt>
                <c:pt idx="332">
                  <c:v>68.11641693115234</c:v>
                </c:pt>
                <c:pt idx="333">
                  <c:v>80.85189056396484</c:v>
                </c:pt>
                <c:pt idx="334">
                  <c:v>67.85670471191406</c:v>
                </c:pt>
                <c:pt idx="335">
                  <c:v>64.79431915283203</c:v>
                </c:pt>
                <c:pt idx="336">
                  <c:v>42.7403564453125</c:v>
                </c:pt>
                <c:pt idx="337">
                  <c:v>64.60676574707031</c:v>
                </c:pt>
                <c:pt idx="338">
                  <c:v>61.99755096435547</c:v>
                </c:pt>
                <c:pt idx="339">
                  <c:v>54.10429382324219</c:v>
                </c:pt>
                <c:pt idx="340">
                  <c:v>86.79247283935547</c:v>
                </c:pt>
                <c:pt idx="341">
                  <c:v>40.19928741455078</c:v>
                </c:pt>
                <c:pt idx="342">
                  <c:v>59.56819915771484</c:v>
                </c:pt>
                <c:pt idx="343">
                  <c:v>76.47523498535156</c:v>
                </c:pt>
                <c:pt idx="344">
                  <c:v>68.22036743164062</c:v>
                </c:pt>
                <c:pt idx="345">
                  <c:v>76.06165313720703</c:v>
                </c:pt>
                <c:pt idx="346">
                  <c:v>82.50408935546875</c:v>
                </c:pt>
                <c:pt idx="347">
                  <c:v>34.66838073730469</c:v>
                </c:pt>
                <c:pt idx="348">
                  <c:v>71.00783538818359</c:v>
                </c:pt>
                <c:pt idx="349">
                  <c:v>77.03797912597656</c:v>
                </c:pt>
                <c:pt idx="350">
                  <c:v>53.68422698974609</c:v>
                </c:pt>
                <c:pt idx="351">
                  <c:v>73.50210571289062</c:v>
                </c:pt>
                <c:pt idx="352">
                  <c:v>74.67165374755859</c:v>
                </c:pt>
                <c:pt idx="353">
                  <c:v>52.39994812011719</c:v>
                </c:pt>
                <c:pt idx="354">
                  <c:v>73.6134033203125</c:v>
                </c:pt>
                <c:pt idx="355">
                  <c:v>54.0430908203125</c:v>
                </c:pt>
                <c:pt idx="356">
                  <c:v>80.71826934814453</c:v>
                </c:pt>
                <c:pt idx="357">
                  <c:v>56.87405395507812</c:v>
                </c:pt>
                <c:pt idx="358">
                  <c:v>41.70730590820312</c:v>
                </c:pt>
                <c:pt idx="359">
                  <c:v>71.7730712890625</c:v>
                </c:pt>
                <c:pt idx="360">
                  <c:v>52.44744873046875</c:v>
                </c:pt>
                <c:pt idx="361">
                  <c:v>70.24845123291016</c:v>
                </c:pt>
                <c:pt idx="362">
                  <c:v>81.59341430664062</c:v>
                </c:pt>
                <c:pt idx="363">
                  <c:v>81.16361999511719</c:v>
                </c:pt>
                <c:pt idx="364">
                  <c:v>76.40782928466797</c:v>
                </c:pt>
                <c:pt idx="365">
                  <c:v>63.44876861572266</c:v>
                </c:pt>
                <c:pt idx="366">
                  <c:v>75.91482543945312</c:v>
                </c:pt>
                <c:pt idx="367">
                  <c:v>79.35923004150391</c:v>
                </c:pt>
                <c:pt idx="368">
                  <c:v>79.38237762451172</c:v>
                </c:pt>
                <c:pt idx="369">
                  <c:v>54.08473205566406</c:v>
                </c:pt>
                <c:pt idx="370">
                  <c:v>65.61623382568359</c:v>
                </c:pt>
                <c:pt idx="371">
                  <c:v>61.47987365722656</c:v>
                </c:pt>
                <c:pt idx="372">
                  <c:v>57.31210327148438</c:v>
                </c:pt>
                <c:pt idx="373">
                  <c:v>65.74353790283203</c:v>
                </c:pt>
                <c:pt idx="374">
                  <c:v>79.08554840087891</c:v>
                </c:pt>
                <c:pt idx="375">
                  <c:v>26.57219886779785</c:v>
                </c:pt>
                <c:pt idx="376">
                  <c:v>57.40412139892578</c:v>
                </c:pt>
                <c:pt idx="377">
                  <c:v>79.70493316650391</c:v>
                </c:pt>
                <c:pt idx="378">
                  <c:v>49.26213836669922</c:v>
                </c:pt>
                <c:pt idx="379">
                  <c:v>66.8282470703125</c:v>
                </c:pt>
                <c:pt idx="380">
                  <c:v>50.81620788574219</c:v>
                </c:pt>
                <c:pt idx="381">
                  <c:v>43.14997863769531</c:v>
                </c:pt>
                <c:pt idx="382">
                  <c:v>83.20834350585938</c:v>
                </c:pt>
                <c:pt idx="383">
                  <c:v>84.13287353515625</c:v>
                </c:pt>
                <c:pt idx="384">
                  <c:v>69.03457641601562</c:v>
                </c:pt>
                <c:pt idx="385">
                  <c:v>43.1752815246582</c:v>
                </c:pt>
                <c:pt idx="386">
                  <c:v>81.94927978515625</c:v>
                </c:pt>
                <c:pt idx="387">
                  <c:v>75.05016326904297</c:v>
                </c:pt>
                <c:pt idx="388">
                  <c:v>48.55609130859375</c:v>
                </c:pt>
                <c:pt idx="389">
                  <c:v>52.83314514160156</c:v>
                </c:pt>
                <c:pt idx="390">
                  <c:v>51.27254486083984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13.58545017242432</v>
      </c>
      <c r="C2">
        <v>71.2685</v>
      </c>
      <c r="D2">
        <v>63.22679138183594</v>
      </c>
      <c r="E2">
        <v>7.10687</v>
      </c>
      <c r="F2">
        <v>19.47703170776367</v>
      </c>
      <c r="G2">
        <v>0</v>
      </c>
      <c r="H2">
        <v>0</v>
      </c>
    </row>
    <row r="3" spans="1:8">
      <c r="A3">
        <v>48.6579</v>
      </c>
      <c r="B3">
        <v>48.53280639648438</v>
      </c>
      <c r="C3">
        <v>62.7778</v>
      </c>
      <c r="D3">
        <v>63.73088073730469</v>
      </c>
      <c r="E3">
        <v>86.01000000000001</v>
      </c>
      <c r="F3">
        <v>79.21525573730469</v>
      </c>
      <c r="G3">
        <v>103</v>
      </c>
      <c r="H3">
        <v>103</v>
      </c>
    </row>
    <row r="4" spans="1:8">
      <c r="A4">
        <v>79.045</v>
      </c>
      <c r="B4">
        <v>78.63027954101562</v>
      </c>
      <c r="C4">
        <v>71.7929</v>
      </c>
      <c r="D4">
        <v>64.30844879150391</v>
      </c>
      <c r="E4">
        <v>58.1033</v>
      </c>
      <c r="F4">
        <v>59.95036315917969</v>
      </c>
      <c r="G4">
        <v>103</v>
      </c>
      <c r="H4">
        <v>0</v>
      </c>
    </row>
    <row r="5" spans="1:8">
      <c r="A5">
        <v>53.60040000000001</v>
      </c>
      <c r="B5">
        <v>50.75212860107422</v>
      </c>
      <c r="C5">
        <v>75.6378</v>
      </c>
      <c r="D5">
        <v>73.14495086669922</v>
      </c>
      <c r="E5">
        <v>74.8476</v>
      </c>
      <c r="F5">
        <v>74.39974975585938</v>
      </c>
      <c r="G5">
        <v>103</v>
      </c>
      <c r="H5">
        <v>103</v>
      </c>
    </row>
    <row r="6" spans="1:8">
      <c r="A6">
        <v>33.3137</v>
      </c>
      <c r="B6">
        <v>30.08588409423828</v>
      </c>
      <c r="C6">
        <v>38.2398</v>
      </c>
      <c r="D6">
        <v>36.87575531005859</v>
      </c>
      <c r="E6">
        <v>43.4016</v>
      </c>
      <c r="F6">
        <v>51.16294860839844</v>
      </c>
      <c r="G6">
        <v>0</v>
      </c>
      <c r="H6">
        <v>103</v>
      </c>
    </row>
    <row r="7" spans="1:8">
      <c r="A7">
        <v>77.6349</v>
      </c>
      <c r="B7">
        <v>78.65998840332031</v>
      </c>
      <c r="C7">
        <v>47.39370000000001</v>
      </c>
      <c r="D7">
        <v>50.50371551513672</v>
      </c>
      <c r="E7">
        <v>50.1844</v>
      </c>
      <c r="F7">
        <v>45.22348022460938</v>
      </c>
      <c r="G7">
        <v>103</v>
      </c>
      <c r="H7">
        <v>103</v>
      </c>
    </row>
    <row r="8" spans="1:8">
      <c r="A8">
        <v>77.3319</v>
      </c>
      <c r="B8">
        <v>76.5997314453125</v>
      </c>
      <c r="C8">
        <v>79.79049999999999</v>
      </c>
      <c r="D8">
        <v>80.83143615722656</v>
      </c>
      <c r="E8">
        <v>54.3965</v>
      </c>
      <c r="F8">
        <v>52.72039031982422</v>
      </c>
    </row>
    <row r="9" spans="1:8">
      <c r="A9">
        <v>42.7418</v>
      </c>
      <c r="B9">
        <v>44.172119140625</v>
      </c>
      <c r="C9">
        <v>35.8948</v>
      </c>
      <c r="D9">
        <v>38.90115356445312</v>
      </c>
      <c r="E9">
        <v>40.1812</v>
      </c>
      <c r="F9">
        <v>69.87728881835938</v>
      </c>
    </row>
    <row r="10" spans="1:8">
      <c r="A10">
        <v>82.79770000000001</v>
      </c>
      <c r="B10">
        <v>79.96133422851562</v>
      </c>
      <c r="C10">
        <v>48.9105</v>
      </c>
      <c r="D10">
        <v>45.29059600830078</v>
      </c>
      <c r="E10">
        <v>69.0017</v>
      </c>
      <c r="F10">
        <v>64.53596496582031</v>
      </c>
    </row>
    <row r="11" spans="1:8">
      <c r="A11">
        <v>60.87050000000001</v>
      </c>
      <c r="B11">
        <v>59.12875366210938</v>
      </c>
      <c r="C11">
        <v>85.70780000000001</v>
      </c>
      <c r="D11">
        <v>71.96216583251953</v>
      </c>
      <c r="E11">
        <v>40.36969999999999</v>
      </c>
      <c r="F11">
        <v>42.04267883300781</v>
      </c>
    </row>
    <row r="12" spans="1:8">
      <c r="A12">
        <v>80.5742</v>
      </c>
      <c r="B12">
        <v>79.56190490722656</v>
      </c>
      <c r="C12">
        <v>78.4997</v>
      </c>
      <c r="D12">
        <v>76.62654113769531</v>
      </c>
      <c r="E12">
        <v>32.0985</v>
      </c>
      <c r="F12">
        <v>21.30904769897461</v>
      </c>
    </row>
    <row r="13" spans="1:8">
      <c r="A13">
        <v>48.2398</v>
      </c>
      <c r="B13">
        <v>46.1041259765625</v>
      </c>
      <c r="C13">
        <v>94.40860000000001</v>
      </c>
      <c r="D13">
        <v>100.6304702758789</v>
      </c>
      <c r="E13">
        <v>67.0018</v>
      </c>
      <c r="F13">
        <v>71.73561859130859</v>
      </c>
    </row>
    <row r="14" spans="1:8">
      <c r="A14">
        <v>54.2069</v>
      </c>
      <c r="B14">
        <v>52.04661560058594</v>
      </c>
      <c r="C14">
        <v>73.98999999999999</v>
      </c>
      <c r="D14">
        <v>65.59864044189453</v>
      </c>
      <c r="E14">
        <v>66.7122</v>
      </c>
      <c r="F14">
        <v>60.99250030517578</v>
      </c>
    </row>
    <row r="15" spans="1:8">
      <c r="A15">
        <v>76.02509999999999</v>
      </c>
      <c r="B15">
        <v>75.95146942138672</v>
      </c>
      <c r="C15">
        <v>70.7384</v>
      </c>
      <c r="D15">
        <v>66.71010589599609</v>
      </c>
      <c r="E15">
        <v>39.70280000000001</v>
      </c>
      <c r="F15">
        <v>43.81420135498047</v>
      </c>
    </row>
    <row r="16" spans="1:8">
      <c r="A16">
        <v>74.0125</v>
      </c>
      <c r="B16">
        <v>73.84339904785156</v>
      </c>
      <c r="C16">
        <v>72.1482</v>
      </c>
      <c r="D16">
        <v>67.63961029052734</v>
      </c>
      <c r="E16">
        <v>80.9817</v>
      </c>
      <c r="F16">
        <v>81.80282592773438</v>
      </c>
    </row>
    <row r="17" spans="1:6">
      <c r="A17">
        <v>76.5771</v>
      </c>
      <c r="B17">
        <v>72.17024230957031</v>
      </c>
      <c r="C17">
        <v>76.03879999999999</v>
      </c>
      <c r="D17">
        <v>78.63365936279297</v>
      </c>
      <c r="E17">
        <v>90.83759999999999</v>
      </c>
      <c r="F17">
        <v>102.6552429199219</v>
      </c>
    </row>
    <row r="18" spans="1:6">
      <c r="A18">
        <v>60.25069999999999</v>
      </c>
      <c r="B18">
        <v>56.72703552246094</v>
      </c>
      <c r="C18">
        <v>27.3157</v>
      </c>
      <c r="D18">
        <v>24.65569305419922</v>
      </c>
      <c r="E18">
        <v>76.8933</v>
      </c>
      <c r="F18">
        <v>69.68492126464844</v>
      </c>
    </row>
    <row r="19" spans="1:6">
      <c r="A19">
        <v>39.0172</v>
      </c>
      <c r="B19">
        <v>38.39398956298828</v>
      </c>
      <c r="C19">
        <v>81.9087</v>
      </c>
      <c r="D19">
        <v>82.35671997070312</v>
      </c>
      <c r="E19">
        <v>80.1439</v>
      </c>
      <c r="F19">
        <v>82.05113983154297</v>
      </c>
    </row>
    <row r="20" spans="1:6">
      <c r="A20">
        <v>76.2603</v>
      </c>
      <c r="B20">
        <v>77.80804443359375</v>
      </c>
      <c r="C20">
        <v>79.3986</v>
      </c>
      <c r="D20">
        <v>71.40797424316406</v>
      </c>
      <c r="E20">
        <v>82.3721</v>
      </c>
      <c r="F20">
        <v>78.31078338623047</v>
      </c>
    </row>
    <row r="21" spans="1:6">
      <c r="A21">
        <v>53.5227</v>
      </c>
      <c r="B21">
        <v>54.05360412597656</v>
      </c>
      <c r="C21">
        <v>14.8441</v>
      </c>
      <c r="D21">
        <v>16.9079475402832</v>
      </c>
      <c r="E21">
        <v>77.6349</v>
      </c>
      <c r="F21">
        <v>78.46214294433594</v>
      </c>
    </row>
    <row r="22" spans="1:6">
      <c r="A22">
        <v>64.41630000000001</v>
      </c>
      <c r="B22">
        <v>60.9019775390625</v>
      </c>
      <c r="C22">
        <v>85.8087</v>
      </c>
      <c r="D22">
        <v>86.12045288085938</v>
      </c>
      <c r="E22">
        <v>75.0883</v>
      </c>
      <c r="F22">
        <v>66.97470092773438</v>
      </c>
    </row>
    <row r="23" spans="1:6">
      <c r="A23">
        <v>77.5162</v>
      </c>
      <c r="B23">
        <v>78.37388610839844</v>
      </c>
      <c r="C23">
        <v>75.0836</v>
      </c>
      <c r="D23">
        <v>65.91318511962891</v>
      </c>
      <c r="E23">
        <v>80.0192</v>
      </c>
      <c r="F23">
        <v>80.99224853515625</v>
      </c>
    </row>
    <row r="24" spans="1:6">
      <c r="A24">
        <v>29.7594</v>
      </c>
      <c r="B24">
        <v>30.6536750793457</v>
      </c>
      <c r="C24">
        <v>11.8881</v>
      </c>
      <c r="D24">
        <v>16.8292179107666</v>
      </c>
      <c r="E24">
        <v>28.8436</v>
      </c>
      <c r="F24">
        <v>41.52841949462891</v>
      </c>
    </row>
    <row r="25" spans="1:6">
      <c r="A25">
        <v>71.6067</v>
      </c>
      <c r="B25">
        <v>71.18422698974609</v>
      </c>
      <c r="C25">
        <v>91.12949999999999</v>
      </c>
      <c r="D25">
        <v>86.97336578369141</v>
      </c>
      <c r="E25">
        <v>79.1164</v>
      </c>
      <c r="F25">
        <v>67.73311614990234</v>
      </c>
    </row>
    <row r="26" spans="1:6">
      <c r="A26">
        <v>76.26390000000001</v>
      </c>
      <c r="B26">
        <v>71.70540618896484</v>
      </c>
      <c r="C26">
        <v>61.47679999999998</v>
      </c>
      <c r="D26">
        <v>61.46567535400391</v>
      </c>
      <c r="E26">
        <v>83.5823</v>
      </c>
      <c r="F26">
        <v>89.47667694091797</v>
      </c>
    </row>
    <row r="27" spans="1:6">
      <c r="A27">
        <v>58.6024</v>
      </c>
      <c r="B27">
        <v>61.71585083007812</v>
      </c>
      <c r="C27">
        <v>92.1056</v>
      </c>
      <c r="D27">
        <v>86.93482208251953</v>
      </c>
      <c r="E27">
        <v>68.3349</v>
      </c>
      <c r="F27">
        <v>57.26742553710938</v>
      </c>
    </row>
    <row r="28" spans="1:6">
      <c r="A28">
        <v>73.49930000000001</v>
      </c>
      <c r="B28">
        <v>68.18362426757812</v>
      </c>
      <c r="C28">
        <v>25.8901</v>
      </c>
      <c r="D28">
        <v>23.54324340820312</v>
      </c>
      <c r="E28">
        <v>50.6405</v>
      </c>
      <c r="F28">
        <v>44.70632934570312</v>
      </c>
    </row>
    <row r="29" spans="1:6">
      <c r="A29">
        <v>89.7713</v>
      </c>
      <c r="B29">
        <v>90.80378723144531</v>
      </c>
      <c r="C29">
        <v>55.47370000000001</v>
      </c>
      <c r="D29">
        <v>54.25593566894531</v>
      </c>
      <c r="E29">
        <v>87.8205</v>
      </c>
      <c r="F29">
        <v>87.95542144775391</v>
      </c>
    </row>
    <row r="30" spans="1:6">
      <c r="A30">
        <v>89.22410000000001</v>
      </c>
      <c r="B30">
        <v>89.49080657958984</v>
      </c>
      <c r="C30">
        <v>74.7826</v>
      </c>
      <c r="D30">
        <v>68.38294219970703</v>
      </c>
      <c r="E30">
        <v>53.3083</v>
      </c>
      <c r="F30">
        <v>56.88439178466797</v>
      </c>
    </row>
    <row r="31" spans="1:6">
      <c r="A31">
        <v>35.5511</v>
      </c>
      <c r="B31">
        <v>35.16716003417969</v>
      </c>
      <c r="C31">
        <v>42.825</v>
      </c>
      <c r="D31">
        <v>48.41976928710938</v>
      </c>
      <c r="E31">
        <v>66.861</v>
      </c>
      <c r="F31">
        <v>69.04056549072266</v>
      </c>
    </row>
    <row r="32" spans="1:6">
      <c r="A32">
        <v>82.7638</v>
      </c>
      <c r="B32">
        <v>82.21156311035156</v>
      </c>
      <c r="C32">
        <v>79.9136</v>
      </c>
      <c r="D32">
        <v>81.53031921386719</v>
      </c>
      <c r="E32">
        <v>95.22920000000001</v>
      </c>
      <c r="F32">
        <v>90.67679595947266</v>
      </c>
    </row>
    <row r="33" spans="1:6">
      <c r="A33">
        <v>74.1279</v>
      </c>
      <c r="B33">
        <v>72.74594879150391</v>
      </c>
      <c r="C33">
        <v>76.5331</v>
      </c>
      <c r="D33">
        <v>70.59835815429688</v>
      </c>
      <c r="E33">
        <v>75.6955</v>
      </c>
      <c r="F33">
        <v>66.07898712158203</v>
      </c>
    </row>
    <row r="34" spans="1:6">
      <c r="A34">
        <v>80.4864</v>
      </c>
      <c r="B34">
        <v>80.01956939697266</v>
      </c>
      <c r="C34">
        <v>80.8927</v>
      </c>
      <c r="D34">
        <v>78.74618530273438</v>
      </c>
      <c r="E34">
        <v>74.5831</v>
      </c>
      <c r="F34">
        <v>75.76310729980469</v>
      </c>
    </row>
    <row r="35" spans="1:6">
      <c r="A35">
        <v>65.89619999999999</v>
      </c>
      <c r="B35">
        <v>66.25398254394531</v>
      </c>
      <c r="C35">
        <v>90.75960000000001</v>
      </c>
      <c r="D35">
        <v>94.30610656738281</v>
      </c>
      <c r="E35">
        <v>78.1763</v>
      </c>
      <c r="F35">
        <v>72.78289794921875</v>
      </c>
    </row>
    <row r="36" spans="1:6">
      <c r="A36">
        <v>44.2106</v>
      </c>
      <c r="B36">
        <v>45.87026214599609</v>
      </c>
      <c r="C36">
        <v>35.0815</v>
      </c>
      <c r="D36">
        <v>29.55398178100586</v>
      </c>
      <c r="E36">
        <v>69.5368</v>
      </c>
      <c r="F36">
        <v>63.97477722167969</v>
      </c>
    </row>
    <row r="37" spans="1:6">
      <c r="A37">
        <v>50.6952</v>
      </c>
      <c r="B37">
        <v>49.11626434326172</v>
      </c>
      <c r="C37">
        <v>85.9948</v>
      </c>
      <c r="D37">
        <v>80.57402038574219</v>
      </c>
      <c r="E37">
        <v>79.1952</v>
      </c>
      <c r="F37">
        <v>74.43114471435547</v>
      </c>
    </row>
    <row r="38" spans="1:6">
      <c r="A38">
        <v>51.48530000000001</v>
      </c>
      <c r="B38">
        <v>50.44532012939453</v>
      </c>
      <c r="C38">
        <v>77.6349</v>
      </c>
      <c r="D38">
        <v>78.38053894042969</v>
      </c>
      <c r="E38">
        <v>89.0134</v>
      </c>
      <c r="F38">
        <v>81.54026031494141</v>
      </c>
    </row>
    <row r="39" spans="1:6">
      <c r="A39">
        <v>80.48779999999999</v>
      </c>
      <c r="B39">
        <v>77.93512725830078</v>
      </c>
      <c r="C39">
        <v>50.36500000000001</v>
      </c>
      <c r="D39">
        <v>54.26299285888672</v>
      </c>
      <c r="E39">
        <v>61.64789999999999</v>
      </c>
      <c r="F39">
        <v>59.37490081787109</v>
      </c>
    </row>
    <row r="40" spans="1:6">
      <c r="A40">
        <v>38.1497</v>
      </c>
      <c r="B40">
        <v>36.43017578125</v>
      </c>
      <c r="C40">
        <v>23.0472</v>
      </c>
      <c r="D40">
        <v>27.78460693359375</v>
      </c>
      <c r="E40">
        <v>73.5089</v>
      </c>
      <c r="F40">
        <v>67.9248046875</v>
      </c>
    </row>
    <row r="41" spans="1:6">
      <c r="A41">
        <v>76.12390000000001</v>
      </c>
      <c r="B41">
        <v>72.97154998779297</v>
      </c>
      <c r="C41">
        <v>55.6318</v>
      </c>
      <c r="D41">
        <v>58.72057342529297</v>
      </c>
      <c r="E41">
        <v>75.4286</v>
      </c>
      <c r="F41">
        <v>68.88967132568359</v>
      </c>
    </row>
    <row r="42" spans="1:6">
      <c r="A42">
        <v>77.44159999999999</v>
      </c>
      <c r="B42">
        <v>76.79240417480469</v>
      </c>
      <c r="C42">
        <v>78.4286</v>
      </c>
      <c r="D42">
        <v>68.93099212646484</v>
      </c>
      <c r="E42">
        <v>91.84520000000001</v>
      </c>
      <c r="F42">
        <v>80.13719940185547</v>
      </c>
    </row>
    <row r="43" spans="1:6">
      <c r="A43">
        <v>49.78230000000001</v>
      </c>
      <c r="B43">
        <v>48.96993255615234</v>
      </c>
      <c r="C43">
        <v>36.4227</v>
      </c>
      <c r="D43">
        <v>55.92421722412109</v>
      </c>
      <c r="E43">
        <v>30.7279</v>
      </c>
      <c r="F43">
        <v>39.07904052734375</v>
      </c>
    </row>
    <row r="44" spans="1:6">
      <c r="A44">
        <v>52.5801</v>
      </c>
      <c r="B44">
        <v>50.23313903808594</v>
      </c>
      <c r="C44">
        <v>83.7839</v>
      </c>
      <c r="D44">
        <v>76.27095794677734</v>
      </c>
      <c r="E44">
        <v>62.7102</v>
      </c>
      <c r="F44">
        <v>53.27652740478516</v>
      </c>
    </row>
    <row r="45" spans="1:6">
      <c r="A45">
        <v>77.8796</v>
      </c>
      <c r="B45">
        <v>76.40059661865234</v>
      </c>
      <c r="C45">
        <v>73.49079999999999</v>
      </c>
      <c r="D45">
        <v>71.09944915771484</v>
      </c>
      <c r="E45">
        <v>84.85599999999999</v>
      </c>
      <c r="F45">
        <v>84.46809387207031</v>
      </c>
    </row>
    <row r="46" spans="1:6">
      <c r="A46">
        <v>28.7633</v>
      </c>
      <c r="B46">
        <v>28.91174507141113</v>
      </c>
      <c r="C46">
        <v>75.1734</v>
      </c>
      <c r="D46">
        <v>72.21562194824219</v>
      </c>
      <c r="E46">
        <v>59.3867</v>
      </c>
      <c r="F46">
        <v>62.78691101074219</v>
      </c>
    </row>
    <row r="47" spans="1:6">
      <c r="A47">
        <v>82.59820000000001</v>
      </c>
      <c r="B47">
        <v>85.11837768554688</v>
      </c>
      <c r="C47">
        <v>27.4589</v>
      </c>
      <c r="D47">
        <v>20.24688720703125</v>
      </c>
      <c r="E47">
        <v>30.2573</v>
      </c>
      <c r="F47">
        <v>42.08080291748047</v>
      </c>
    </row>
    <row r="48" spans="1:6">
      <c r="A48">
        <v>66.2784</v>
      </c>
      <c r="B48">
        <v>63.071044921875</v>
      </c>
      <c r="C48">
        <v>52.73020000000001</v>
      </c>
      <c r="D48">
        <v>48.62335968017578</v>
      </c>
      <c r="E48">
        <v>56.82730000000001</v>
      </c>
      <c r="F48">
        <v>57.95248413085938</v>
      </c>
    </row>
    <row r="49" spans="1:6">
      <c r="A49">
        <v>72.3158</v>
      </c>
      <c r="B49">
        <v>76.04301452636719</v>
      </c>
      <c r="C49">
        <v>59.26820000000001</v>
      </c>
      <c r="D49">
        <v>62.42234802246094</v>
      </c>
      <c r="E49">
        <v>84.40649999999999</v>
      </c>
      <c r="F49">
        <v>77.25780487060547</v>
      </c>
    </row>
    <row r="50" spans="1:6">
      <c r="A50">
        <v>63.81599999999999</v>
      </c>
      <c r="B50">
        <v>59.62265777587891</v>
      </c>
      <c r="C50">
        <v>96.0202</v>
      </c>
      <c r="D50">
        <v>95.16490936279297</v>
      </c>
      <c r="E50">
        <v>88.188</v>
      </c>
      <c r="F50">
        <v>72.94622802734375</v>
      </c>
    </row>
    <row r="51" spans="1:6">
      <c r="A51">
        <v>77.6349</v>
      </c>
      <c r="B51">
        <v>76.19629669189453</v>
      </c>
      <c r="C51">
        <v>44.3625</v>
      </c>
      <c r="D51">
        <v>44.09584045410156</v>
      </c>
      <c r="E51">
        <v>32.7716</v>
      </c>
      <c r="F51">
        <v>29.40127754211426</v>
      </c>
    </row>
    <row r="52" spans="1:6">
      <c r="A52">
        <v>70.05999999999999</v>
      </c>
      <c r="B52">
        <v>68.86868286132812</v>
      </c>
      <c r="C52">
        <v>50.9828</v>
      </c>
      <c r="D52">
        <v>49.51979064941406</v>
      </c>
      <c r="E52">
        <v>79.5063</v>
      </c>
      <c r="F52">
        <v>81.17392730712891</v>
      </c>
    </row>
    <row r="53" spans="1:6">
      <c r="A53">
        <v>50.67410000000001</v>
      </c>
      <c r="B53">
        <v>47.87389373779297</v>
      </c>
      <c r="C53">
        <v>82.2625</v>
      </c>
      <c r="D53">
        <v>89.37043762207031</v>
      </c>
      <c r="E53">
        <v>78.4419</v>
      </c>
      <c r="F53">
        <v>76.50408935546875</v>
      </c>
    </row>
    <row r="54" spans="1:6">
      <c r="A54">
        <v>65.2024</v>
      </c>
      <c r="B54">
        <v>62.17933654785156</v>
      </c>
      <c r="C54">
        <v>34.259</v>
      </c>
      <c r="D54">
        <v>54.09392547607422</v>
      </c>
      <c r="E54">
        <v>42.721</v>
      </c>
      <c r="F54">
        <v>43.93646240234375</v>
      </c>
    </row>
    <row r="55" spans="1:6">
      <c r="A55">
        <v>58.6416</v>
      </c>
      <c r="B55">
        <v>59.92060852050781</v>
      </c>
      <c r="C55">
        <v>60.52810000000001</v>
      </c>
      <c r="D55">
        <v>68.33423614501953</v>
      </c>
      <c r="E55">
        <v>87.46469999999999</v>
      </c>
      <c r="F55">
        <v>86.09017944335938</v>
      </c>
    </row>
    <row r="56" spans="1:6">
      <c r="A56">
        <v>21.5362</v>
      </c>
      <c r="B56">
        <v>16.41737365722656</v>
      </c>
      <c r="C56">
        <v>76.2923</v>
      </c>
      <c r="D56">
        <v>75.64665985107422</v>
      </c>
      <c r="E56">
        <v>41.0705</v>
      </c>
      <c r="F56">
        <v>34.47642135620117</v>
      </c>
    </row>
    <row r="57" spans="1:6">
      <c r="A57">
        <v>48.6075</v>
      </c>
      <c r="B57">
        <v>47.96519470214844</v>
      </c>
      <c r="C57">
        <v>26.8727</v>
      </c>
      <c r="D57">
        <v>21.09120941162109</v>
      </c>
      <c r="E57">
        <v>83.2594</v>
      </c>
      <c r="F57">
        <v>73.51473236083984</v>
      </c>
    </row>
    <row r="58" spans="1:6">
      <c r="A58">
        <v>56.6191</v>
      </c>
      <c r="B58">
        <v>55.79985046386719</v>
      </c>
      <c r="C58">
        <v>53.94800000000001</v>
      </c>
      <c r="D58">
        <v>48.54719543457031</v>
      </c>
      <c r="E58">
        <v>78.777</v>
      </c>
      <c r="F58">
        <v>76.90604400634766</v>
      </c>
    </row>
    <row r="59" spans="1:6">
      <c r="A59">
        <v>77.6349</v>
      </c>
      <c r="B59">
        <v>76.89320373535156</v>
      </c>
      <c r="C59">
        <v>18.1317</v>
      </c>
      <c r="D59">
        <v>26.67276000976562</v>
      </c>
      <c r="E59">
        <v>67.5008</v>
      </c>
      <c r="F59">
        <v>77.84725952148438</v>
      </c>
    </row>
    <row r="60" spans="1:6">
      <c r="A60">
        <v>27.4445</v>
      </c>
      <c r="B60">
        <v>25.79496002197266</v>
      </c>
      <c r="C60">
        <v>64.8809</v>
      </c>
      <c r="D60">
        <v>60.47621917724609</v>
      </c>
      <c r="E60">
        <v>57.19200000000001</v>
      </c>
      <c r="F60">
        <v>67.28636169433594</v>
      </c>
    </row>
    <row r="61" spans="1:6">
      <c r="A61">
        <v>77.8352</v>
      </c>
      <c r="B61">
        <v>77.82334899902344</v>
      </c>
      <c r="C61">
        <v>49.8502</v>
      </c>
      <c r="D61">
        <v>59.44219970703125</v>
      </c>
      <c r="E61">
        <v>96.3043</v>
      </c>
      <c r="F61">
        <v>96.01091003417969</v>
      </c>
    </row>
    <row r="62" spans="1:6">
      <c r="A62">
        <v>90.4487</v>
      </c>
      <c r="B62">
        <v>88.10588836669922</v>
      </c>
      <c r="C62">
        <v>36.5137</v>
      </c>
      <c r="D62">
        <v>34.37982177734375</v>
      </c>
      <c r="E62">
        <v>69.6538</v>
      </c>
      <c r="F62">
        <v>69.65452575683594</v>
      </c>
    </row>
    <row r="63" spans="1:6">
      <c r="A63">
        <v>77.69029999999999</v>
      </c>
      <c r="B63">
        <v>78.34523010253906</v>
      </c>
      <c r="C63">
        <v>79.3471</v>
      </c>
      <c r="D63">
        <v>78.98684692382812</v>
      </c>
      <c r="E63">
        <v>81.5342</v>
      </c>
      <c r="F63">
        <v>84.54248809814453</v>
      </c>
    </row>
    <row r="64" spans="1:6">
      <c r="A64">
        <v>40.5685</v>
      </c>
      <c r="B64">
        <v>34.97677612304688</v>
      </c>
      <c r="C64">
        <v>73.5605</v>
      </c>
      <c r="D64">
        <v>64.48993682861328</v>
      </c>
      <c r="E64">
        <v>95.8982</v>
      </c>
      <c r="F64">
        <v>86.63565063476562</v>
      </c>
    </row>
    <row r="65" spans="1:6">
      <c r="A65">
        <v>90.5441</v>
      </c>
      <c r="B65">
        <v>92.93492126464844</v>
      </c>
      <c r="C65">
        <v>54.0458</v>
      </c>
      <c r="D65">
        <v>52.78144073486328</v>
      </c>
      <c r="E65">
        <v>44.52420000000001</v>
      </c>
      <c r="F65">
        <v>53.48511505126953</v>
      </c>
    </row>
    <row r="66" spans="1:6">
      <c r="A66">
        <v>69.2483</v>
      </c>
      <c r="B66">
        <v>70.80670928955078</v>
      </c>
      <c r="C66">
        <v>73.2679</v>
      </c>
      <c r="D66">
        <v>71.56275177001953</v>
      </c>
      <c r="E66">
        <v>76.07389999999999</v>
      </c>
      <c r="F66">
        <v>76.47479248046875</v>
      </c>
    </row>
    <row r="67" spans="1:6">
      <c r="A67">
        <v>54.38040000000001</v>
      </c>
      <c r="B67">
        <v>57.38216400146484</v>
      </c>
      <c r="C67">
        <v>85.73390000000001</v>
      </c>
      <c r="D67">
        <v>80.00434875488281</v>
      </c>
      <c r="E67">
        <v>78.45269999999999</v>
      </c>
      <c r="F67">
        <v>73.11497497558594</v>
      </c>
    </row>
    <row r="68" spans="1:6">
      <c r="A68">
        <v>70.2343</v>
      </c>
      <c r="B68">
        <v>67.51142120361328</v>
      </c>
      <c r="C68">
        <v>54.562</v>
      </c>
      <c r="D68">
        <v>50.48326110839844</v>
      </c>
      <c r="E68">
        <v>41.4911</v>
      </c>
      <c r="F68">
        <v>45.26483154296875</v>
      </c>
    </row>
    <row r="69" spans="1:6">
      <c r="A69">
        <v>51.9876</v>
      </c>
      <c r="B69">
        <v>48.86104583740234</v>
      </c>
      <c r="C69">
        <v>59.6563</v>
      </c>
      <c r="D69">
        <v>64.90988922119141</v>
      </c>
      <c r="E69">
        <v>45.94240000000001</v>
      </c>
      <c r="F69">
        <v>67.27330780029297</v>
      </c>
    </row>
    <row r="70" spans="1:6">
      <c r="A70">
        <v>81.3854</v>
      </c>
      <c r="B70">
        <v>80.23726654052734</v>
      </c>
      <c r="C70">
        <v>77.453</v>
      </c>
      <c r="D70">
        <v>73.30775451660156</v>
      </c>
      <c r="E70">
        <v>76.1641</v>
      </c>
      <c r="F70">
        <v>71.34755706787109</v>
      </c>
    </row>
    <row r="71" spans="1:6">
      <c r="A71">
        <v>41.5039</v>
      </c>
      <c r="B71">
        <v>41.15602874755859</v>
      </c>
      <c r="C71">
        <v>63.11360000000001</v>
      </c>
      <c r="D71">
        <v>63.71012878417969</v>
      </c>
      <c r="E71">
        <v>80.3858</v>
      </c>
      <c r="F71">
        <v>79.78598785400391</v>
      </c>
    </row>
    <row r="72" spans="1:6">
      <c r="A72">
        <v>82.36709999999999</v>
      </c>
      <c r="B72">
        <v>80.82294464111328</v>
      </c>
      <c r="C72">
        <v>45.5715</v>
      </c>
      <c r="D72">
        <v>42.5041618347168</v>
      </c>
      <c r="E72">
        <v>50.6358</v>
      </c>
      <c r="F72">
        <v>45.13558197021484</v>
      </c>
    </row>
    <row r="73" spans="1:6">
      <c r="A73">
        <v>30.1175</v>
      </c>
      <c r="B73">
        <v>26.23906707763672</v>
      </c>
      <c r="C73">
        <v>64.5613</v>
      </c>
      <c r="D73">
        <v>68.65987396240234</v>
      </c>
      <c r="E73">
        <v>44.71900000000001</v>
      </c>
      <c r="F73">
        <v>43.12821960449219</v>
      </c>
    </row>
    <row r="74" spans="1:6">
      <c r="A74">
        <v>80.5835</v>
      </c>
      <c r="B74">
        <v>78.92699432373047</v>
      </c>
      <c r="C74">
        <v>79.1217</v>
      </c>
      <c r="D74">
        <v>71.83989715576172</v>
      </c>
      <c r="E74">
        <v>27.7657</v>
      </c>
      <c r="F74">
        <v>26.27565765380859</v>
      </c>
    </row>
    <row r="75" spans="1:6">
      <c r="A75">
        <v>82.3048</v>
      </c>
      <c r="B75">
        <v>82.12621307373047</v>
      </c>
      <c r="C75">
        <v>76.7098</v>
      </c>
      <c r="D75">
        <v>78.72468566894531</v>
      </c>
      <c r="E75">
        <v>38.5218</v>
      </c>
      <c r="F75">
        <v>44.54096221923828</v>
      </c>
    </row>
    <row r="76" spans="1:6">
      <c r="A76">
        <v>70.0415</v>
      </c>
      <c r="B76">
        <v>68.58987426757812</v>
      </c>
      <c r="C76">
        <v>41.6741</v>
      </c>
      <c r="D76">
        <v>48.41751098632812</v>
      </c>
      <c r="E76">
        <v>75.1593</v>
      </c>
      <c r="F76">
        <v>73.77579498291016</v>
      </c>
    </row>
    <row r="77" spans="1:6">
      <c r="A77">
        <v>35.5872</v>
      </c>
      <c r="B77">
        <v>36.08237457275391</v>
      </c>
      <c r="C77">
        <v>77.2513</v>
      </c>
      <c r="D77">
        <v>76.06094360351562</v>
      </c>
      <c r="E77">
        <v>63.16160000000001</v>
      </c>
      <c r="F77">
        <v>66.13306427001953</v>
      </c>
    </row>
    <row r="78" spans="1:6">
      <c r="A78">
        <v>83.9554</v>
      </c>
      <c r="B78">
        <v>84.46702575683594</v>
      </c>
      <c r="C78">
        <v>30.9716</v>
      </c>
      <c r="D78">
        <v>21.12115859985352</v>
      </c>
      <c r="E78">
        <v>95.4156</v>
      </c>
      <c r="F78">
        <v>84.43286895751953</v>
      </c>
    </row>
    <row r="79" spans="1:6">
      <c r="A79">
        <v>35.2683</v>
      </c>
      <c r="B79">
        <v>36.16608428955078</v>
      </c>
      <c r="C79">
        <v>11.7899</v>
      </c>
      <c r="D79">
        <v>23.34724998474121</v>
      </c>
      <c r="E79">
        <v>40.3913</v>
      </c>
      <c r="F79">
        <v>38.53246307373047</v>
      </c>
    </row>
    <row r="80" spans="1:6">
      <c r="A80">
        <v>64.8738</v>
      </c>
      <c r="B80">
        <v>61.54851531982422</v>
      </c>
      <c r="C80">
        <v>46.10470000000001</v>
      </c>
      <c r="D80">
        <v>39.4569091796875</v>
      </c>
      <c r="E80">
        <v>77.767</v>
      </c>
      <c r="F80">
        <v>74.80971527099609</v>
      </c>
    </row>
    <row r="81" spans="1:6">
      <c r="A81">
        <v>72.1617</v>
      </c>
      <c r="B81">
        <v>73.78414916992188</v>
      </c>
      <c r="C81">
        <v>48.0296</v>
      </c>
      <c r="D81">
        <v>53.85040283203125</v>
      </c>
      <c r="E81">
        <v>80.995</v>
      </c>
      <c r="F81">
        <v>67.11071014404297</v>
      </c>
    </row>
    <row r="82" spans="1:6">
      <c r="A82">
        <v>73.8297</v>
      </c>
      <c r="B82">
        <v>75.30085754394531</v>
      </c>
      <c r="C82">
        <v>43.91630000000001</v>
      </c>
      <c r="D82">
        <v>48.27877044677734</v>
      </c>
      <c r="E82">
        <v>48.70230000000001</v>
      </c>
      <c r="F82">
        <v>56.12791442871094</v>
      </c>
    </row>
    <row r="83" spans="1:6">
      <c r="A83">
        <v>51.6671</v>
      </c>
      <c r="B83">
        <v>51.34709167480469</v>
      </c>
      <c r="C83">
        <v>33.5992</v>
      </c>
      <c r="D83">
        <v>34.53444290161133</v>
      </c>
      <c r="E83">
        <v>11.5216</v>
      </c>
      <c r="F83">
        <v>24.96527481079102</v>
      </c>
    </row>
    <row r="84" spans="1:6">
      <c r="A84">
        <v>94.1992</v>
      </c>
      <c r="B84">
        <v>93.74504852294922</v>
      </c>
      <c r="C84">
        <v>77.59439999999999</v>
      </c>
      <c r="D84">
        <v>76.12096405029297</v>
      </c>
      <c r="E84">
        <v>68.94370000000001</v>
      </c>
      <c r="F84">
        <v>78.57371520996094</v>
      </c>
    </row>
    <row r="85" spans="1:6">
      <c r="A85">
        <v>58.9316</v>
      </c>
      <c r="B85">
        <v>56.79912567138672</v>
      </c>
      <c r="C85">
        <v>53.3827</v>
      </c>
      <c r="D85">
        <v>54.60622406005859</v>
      </c>
      <c r="E85">
        <v>39.494</v>
      </c>
      <c r="F85">
        <v>44.89716339111328</v>
      </c>
    </row>
    <row r="86" spans="1:6">
      <c r="A86">
        <v>50.6776</v>
      </c>
      <c r="B86">
        <v>47.20221710205078</v>
      </c>
      <c r="C86">
        <v>26.5541</v>
      </c>
      <c r="D86">
        <v>32.64078521728516</v>
      </c>
      <c r="E86">
        <v>89.0386</v>
      </c>
      <c r="F86">
        <v>85.84172821044922</v>
      </c>
    </row>
    <row r="87" spans="1:6">
      <c r="A87">
        <v>53.1909</v>
      </c>
      <c r="B87">
        <v>49.0330810546875</v>
      </c>
      <c r="C87">
        <v>33.562</v>
      </c>
      <c r="D87">
        <v>26.63418197631836</v>
      </c>
      <c r="E87">
        <v>38.1825</v>
      </c>
      <c r="F87">
        <v>42.65294647216797</v>
      </c>
    </row>
    <row r="88" spans="1:6">
      <c r="A88">
        <v>68.78660000000001</v>
      </c>
      <c r="B88">
        <v>67.06539154052734</v>
      </c>
      <c r="C88">
        <v>65.8943</v>
      </c>
      <c r="D88">
        <v>56.93216705322266</v>
      </c>
      <c r="E88">
        <v>71.9828</v>
      </c>
      <c r="F88">
        <v>72.77603149414062</v>
      </c>
    </row>
    <row r="89" spans="1:6">
      <c r="A89">
        <v>31.3039</v>
      </c>
      <c r="B89">
        <v>29.66070556640625</v>
      </c>
      <c r="C89">
        <v>75.7555</v>
      </c>
      <c r="D89">
        <v>68.60610961914062</v>
      </c>
      <c r="E89">
        <v>81.2565</v>
      </c>
      <c r="F89">
        <v>78.38499450683594</v>
      </c>
    </row>
    <row r="90" spans="1:6">
      <c r="A90">
        <v>77.1289</v>
      </c>
      <c r="B90">
        <v>75.75571441650391</v>
      </c>
      <c r="C90">
        <v>90.18210000000001</v>
      </c>
      <c r="D90">
        <v>89.44602966308594</v>
      </c>
      <c r="E90">
        <v>59.318</v>
      </c>
      <c r="F90">
        <v>52.57944488525391</v>
      </c>
    </row>
    <row r="91" spans="1:6">
      <c r="A91">
        <v>68.2488</v>
      </c>
      <c r="B91">
        <v>67.40083312988281</v>
      </c>
      <c r="C91">
        <v>74.71420000000001</v>
      </c>
      <c r="D91">
        <v>70.65230560302734</v>
      </c>
      <c r="E91">
        <v>57.31059999999999</v>
      </c>
      <c r="F91">
        <v>66.40803527832031</v>
      </c>
    </row>
    <row r="92" spans="1:6">
      <c r="A92">
        <v>59.2334</v>
      </c>
      <c r="B92">
        <v>56.56513977050781</v>
      </c>
      <c r="C92">
        <v>85.61409999999999</v>
      </c>
      <c r="D92">
        <v>80.38484191894531</v>
      </c>
      <c r="E92">
        <v>75.02330000000001</v>
      </c>
      <c r="F92">
        <v>75.83325958251953</v>
      </c>
    </row>
    <row r="93" spans="1:6">
      <c r="A93">
        <v>82.3065</v>
      </c>
      <c r="B93">
        <v>84.12523651123047</v>
      </c>
      <c r="C93">
        <v>82.9363</v>
      </c>
      <c r="D93">
        <v>81.29719543457031</v>
      </c>
      <c r="E93">
        <v>80.4624</v>
      </c>
      <c r="F93">
        <v>79.969482421875</v>
      </c>
    </row>
    <row r="94" spans="1:6">
      <c r="A94">
        <v>74.93170000000001</v>
      </c>
      <c r="B94">
        <v>72.69308471679688</v>
      </c>
      <c r="C94">
        <v>33.9572</v>
      </c>
      <c r="D94">
        <v>39.40287780761719</v>
      </c>
      <c r="E94">
        <v>45.87690000000001</v>
      </c>
      <c r="F94">
        <v>37.40348815917969</v>
      </c>
    </row>
    <row r="95" spans="1:6">
      <c r="A95">
        <v>46.8394</v>
      </c>
      <c r="B95">
        <v>45.973876953125</v>
      </c>
      <c r="C95">
        <v>72.2628</v>
      </c>
      <c r="D95">
        <v>70.12371826171875</v>
      </c>
      <c r="E95">
        <v>88.58159999999999</v>
      </c>
      <c r="F95">
        <v>88.05879211425781</v>
      </c>
    </row>
    <row r="96" spans="1:6">
      <c r="A96">
        <v>25.9162</v>
      </c>
      <c r="B96">
        <v>21.01745986938477</v>
      </c>
      <c r="C96">
        <v>79.2492</v>
      </c>
      <c r="D96">
        <v>76.13127136230469</v>
      </c>
      <c r="E96">
        <v>58.8956</v>
      </c>
      <c r="F96">
        <v>60.38248443603516</v>
      </c>
    </row>
    <row r="97" spans="1:6">
      <c r="A97">
        <v>41.2658</v>
      </c>
      <c r="B97">
        <v>38.79096984863281</v>
      </c>
      <c r="C97">
        <v>48.14030000000001</v>
      </c>
      <c r="D97">
        <v>54.26710510253906</v>
      </c>
      <c r="E97">
        <v>76.1473</v>
      </c>
      <c r="F97">
        <v>75.54503631591797</v>
      </c>
    </row>
    <row r="98" spans="1:6">
      <c r="A98">
        <v>85.1126</v>
      </c>
      <c r="B98">
        <v>83.43248748779297</v>
      </c>
      <c r="C98">
        <v>96.16</v>
      </c>
      <c r="D98">
        <v>96.60465240478516</v>
      </c>
      <c r="E98">
        <v>51.1369</v>
      </c>
      <c r="F98">
        <v>54.37971496582031</v>
      </c>
    </row>
    <row r="99" spans="1:6">
      <c r="A99">
        <v>62.20750000000001</v>
      </c>
      <c r="B99">
        <v>60.53169250488281</v>
      </c>
      <c r="C99">
        <v>14.0433</v>
      </c>
      <c r="D99">
        <v>12.32029914855957</v>
      </c>
      <c r="E99">
        <v>78.212</v>
      </c>
      <c r="F99">
        <v>76.24858856201172</v>
      </c>
    </row>
    <row r="100" spans="1:6">
      <c r="A100">
        <v>76.75709999999999</v>
      </c>
      <c r="B100">
        <v>73.19187927246094</v>
      </c>
      <c r="C100">
        <v>63.7752</v>
      </c>
      <c r="D100">
        <v>67.89342498779297</v>
      </c>
      <c r="E100">
        <v>79.904</v>
      </c>
      <c r="F100">
        <v>80.86009216308594</v>
      </c>
    </row>
    <row r="101" spans="1:6">
      <c r="A101">
        <v>94.2209</v>
      </c>
      <c r="B101">
        <v>89.53997039794922</v>
      </c>
      <c r="C101">
        <v>44.14530000000001</v>
      </c>
      <c r="D101">
        <v>45.63554382324219</v>
      </c>
      <c r="E101">
        <v>67.63</v>
      </c>
      <c r="F101">
        <v>73.15369415283203</v>
      </c>
    </row>
    <row r="102" spans="1:6">
      <c r="A102">
        <v>62.27340000000001</v>
      </c>
      <c r="B102">
        <v>62.48465728759766</v>
      </c>
      <c r="E102">
        <v>73.39830000000001</v>
      </c>
      <c r="F102">
        <v>60.50686645507812</v>
      </c>
    </row>
    <row r="103" spans="1:6">
      <c r="A103">
        <v>35.5297</v>
      </c>
      <c r="B103">
        <v>31.5471076965332</v>
      </c>
      <c r="E103">
        <v>59.1361</v>
      </c>
      <c r="F103">
        <v>74.06636810302734</v>
      </c>
    </row>
    <row r="104" spans="1:6">
      <c r="A104">
        <v>75.8083</v>
      </c>
      <c r="B104">
        <v>76.77505493164062</v>
      </c>
      <c r="E104">
        <v>65.66840000000001</v>
      </c>
      <c r="F104">
        <v>35.51801300048828</v>
      </c>
    </row>
    <row r="105" spans="1:6">
      <c r="A105">
        <v>58.83070000000001</v>
      </c>
      <c r="B105">
        <v>60.5498046875</v>
      </c>
      <c r="E105">
        <v>92.8593</v>
      </c>
      <c r="F105">
        <v>63.30820465087891</v>
      </c>
    </row>
    <row r="106" spans="1:6">
      <c r="A106">
        <v>92.3781</v>
      </c>
      <c r="B106">
        <v>94.59173583984375</v>
      </c>
      <c r="E106">
        <v>71.60080000000001</v>
      </c>
      <c r="F106">
        <v>65.27381134033203</v>
      </c>
    </row>
    <row r="107" spans="1:6">
      <c r="A107">
        <v>30.4865</v>
      </c>
      <c r="B107">
        <v>27.78856086730957</v>
      </c>
      <c r="E107">
        <v>87.6867</v>
      </c>
      <c r="F107">
        <v>59.81855010986328</v>
      </c>
    </row>
    <row r="108" spans="1:6">
      <c r="A108">
        <v>72.24460000000001</v>
      </c>
      <c r="B108">
        <v>70.57196044921875</v>
      </c>
      <c r="E108">
        <v>70.6229</v>
      </c>
      <c r="F108">
        <v>40.18607711791992</v>
      </c>
    </row>
    <row r="109" spans="1:6">
      <c r="A109">
        <v>80.4079</v>
      </c>
      <c r="B109">
        <v>77.97872161865234</v>
      </c>
      <c r="E109">
        <v>73.1687</v>
      </c>
      <c r="F109">
        <v>68.36631774902344</v>
      </c>
    </row>
    <row r="110" spans="1:6">
      <c r="A110">
        <v>81.157</v>
      </c>
      <c r="B110">
        <v>80.88700103759766</v>
      </c>
      <c r="E110">
        <v>57.1515</v>
      </c>
      <c r="F110">
        <v>41.02761840820312</v>
      </c>
    </row>
    <row r="111" spans="1:6">
      <c r="A111">
        <v>68.29259999999999</v>
      </c>
      <c r="B111">
        <v>67.51702117919922</v>
      </c>
      <c r="E111">
        <v>73.7132</v>
      </c>
      <c r="F111">
        <v>70.20944976806641</v>
      </c>
    </row>
    <row r="112" spans="1:6">
      <c r="A112">
        <v>85.8134</v>
      </c>
      <c r="B112">
        <v>84.30483245849609</v>
      </c>
      <c r="E112">
        <v>71.7625</v>
      </c>
      <c r="F112">
        <v>52.04972076416016</v>
      </c>
    </row>
    <row r="113" spans="1:6">
      <c r="A113">
        <v>66.73690000000001</v>
      </c>
      <c r="B113">
        <v>62.38505554199219</v>
      </c>
      <c r="E113">
        <v>50.46510000000001</v>
      </c>
      <c r="F113">
        <v>60.13046264648438</v>
      </c>
    </row>
    <row r="114" spans="1:6">
      <c r="A114">
        <v>26.9238</v>
      </c>
      <c r="B114">
        <v>31.44358253479004</v>
      </c>
      <c r="E114">
        <v>86.3768</v>
      </c>
      <c r="F114">
        <v>56.90385437011719</v>
      </c>
    </row>
    <row r="115" spans="1:6">
      <c r="A115">
        <v>57.11240000000001</v>
      </c>
      <c r="B115">
        <v>53.19024658203125</v>
      </c>
      <c r="E115">
        <v>51.3815</v>
      </c>
      <c r="F115">
        <v>69.82038116455078</v>
      </c>
    </row>
    <row r="116" spans="1:6">
      <c r="A116">
        <v>64.6568</v>
      </c>
      <c r="B116">
        <v>65.35771179199219</v>
      </c>
      <c r="E116">
        <v>70.16200000000001</v>
      </c>
      <c r="F116">
        <v>64.01125335693359</v>
      </c>
    </row>
    <row r="117" spans="1:6">
      <c r="A117">
        <v>31.4252</v>
      </c>
      <c r="B117">
        <v>30.934814453125</v>
      </c>
      <c r="E117">
        <v>72.40949999999999</v>
      </c>
      <c r="F117">
        <v>75.85923004150391</v>
      </c>
    </row>
    <row r="118" spans="1:6">
      <c r="A118">
        <v>77.1233</v>
      </c>
      <c r="B118">
        <v>75.31490325927734</v>
      </c>
      <c r="E118">
        <v>87.605</v>
      </c>
      <c r="F118">
        <v>59.66072845458984</v>
      </c>
    </row>
    <row r="119" spans="1:6">
      <c r="A119">
        <v>55.4075</v>
      </c>
      <c r="B119">
        <v>53.40790557861328</v>
      </c>
      <c r="E119">
        <v>69.9408</v>
      </c>
      <c r="F119">
        <v>62.94913482666016</v>
      </c>
    </row>
    <row r="120" spans="1:6">
      <c r="A120">
        <v>80.45569999999999</v>
      </c>
      <c r="B120">
        <v>80.58620452880859</v>
      </c>
      <c r="E120">
        <v>49.1802</v>
      </c>
      <c r="F120">
        <v>50.88787078857422</v>
      </c>
    </row>
    <row r="121" spans="1:6">
      <c r="A121">
        <v>73.691</v>
      </c>
      <c r="B121">
        <v>68.11142730712891</v>
      </c>
      <c r="E121">
        <v>84.6895</v>
      </c>
      <c r="F121">
        <v>72.08119201660156</v>
      </c>
    </row>
    <row r="122" spans="1:6">
      <c r="A122">
        <v>77.53749999999999</v>
      </c>
      <c r="B122">
        <v>77.61366271972656</v>
      </c>
      <c r="E122">
        <v>76.97450000000001</v>
      </c>
      <c r="F122">
        <v>42.61866760253906</v>
      </c>
    </row>
    <row r="123" spans="1:6">
      <c r="A123">
        <v>39.04259999999999</v>
      </c>
      <c r="B123">
        <v>37.33208847045898</v>
      </c>
      <c r="E123">
        <v>74.9674</v>
      </c>
      <c r="F123">
        <v>74.38143157958984</v>
      </c>
    </row>
    <row r="124" spans="1:6">
      <c r="A124">
        <v>78.7529</v>
      </c>
      <c r="B124">
        <v>77.60954284667969</v>
      </c>
      <c r="E124">
        <v>85.872</v>
      </c>
      <c r="F124">
        <v>57.97058868408203</v>
      </c>
    </row>
    <row r="125" spans="1:6">
      <c r="A125">
        <v>48.28670000000001</v>
      </c>
      <c r="B125">
        <v>43.22417449951172</v>
      </c>
      <c r="E125">
        <v>54.0954</v>
      </c>
      <c r="F125">
        <v>58.55686950683594</v>
      </c>
    </row>
    <row r="126" spans="1:6">
      <c r="A126">
        <v>61.5334</v>
      </c>
      <c r="B126">
        <v>61.76546478271484</v>
      </c>
      <c r="E126">
        <v>74.5719</v>
      </c>
      <c r="F126">
        <v>65.67750549316406</v>
      </c>
    </row>
    <row r="127" spans="1:6">
      <c r="A127">
        <v>19.8743</v>
      </c>
      <c r="B127">
        <v>14.19189643859863</v>
      </c>
      <c r="E127">
        <v>36.6299</v>
      </c>
      <c r="F127">
        <v>54.08500671386719</v>
      </c>
    </row>
    <row r="128" spans="1:6">
      <c r="A128">
        <v>80.2731</v>
      </c>
      <c r="B128">
        <v>81.23246002197266</v>
      </c>
      <c r="E128">
        <v>73.92629999999998</v>
      </c>
      <c r="F128">
        <v>69.55464935302734</v>
      </c>
    </row>
    <row r="129" spans="1:6">
      <c r="A129">
        <v>65.20499999999998</v>
      </c>
      <c r="B129">
        <v>64.49958038330078</v>
      </c>
      <c r="E129">
        <v>75.6429</v>
      </c>
      <c r="F129">
        <v>70.26998138427734</v>
      </c>
    </row>
    <row r="130" spans="1:6">
      <c r="A130">
        <v>80.3712</v>
      </c>
      <c r="B130">
        <v>76.355712890625</v>
      </c>
      <c r="E130">
        <v>47.6665</v>
      </c>
      <c r="F130">
        <v>62.05236053466797</v>
      </c>
    </row>
    <row r="131" spans="1:6">
      <c r="A131">
        <v>53.36660000000001</v>
      </c>
      <c r="B131">
        <v>48.4515380859375</v>
      </c>
      <c r="E131">
        <v>73.812</v>
      </c>
      <c r="F131">
        <v>72.44831085205078</v>
      </c>
    </row>
    <row r="132" spans="1:6">
      <c r="A132">
        <v>79.27889999999999</v>
      </c>
      <c r="B132">
        <v>80.43413543701172</v>
      </c>
      <c r="E132">
        <v>70.952</v>
      </c>
      <c r="F132">
        <v>43.21130752563477</v>
      </c>
    </row>
    <row r="133" spans="1:6">
      <c r="A133">
        <v>56.65010000000001</v>
      </c>
      <c r="B133">
        <v>54.59658813476562</v>
      </c>
      <c r="E133">
        <v>55.7118</v>
      </c>
      <c r="F133">
        <v>64.31028747558594</v>
      </c>
    </row>
    <row r="134" spans="1:6">
      <c r="A134">
        <v>86.8266</v>
      </c>
      <c r="B134">
        <v>86.8177490234375</v>
      </c>
      <c r="E134">
        <v>86.2996</v>
      </c>
      <c r="F134">
        <v>52.34454345703125</v>
      </c>
    </row>
    <row r="135" spans="1:6">
      <c r="A135">
        <v>82.508</v>
      </c>
      <c r="B135">
        <v>83.66568756103516</v>
      </c>
      <c r="E135">
        <v>51.60550000000001</v>
      </c>
      <c r="F135">
        <v>70.72850036621094</v>
      </c>
    </row>
    <row r="136" spans="1:6">
      <c r="A136">
        <v>43.168</v>
      </c>
      <c r="B136">
        <v>48.57366180419922</v>
      </c>
      <c r="E136">
        <v>68.4312</v>
      </c>
      <c r="F136">
        <v>51.69511413574219</v>
      </c>
    </row>
    <row r="137" spans="1:6">
      <c r="A137">
        <v>75.5872</v>
      </c>
      <c r="B137">
        <v>75.47153472900391</v>
      </c>
      <c r="E137">
        <v>90.173</v>
      </c>
      <c r="F137">
        <v>43.54088592529297</v>
      </c>
    </row>
    <row r="138" spans="1:6">
      <c r="A138">
        <v>32.8679</v>
      </c>
      <c r="B138">
        <v>30.46462249755859</v>
      </c>
      <c r="E138">
        <v>59.09320000000001</v>
      </c>
      <c r="F138">
        <v>63.72004699707031</v>
      </c>
    </row>
    <row r="139" spans="1:6">
      <c r="A139">
        <v>81.2189</v>
      </c>
      <c r="B139">
        <v>81.27584075927734</v>
      </c>
      <c r="E139">
        <v>84.6387</v>
      </c>
      <c r="F139">
        <v>68.69303894042969</v>
      </c>
    </row>
    <row r="140" spans="1:6">
      <c r="A140">
        <v>49.50750000000001</v>
      </c>
      <c r="B140">
        <v>45.43934631347656</v>
      </c>
      <c r="E140">
        <v>90.7071</v>
      </c>
      <c r="F140">
        <v>74.22897338867188</v>
      </c>
    </row>
    <row r="141" spans="1:6">
      <c r="A141">
        <v>79.5402</v>
      </c>
      <c r="B141">
        <v>78.09004211425781</v>
      </c>
      <c r="E141">
        <v>42.04089999999999</v>
      </c>
      <c r="F141">
        <v>68.77516937255859</v>
      </c>
    </row>
    <row r="142" spans="1:6">
      <c r="A142">
        <v>96.15649999999999</v>
      </c>
      <c r="B142">
        <v>95.78437805175781</v>
      </c>
      <c r="E142">
        <v>66.3913</v>
      </c>
      <c r="F142">
        <v>35.455322265625</v>
      </c>
    </row>
    <row r="143" spans="1:6">
      <c r="A143">
        <v>66.32819999999998</v>
      </c>
      <c r="B143">
        <v>67.44966888427734</v>
      </c>
      <c r="E143">
        <v>79.9358</v>
      </c>
      <c r="F143">
        <v>43.42062759399414</v>
      </c>
    </row>
    <row r="144" spans="1:6">
      <c r="A144">
        <v>56.0038</v>
      </c>
      <c r="B144">
        <v>58.13803863525391</v>
      </c>
      <c r="E144">
        <v>78.8982</v>
      </c>
      <c r="F144">
        <v>65.68348693847656</v>
      </c>
    </row>
    <row r="145" spans="1:6">
      <c r="A145">
        <v>65.1337</v>
      </c>
      <c r="B145">
        <v>63.89488220214844</v>
      </c>
      <c r="E145">
        <v>88.4863</v>
      </c>
      <c r="F145">
        <v>70.09690093994141</v>
      </c>
    </row>
    <row r="146" spans="1:6">
      <c r="A146">
        <v>73.71639999999999</v>
      </c>
      <c r="B146">
        <v>72.75245666503906</v>
      </c>
      <c r="E146">
        <v>54.5106</v>
      </c>
      <c r="F146">
        <v>70.93182373046875</v>
      </c>
    </row>
    <row r="147" spans="1:6">
      <c r="A147">
        <v>44.69980000000001</v>
      </c>
      <c r="B147">
        <v>40.41281509399414</v>
      </c>
      <c r="E147">
        <v>60.7068</v>
      </c>
      <c r="F147">
        <v>50.17198944091797</v>
      </c>
    </row>
    <row r="148" spans="1:6">
      <c r="A148">
        <v>77.8009</v>
      </c>
      <c r="B148">
        <v>75.68226623535156</v>
      </c>
      <c r="E148">
        <v>65.1785</v>
      </c>
      <c r="F148">
        <v>36.68142700195312</v>
      </c>
    </row>
    <row r="149" spans="1:6">
      <c r="A149">
        <v>93.14830000000001</v>
      </c>
      <c r="B149">
        <v>92.59812927246094</v>
      </c>
      <c r="E149">
        <v>53.58280000000001</v>
      </c>
      <c r="F149">
        <v>59.82712554931641</v>
      </c>
    </row>
    <row r="150" spans="1:6">
      <c r="A150">
        <v>67.6337</v>
      </c>
      <c r="B150">
        <v>66.3033447265625</v>
      </c>
      <c r="E150">
        <v>70.9816</v>
      </c>
      <c r="F150">
        <v>72.17160034179688</v>
      </c>
    </row>
    <row r="151" spans="1:6">
      <c r="A151">
        <v>68.7889</v>
      </c>
      <c r="B151">
        <v>70.82146453857422</v>
      </c>
      <c r="E151">
        <v>63.4987</v>
      </c>
      <c r="F151">
        <v>56.77405548095703</v>
      </c>
    </row>
    <row r="152" spans="1:6">
      <c r="A152">
        <v>54.79199999999999</v>
      </c>
      <c r="B152">
        <v>51.81499481201172</v>
      </c>
      <c r="E152">
        <v>68.0436</v>
      </c>
      <c r="F152">
        <v>69.12809753417969</v>
      </c>
    </row>
    <row r="153" spans="1:6">
      <c r="A153">
        <v>50.7255</v>
      </c>
      <c r="B153">
        <v>51.16749572753906</v>
      </c>
      <c r="E153">
        <v>82.1609</v>
      </c>
      <c r="F153">
        <v>58.57186889648438</v>
      </c>
    </row>
    <row r="154" spans="1:6">
      <c r="A154">
        <v>17.5136</v>
      </c>
      <c r="B154">
        <v>14.50425720214844</v>
      </c>
      <c r="E154">
        <v>44.0149</v>
      </c>
      <c r="F154">
        <v>39.59633636474609</v>
      </c>
    </row>
    <row r="155" spans="1:6">
      <c r="A155">
        <v>76.3562</v>
      </c>
      <c r="B155">
        <v>74.64560699462891</v>
      </c>
      <c r="E155">
        <v>52.6674</v>
      </c>
      <c r="F155">
        <v>69.71759033203125</v>
      </c>
    </row>
    <row r="156" spans="1:6">
      <c r="A156">
        <v>63.23830000000001</v>
      </c>
      <c r="B156">
        <v>61.92584991455078</v>
      </c>
      <c r="E156">
        <v>50.2989</v>
      </c>
      <c r="F156">
        <v>57.96743011474609</v>
      </c>
    </row>
    <row r="157" spans="1:6">
      <c r="A157">
        <v>62.55689999999998</v>
      </c>
      <c r="B157">
        <v>65.30252838134766</v>
      </c>
      <c r="E157">
        <v>86.1382</v>
      </c>
      <c r="F157">
        <v>70.38568878173828</v>
      </c>
    </row>
    <row r="158" spans="1:6">
      <c r="A158">
        <v>58.53020000000001</v>
      </c>
      <c r="B158">
        <v>58.35099029541016</v>
      </c>
      <c r="E158">
        <v>81.81910000000001</v>
      </c>
      <c r="F158">
        <v>60.80797576904297</v>
      </c>
    </row>
    <row r="159" spans="1:6">
      <c r="A159">
        <v>93.1935</v>
      </c>
      <c r="B159">
        <v>95.05808258056641</v>
      </c>
      <c r="E159">
        <v>54.8399</v>
      </c>
      <c r="F159">
        <v>56.59712982177734</v>
      </c>
    </row>
    <row r="160" spans="1:6">
      <c r="A160">
        <v>63.89790000000001</v>
      </c>
      <c r="B160">
        <v>63.63974761962891</v>
      </c>
      <c r="E160">
        <v>30.4312</v>
      </c>
      <c r="F160">
        <v>58.67186737060547</v>
      </c>
    </row>
    <row r="161" spans="1:6">
      <c r="A161">
        <v>77.7004</v>
      </c>
      <c r="B161">
        <v>76.72257995605469</v>
      </c>
      <c r="E161">
        <v>43.5825</v>
      </c>
      <c r="F161">
        <v>57.25920867919922</v>
      </c>
    </row>
    <row r="162" spans="1:6">
      <c r="A162">
        <v>72.9058</v>
      </c>
      <c r="B162">
        <v>74.33181762695312</v>
      </c>
      <c r="E162">
        <v>46.4093</v>
      </c>
      <c r="F162">
        <v>71.75753784179688</v>
      </c>
    </row>
    <row r="163" spans="1:6">
      <c r="A163">
        <v>14.9907</v>
      </c>
      <c r="B163">
        <v>11.90840721130371</v>
      </c>
      <c r="E163">
        <v>43.8297</v>
      </c>
      <c r="F163">
        <v>47.97615051269531</v>
      </c>
    </row>
    <row r="164" spans="1:6">
      <c r="A164">
        <v>77.4171</v>
      </c>
      <c r="B164">
        <v>76.07313537597656</v>
      </c>
      <c r="E164">
        <v>41.31999999999999</v>
      </c>
      <c r="F164">
        <v>41.662841796875</v>
      </c>
    </row>
    <row r="165" spans="1:6">
      <c r="A165">
        <v>61.8078</v>
      </c>
      <c r="B165">
        <v>60.02318572998047</v>
      </c>
      <c r="E165">
        <v>70.2961</v>
      </c>
      <c r="F165">
        <v>37.63020324707031</v>
      </c>
    </row>
    <row r="166" spans="1:6">
      <c r="A166">
        <v>34.7319</v>
      </c>
      <c r="B166">
        <v>36.40261077880859</v>
      </c>
      <c r="E166">
        <v>66.16630000000001</v>
      </c>
      <c r="F166">
        <v>65.46907043457031</v>
      </c>
    </row>
    <row r="167" spans="1:6">
      <c r="A167">
        <v>68.1185</v>
      </c>
      <c r="B167">
        <v>67.41452026367188</v>
      </c>
      <c r="E167">
        <v>91.9449</v>
      </c>
      <c r="F167">
        <v>74.19857788085938</v>
      </c>
    </row>
    <row r="168" spans="1:6">
      <c r="A168">
        <v>54.18050000000001</v>
      </c>
      <c r="B168">
        <v>51.54486846923828</v>
      </c>
      <c r="E168">
        <v>72.51429999999999</v>
      </c>
      <c r="F168">
        <v>73.92301940917969</v>
      </c>
    </row>
    <row r="169" spans="1:6">
      <c r="A169">
        <v>58.4269</v>
      </c>
      <c r="B169">
        <v>55.40058135986328</v>
      </c>
      <c r="E169">
        <v>69.77129999999998</v>
      </c>
      <c r="F169">
        <v>65.475830078125</v>
      </c>
    </row>
    <row r="170" spans="1:6">
      <c r="A170">
        <v>41.7654</v>
      </c>
      <c r="B170">
        <v>39.28158569335938</v>
      </c>
      <c r="E170">
        <v>51.1284</v>
      </c>
      <c r="F170">
        <v>40.59617614746094</v>
      </c>
    </row>
    <row r="171" spans="1:6">
      <c r="A171">
        <v>78.4883</v>
      </c>
      <c r="B171">
        <v>77.27285003662109</v>
      </c>
      <c r="E171">
        <v>48.8963</v>
      </c>
      <c r="F171">
        <v>71.37623596191406</v>
      </c>
    </row>
    <row r="172" spans="1:6">
      <c r="A172">
        <v>56.33089999999999</v>
      </c>
      <c r="B172">
        <v>56.07498931884766</v>
      </c>
      <c r="E172">
        <v>67.99120000000001</v>
      </c>
      <c r="F172">
        <v>57.38805389404297</v>
      </c>
    </row>
    <row r="173" spans="1:6">
      <c r="A173">
        <v>70.7247</v>
      </c>
      <c r="B173">
        <v>69.82017517089844</v>
      </c>
      <c r="E173">
        <v>83.1452</v>
      </c>
      <c r="F173">
        <v>63.68070220947266</v>
      </c>
    </row>
    <row r="174" spans="1:6">
      <c r="A174">
        <v>45.3287</v>
      </c>
      <c r="B174">
        <v>42.52435302734375</v>
      </c>
      <c r="E174">
        <v>61.98299999999999</v>
      </c>
      <c r="F174">
        <v>51.93869018554688</v>
      </c>
    </row>
    <row r="175" spans="1:6">
      <c r="A175">
        <v>64.8866</v>
      </c>
      <c r="B175">
        <v>68.39939880371094</v>
      </c>
      <c r="E175">
        <v>72.8365</v>
      </c>
      <c r="F175">
        <v>57.61634063720703</v>
      </c>
    </row>
    <row r="176" spans="1:6">
      <c r="A176">
        <v>83.22150000000001</v>
      </c>
      <c r="B176">
        <v>82.87941741943359</v>
      </c>
      <c r="E176">
        <v>64.7649</v>
      </c>
      <c r="F176">
        <v>66.12979888916016</v>
      </c>
    </row>
    <row r="177" spans="1:6">
      <c r="A177">
        <v>49.2771</v>
      </c>
      <c r="B177">
        <v>46.78057098388672</v>
      </c>
      <c r="E177">
        <v>78.3785</v>
      </c>
      <c r="F177">
        <v>47.67832183837891</v>
      </c>
    </row>
    <row r="178" spans="1:6">
      <c r="A178">
        <v>80.0472</v>
      </c>
      <c r="B178">
        <v>80.63246154785156</v>
      </c>
      <c r="E178">
        <v>82.36839999999999</v>
      </c>
      <c r="F178">
        <v>36.64661407470703</v>
      </c>
    </row>
    <row r="179" spans="1:6">
      <c r="A179">
        <v>66.75490000000001</v>
      </c>
      <c r="B179">
        <v>67.30973815917969</v>
      </c>
      <c r="E179">
        <v>40.0889</v>
      </c>
      <c r="F179">
        <v>63.77960205078125</v>
      </c>
    </row>
    <row r="180" spans="1:6">
      <c r="A180">
        <v>78.64360000000001</v>
      </c>
      <c r="B180">
        <v>78.48834228515625</v>
      </c>
      <c r="E180">
        <v>66.4979</v>
      </c>
      <c r="F180">
        <v>65.54441833496094</v>
      </c>
    </row>
    <row r="181" spans="1:6">
      <c r="A181">
        <v>53.74550000000001</v>
      </c>
      <c r="B181">
        <v>55.44374084472656</v>
      </c>
      <c r="E181">
        <v>87.142</v>
      </c>
      <c r="F181">
        <v>64.27658843994141</v>
      </c>
    </row>
    <row r="182" spans="1:6">
      <c r="A182">
        <v>73.67740000000001</v>
      </c>
      <c r="B182">
        <v>72.11208343505859</v>
      </c>
      <c r="E182">
        <v>59.0528</v>
      </c>
      <c r="F182">
        <v>65.77362060546875</v>
      </c>
    </row>
    <row r="183" spans="1:6">
      <c r="A183">
        <v>72.9806</v>
      </c>
      <c r="B183">
        <v>69.32275390625</v>
      </c>
      <c r="E183">
        <v>88.9012</v>
      </c>
      <c r="F183">
        <v>42.87739562988281</v>
      </c>
    </row>
    <row r="184" spans="1:6">
      <c r="A184">
        <v>73.937</v>
      </c>
      <c r="B184">
        <v>73.35518646240234</v>
      </c>
      <c r="E184">
        <v>77.9639</v>
      </c>
      <c r="F184">
        <v>59.86411285400391</v>
      </c>
    </row>
    <row r="185" spans="1:6">
      <c r="A185">
        <v>71.0018</v>
      </c>
      <c r="B185">
        <v>71.30031585693359</v>
      </c>
      <c r="E185">
        <v>43.913</v>
      </c>
      <c r="F185">
        <v>58.44484710693359</v>
      </c>
    </row>
    <row r="186" spans="1:6">
      <c r="A186">
        <v>28.1305</v>
      </c>
      <c r="B186">
        <v>25.51848220825195</v>
      </c>
      <c r="E186">
        <v>68.0429</v>
      </c>
      <c r="F186">
        <v>70.46281433105469</v>
      </c>
    </row>
    <row r="187" spans="1:6">
      <c r="A187">
        <v>77.4492</v>
      </c>
      <c r="B187">
        <v>75.82498168945312</v>
      </c>
      <c r="E187">
        <v>57.74040000000001</v>
      </c>
      <c r="F187">
        <v>57.79984283447266</v>
      </c>
    </row>
    <row r="188" spans="1:6">
      <c r="A188">
        <v>77.6063</v>
      </c>
      <c r="B188">
        <v>75.62105560302734</v>
      </c>
      <c r="E188">
        <v>63.22420000000001</v>
      </c>
      <c r="F188">
        <v>66.59507751464844</v>
      </c>
    </row>
    <row r="189" spans="1:6">
      <c r="A189">
        <v>90.1948</v>
      </c>
      <c r="B189">
        <v>89.53553009033203</v>
      </c>
      <c r="E189">
        <v>37.9179</v>
      </c>
      <c r="F189">
        <v>63.50589752197266</v>
      </c>
    </row>
    <row r="190" spans="1:6">
      <c r="A190">
        <v>76.3785</v>
      </c>
      <c r="B190">
        <v>77.78452301025391</v>
      </c>
      <c r="E190">
        <v>65.8325</v>
      </c>
      <c r="F190">
        <v>62.73593902587891</v>
      </c>
    </row>
    <row r="191" spans="1:6">
      <c r="A191">
        <v>39.525</v>
      </c>
      <c r="B191">
        <v>36.98836517333984</v>
      </c>
      <c r="E191">
        <v>60.57690000000001</v>
      </c>
      <c r="F191">
        <v>63.11178588867188</v>
      </c>
    </row>
    <row r="192" spans="1:6">
      <c r="A192">
        <v>48.08290000000001</v>
      </c>
      <c r="B192">
        <v>43.67283630371094</v>
      </c>
      <c r="E192">
        <v>78.43470000000001</v>
      </c>
      <c r="F192">
        <v>52.42586517333984</v>
      </c>
    </row>
    <row r="193" spans="1:6">
      <c r="A193">
        <v>62.29740000000001</v>
      </c>
      <c r="B193">
        <v>64.36531066894531</v>
      </c>
      <c r="E193">
        <v>77.9066</v>
      </c>
      <c r="F193">
        <v>40.43310928344727</v>
      </c>
    </row>
    <row r="194" spans="1:6">
      <c r="A194">
        <v>40.4207</v>
      </c>
      <c r="B194">
        <v>38.48644256591797</v>
      </c>
      <c r="E194">
        <v>40.8326</v>
      </c>
      <c r="F194">
        <v>69.66507720947266</v>
      </c>
    </row>
    <row r="195" spans="1:6">
      <c r="A195">
        <v>92.8695</v>
      </c>
      <c r="B195">
        <v>93.52142333984375</v>
      </c>
      <c r="E195">
        <v>85.5478</v>
      </c>
      <c r="F195">
        <v>65.15653228759766</v>
      </c>
    </row>
    <row r="196" spans="1:6">
      <c r="A196">
        <v>76.83159999999999</v>
      </c>
      <c r="B196">
        <v>78.08678436279297</v>
      </c>
      <c r="E196">
        <v>65.7688</v>
      </c>
      <c r="F196">
        <v>54.34737396240234</v>
      </c>
    </row>
    <row r="197" spans="1:6">
      <c r="A197">
        <v>47.4126</v>
      </c>
      <c r="B197">
        <v>45.52275085449219</v>
      </c>
      <c r="E197">
        <v>81.25369999999999</v>
      </c>
      <c r="F197">
        <v>65.08208465576172</v>
      </c>
    </row>
    <row r="198" spans="1:6">
      <c r="A198">
        <v>82.2936</v>
      </c>
      <c r="B198">
        <v>80.87368774414062</v>
      </c>
      <c r="E198">
        <v>69.08</v>
      </c>
      <c r="F198">
        <v>51.75839233398438</v>
      </c>
    </row>
    <row r="199" spans="1:6">
      <c r="A199">
        <v>54.0484</v>
      </c>
      <c r="B199">
        <v>48.73408508300781</v>
      </c>
      <c r="E199">
        <v>89.25320000000001</v>
      </c>
      <c r="F199">
        <v>62.11405944824219</v>
      </c>
    </row>
    <row r="200" spans="1:6">
      <c r="A200">
        <v>94.22069999999999</v>
      </c>
      <c r="B200">
        <v>91.90007019042969</v>
      </c>
      <c r="E200">
        <v>83.8301</v>
      </c>
      <c r="F200">
        <v>70.81459808349609</v>
      </c>
    </row>
    <row r="201" spans="1:6">
      <c r="A201">
        <v>24.5822</v>
      </c>
      <c r="B201">
        <v>20.76428031921387</v>
      </c>
      <c r="E201">
        <v>63.57210000000001</v>
      </c>
      <c r="F201">
        <v>55.58675384521484</v>
      </c>
    </row>
    <row r="202" spans="1:6">
      <c r="A202">
        <v>77.09739999999999</v>
      </c>
      <c r="B202">
        <v>76.22568511962891</v>
      </c>
      <c r="E202">
        <v>72.6374</v>
      </c>
      <c r="F202">
        <v>57.63693237304688</v>
      </c>
    </row>
    <row r="203" spans="1:6">
      <c r="A203">
        <v>52.00960000000001</v>
      </c>
      <c r="B203">
        <v>53.21560668945312</v>
      </c>
      <c r="E203">
        <v>88.4752</v>
      </c>
      <c r="F203">
        <v>54.61151123046875</v>
      </c>
    </row>
    <row r="204" spans="1:6">
      <c r="A204">
        <v>69.88930000000001</v>
      </c>
      <c r="B204">
        <v>69.24333190917969</v>
      </c>
      <c r="E204">
        <v>48.78150000000001</v>
      </c>
      <c r="F204">
        <v>82.87891387939453</v>
      </c>
    </row>
    <row r="205" spans="1:6">
      <c r="A205">
        <v>76.6708</v>
      </c>
      <c r="B205">
        <v>74.17807006835938</v>
      </c>
      <c r="E205">
        <v>68.6634</v>
      </c>
      <c r="F205">
        <v>66.97835540771484</v>
      </c>
    </row>
    <row r="206" spans="1:6">
      <c r="A206">
        <v>39.5171</v>
      </c>
      <c r="B206">
        <v>32.61985397338867</v>
      </c>
      <c r="E206">
        <v>49.0368</v>
      </c>
      <c r="F206">
        <v>95.13626861572266</v>
      </c>
    </row>
    <row r="207" spans="1:6">
      <c r="A207">
        <v>80.086</v>
      </c>
      <c r="B207">
        <v>79.18011474609375</v>
      </c>
      <c r="E207">
        <v>95.0206</v>
      </c>
      <c r="F207">
        <v>31.9675464630127</v>
      </c>
    </row>
    <row r="208" spans="1:6">
      <c r="A208">
        <v>39.3742</v>
      </c>
      <c r="B208">
        <v>34.78105926513672</v>
      </c>
      <c r="E208">
        <v>75.50439999999999</v>
      </c>
      <c r="F208">
        <v>26.97197341918945</v>
      </c>
    </row>
    <row r="209" spans="1:6">
      <c r="A209">
        <v>59.1463</v>
      </c>
      <c r="B209">
        <v>58.47599792480469</v>
      </c>
      <c r="E209">
        <v>83.4324</v>
      </c>
      <c r="F209">
        <v>52.34061431884766</v>
      </c>
    </row>
    <row r="210" spans="1:6">
      <c r="A210">
        <v>74.5467</v>
      </c>
      <c r="B210">
        <v>74.10336303710938</v>
      </c>
      <c r="E210">
        <v>73.68899999999999</v>
      </c>
      <c r="F210">
        <v>47.58827209472656</v>
      </c>
    </row>
    <row r="211" spans="1:6">
      <c r="A211">
        <v>74.7671</v>
      </c>
      <c r="B211">
        <v>72.48963928222656</v>
      </c>
      <c r="E211">
        <v>74.6092</v>
      </c>
      <c r="F211">
        <v>69.75897216796875</v>
      </c>
    </row>
    <row r="212" spans="1:6">
      <c r="A212">
        <v>45.83320000000001</v>
      </c>
      <c r="B212">
        <v>51.08121490478516</v>
      </c>
      <c r="E212">
        <v>84.10420000000001</v>
      </c>
      <c r="F212">
        <v>31.10654258728027</v>
      </c>
    </row>
    <row r="213" spans="1:6">
      <c r="A213">
        <v>76.55410000000001</v>
      </c>
      <c r="B213">
        <v>74.80846405029297</v>
      </c>
      <c r="E213">
        <v>38.9871</v>
      </c>
      <c r="F213">
        <v>76.42471313476562</v>
      </c>
    </row>
    <row r="214" spans="1:6">
      <c r="A214">
        <v>46.8754</v>
      </c>
      <c r="B214">
        <v>43.27278137207031</v>
      </c>
      <c r="E214">
        <v>92.27889999999999</v>
      </c>
      <c r="F214">
        <v>31.26145362854004</v>
      </c>
    </row>
    <row r="215" spans="1:6">
      <c r="A215">
        <v>92.7437</v>
      </c>
      <c r="B215">
        <v>90.84130096435547</v>
      </c>
      <c r="E215">
        <v>77.1523</v>
      </c>
      <c r="F215">
        <v>28.87187194824219</v>
      </c>
    </row>
    <row r="216" spans="1:6">
      <c r="A216">
        <v>59.45780000000001</v>
      </c>
      <c r="B216">
        <v>58.82529449462891</v>
      </c>
      <c r="E216">
        <v>78.5603</v>
      </c>
      <c r="F216">
        <v>22.03851699829102</v>
      </c>
    </row>
    <row r="217" spans="1:6">
      <c r="A217">
        <v>26.9364</v>
      </c>
      <c r="B217">
        <v>24.69338035583496</v>
      </c>
      <c r="E217">
        <v>51.4731</v>
      </c>
      <c r="F217">
        <v>80.20574188232422</v>
      </c>
    </row>
    <row r="218" spans="1:6">
      <c r="A218">
        <v>87.56489999999999</v>
      </c>
      <c r="B218">
        <v>88.55463409423828</v>
      </c>
      <c r="E218">
        <v>81.3948</v>
      </c>
      <c r="F218">
        <v>23.40678215026855</v>
      </c>
    </row>
    <row r="219" spans="1:6">
      <c r="A219">
        <v>94.92529999999999</v>
      </c>
      <c r="B219">
        <v>93.79170227050781</v>
      </c>
      <c r="E219">
        <v>76.9473</v>
      </c>
      <c r="F219">
        <v>18.36433601379395</v>
      </c>
    </row>
    <row r="220" spans="1:6">
      <c r="A220">
        <v>76.16119999999999</v>
      </c>
      <c r="B220">
        <v>74.8870849609375</v>
      </c>
      <c r="E220">
        <v>54.2093</v>
      </c>
      <c r="F220">
        <v>71.38227081298828</v>
      </c>
    </row>
    <row r="221" spans="1:6">
      <c r="A221">
        <v>86.10429999999999</v>
      </c>
      <c r="B221">
        <v>84.11361694335938</v>
      </c>
      <c r="E221">
        <v>29.2626</v>
      </c>
      <c r="F221">
        <v>89.39797973632812</v>
      </c>
    </row>
    <row r="222" spans="1:6">
      <c r="A222">
        <v>74.9263</v>
      </c>
      <c r="B222">
        <v>72.81253814697266</v>
      </c>
      <c r="E222">
        <v>51.85300000000001</v>
      </c>
      <c r="F222">
        <v>75.46110534667969</v>
      </c>
    </row>
    <row r="223" spans="1:6">
      <c r="A223">
        <v>20.5146</v>
      </c>
      <c r="B223">
        <v>19.57955932617188</v>
      </c>
      <c r="E223">
        <v>43.7599</v>
      </c>
      <c r="F223">
        <v>76.014404296875</v>
      </c>
    </row>
    <row r="224" spans="1:6">
      <c r="A224">
        <v>74.6404</v>
      </c>
      <c r="B224">
        <v>74.99177551269531</v>
      </c>
      <c r="E224">
        <v>79.8796</v>
      </c>
      <c r="F224">
        <v>30.43180465698242</v>
      </c>
    </row>
    <row r="225" spans="1:6">
      <c r="A225">
        <v>30.566</v>
      </c>
      <c r="B225">
        <v>27.54648208618164</v>
      </c>
      <c r="E225">
        <v>63.46770000000001</v>
      </c>
      <c r="F225">
        <v>71.42630767822266</v>
      </c>
    </row>
    <row r="226" spans="1:6">
      <c r="A226">
        <v>81.59269999999999</v>
      </c>
      <c r="B226">
        <v>82.0511474609375</v>
      </c>
      <c r="E226">
        <v>62.46510000000001</v>
      </c>
      <c r="F226">
        <v>84.85639190673828</v>
      </c>
    </row>
    <row r="227" spans="1:6">
      <c r="A227">
        <v>77.7527</v>
      </c>
      <c r="B227">
        <v>75.14543914794922</v>
      </c>
      <c r="E227">
        <v>82.548</v>
      </c>
      <c r="F227">
        <v>49.16207885742188</v>
      </c>
    </row>
    <row r="228" spans="1:6">
      <c r="A228">
        <v>49.22</v>
      </c>
      <c r="B228">
        <v>49.61771392822266</v>
      </c>
      <c r="E228">
        <v>78.3235</v>
      </c>
      <c r="F228">
        <v>18.71455383300781</v>
      </c>
    </row>
    <row r="229" spans="1:6">
      <c r="A229">
        <v>89.76220000000001</v>
      </c>
      <c r="B229">
        <v>86.69249725341797</v>
      </c>
      <c r="E229">
        <v>78.5082</v>
      </c>
      <c r="F229">
        <v>24.85489463806152</v>
      </c>
    </row>
    <row r="230" spans="1:6">
      <c r="A230">
        <v>51.03970000000001</v>
      </c>
      <c r="B230">
        <v>50.47824096679688</v>
      </c>
      <c r="E230">
        <v>76.2226</v>
      </c>
      <c r="F230">
        <v>30.27058410644531</v>
      </c>
    </row>
    <row r="231" spans="1:6">
      <c r="A231">
        <v>80.40949999999999</v>
      </c>
      <c r="B231">
        <v>80.12348937988281</v>
      </c>
      <c r="E231">
        <v>90.2206</v>
      </c>
      <c r="F231">
        <v>70.37033843994141</v>
      </c>
    </row>
    <row r="232" spans="1:6">
      <c r="A232">
        <v>62.9051</v>
      </c>
      <c r="B232">
        <v>57.90829467773438</v>
      </c>
      <c r="E232">
        <v>80.1123</v>
      </c>
      <c r="F232">
        <v>48.34467315673828</v>
      </c>
    </row>
    <row r="233" spans="1:6">
      <c r="A233">
        <v>76.6999</v>
      </c>
      <c r="B233">
        <v>76.58737182617188</v>
      </c>
      <c r="E233">
        <v>83.20180000000001</v>
      </c>
      <c r="F233">
        <v>71.13211822509766</v>
      </c>
    </row>
    <row r="234" spans="1:6">
      <c r="A234">
        <v>83.777</v>
      </c>
      <c r="B234">
        <v>83.697509765625</v>
      </c>
      <c r="E234">
        <v>73.6311</v>
      </c>
      <c r="F234">
        <v>70.030029296875</v>
      </c>
    </row>
    <row r="235" spans="1:6">
      <c r="A235">
        <v>70.1763</v>
      </c>
      <c r="B235">
        <v>70.84115600585938</v>
      </c>
      <c r="E235">
        <v>69.36790000000001</v>
      </c>
      <c r="F235">
        <v>73.19582366943359</v>
      </c>
    </row>
    <row r="236" spans="1:6">
      <c r="A236">
        <v>82.1845</v>
      </c>
      <c r="B236">
        <v>83.44009399414062</v>
      </c>
      <c r="E236">
        <v>83.1935</v>
      </c>
      <c r="F236">
        <v>46.22693634033203</v>
      </c>
    </row>
    <row r="237" spans="1:6">
      <c r="A237">
        <v>63.1409</v>
      </c>
      <c r="B237">
        <v>62.95594787597656</v>
      </c>
      <c r="E237">
        <v>74.9051</v>
      </c>
      <c r="F237">
        <v>54.93701171875</v>
      </c>
    </row>
    <row r="238" spans="1:6">
      <c r="A238">
        <v>85.9367</v>
      </c>
      <c r="B238">
        <v>83.4090576171875</v>
      </c>
      <c r="E238">
        <v>75.6026</v>
      </c>
      <c r="F238">
        <v>34.02522277832031</v>
      </c>
    </row>
    <row r="239" spans="1:6">
      <c r="A239">
        <v>44.1623</v>
      </c>
      <c r="B239">
        <v>41.11937713623047</v>
      </c>
      <c r="E239">
        <v>38.9776</v>
      </c>
      <c r="F239">
        <v>85.59992980957031</v>
      </c>
    </row>
    <row r="240" spans="1:6">
      <c r="A240">
        <v>47.1665</v>
      </c>
      <c r="B240">
        <v>46.63379669189453</v>
      </c>
      <c r="E240">
        <v>76.90989999999999</v>
      </c>
      <c r="F240">
        <v>42.37789154052734</v>
      </c>
    </row>
    <row r="241" spans="1:6">
      <c r="A241">
        <v>77.2128</v>
      </c>
      <c r="B241">
        <v>74.89857482910156</v>
      </c>
      <c r="E241">
        <v>86.46259999999999</v>
      </c>
      <c r="F241">
        <v>80.88999176025391</v>
      </c>
    </row>
    <row r="242" spans="1:6">
      <c r="A242">
        <v>83.27030000000001</v>
      </c>
      <c r="B242">
        <v>80.49291229248047</v>
      </c>
      <c r="E242">
        <v>85.48820000000001</v>
      </c>
      <c r="F242">
        <v>51.32465362548828</v>
      </c>
    </row>
    <row r="243" spans="1:6">
      <c r="A243">
        <v>50.4766</v>
      </c>
      <c r="B243">
        <v>48.18974304199219</v>
      </c>
      <c r="E243">
        <v>39.188</v>
      </c>
      <c r="F243">
        <v>60.40900421142578</v>
      </c>
    </row>
    <row r="244" spans="1:6">
      <c r="A244">
        <v>79.5197</v>
      </c>
      <c r="B244">
        <v>78.29166412353516</v>
      </c>
      <c r="E244">
        <v>72.2573</v>
      </c>
      <c r="F244">
        <v>39.57495880126953</v>
      </c>
    </row>
    <row r="245" spans="1:6">
      <c r="A245">
        <v>44.72460000000001</v>
      </c>
      <c r="B245">
        <v>43.75331115722656</v>
      </c>
      <c r="E245">
        <v>75.5748</v>
      </c>
      <c r="F245">
        <v>67.77162170410156</v>
      </c>
    </row>
    <row r="246" spans="1:6">
      <c r="A246">
        <v>94.6944</v>
      </c>
      <c r="B246">
        <v>92.65705108642578</v>
      </c>
      <c r="E246">
        <v>93.9173</v>
      </c>
      <c r="F246">
        <v>23.26956939697266</v>
      </c>
    </row>
    <row r="247" spans="1:6">
      <c r="A247">
        <v>68.1948</v>
      </c>
      <c r="B247">
        <v>64.79425811767578</v>
      </c>
      <c r="E247">
        <v>54.09660000000001</v>
      </c>
      <c r="F247">
        <v>76.44106292724609</v>
      </c>
    </row>
    <row r="248" spans="1:6">
      <c r="A248">
        <v>75.75839999999999</v>
      </c>
      <c r="B248">
        <v>72.06790161132812</v>
      </c>
      <c r="E248">
        <v>78.6082</v>
      </c>
      <c r="F248">
        <v>36.37983322143555</v>
      </c>
    </row>
    <row r="249" spans="1:6">
      <c r="A249">
        <v>76.88930000000001</v>
      </c>
      <c r="B249">
        <v>76.55815124511719</v>
      </c>
      <c r="E249">
        <v>23.918</v>
      </c>
      <c r="F249">
        <v>76.00236511230469</v>
      </c>
    </row>
    <row r="250" spans="1:6">
      <c r="A250">
        <v>79.4067</v>
      </c>
      <c r="B250">
        <v>80.14388275146484</v>
      </c>
      <c r="E250">
        <v>61.0616</v>
      </c>
      <c r="F250">
        <v>49.76064300537109</v>
      </c>
    </row>
    <row r="251" spans="1:6">
      <c r="A251">
        <v>55.37769999999999</v>
      </c>
      <c r="B251">
        <v>53.24250030517578</v>
      </c>
      <c r="E251">
        <v>96.6493</v>
      </c>
      <c r="F251">
        <v>38.19033050537109</v>
      </c>
    </row>
    <row r="252" spans="1:6">
      <c r="A252">
        <v>79.50409999999999</v>
      </c>
      <c r="B252">
        <v>78.16410064697266</v>
      </c>
      <c r="E252">
        <v>91.5389</v>
      </c>
      <c r="F252">
        <v>74.07884216308594</v>
      </c>
    </row>
    <row r="253" spans="1:6">
      <c r="A253">
        <v>40.5466</v>
      </c>
      <c r="B253">
        <v>39.41648101806641</v>
      </c>
      <c r="E253">
        <v>89.90649999999999</v>
      </c>
      <c r="F253">
        <v>49.28327178955078</v>
      </c>
    </row>
    <row r="254" spans="1:6">
      <c r="A254">
        <v>84.6793</v>
      </c>
      <c r="B254">
        <v>85.67752075195312</v>
      </c>
      <c r="E254">
        <v>80.2208</v>
      </c>
      <c r="F254">
        <v>28.28416061401367</v>
      </c>
    </row>
    <row r="255" spans="1:6">
      <c r="A255">
        <v>57.05930000000001</v>
      </c>
      <c r="B255">
        <v>54.55033111572266</v>
      </c>
      <c r="E255">
        <v>71.977</v>
      </c>
      <c r="F255">
        <v>54.39711761474609</v>
      </c>
    </row>
    <row r="256" spans="1:6">
      <c r="A256">
        <v>65.93899999999999</v>
      </c>
      <c r="B256">
        <v>66.07175445556641</v>
      </c>
      <c r="E256">
        <v>51.7094</v>
      </c>
      <c r="F256">
        <v>63.94535064697266</v>
      </c>
    </row>
    <row r="257" spans="1:6">
      <c r="A257">
        <v>78.0304</v>
      </c>
      <c r="B257">
        <v>77.28781890869141</v>
      </c>
      <c r="E257">
        <v>74.66889999999999</v>
      </c>
      <c r="F257">
        <v>52.16310119628906</v>
      </c>
    </row>
    <row r="258" spans="1:6">
      <c r="A258">
        <v>71.1904</v>
      </c>
      <c r="B258">
        <v>71.35920715332031</v>
      </c>
      <c r="E258">
        <v>76.94629999999999</v>
      </c>
      <c r="F258">
        <v>30.49941253662109</v>
      </c>
    </row>
    <row r="259" spans="1:6">
      <c r="A259">
        <v>50.03</v>
      </c>
      <c r="B259">
        <v>47.97442626953125</v>
      </c>
      <c r="E259">
        <v>87.4046</v>
      </c>
      <c r="F259">
        <v>51.53278350830078</v>
      </c>
    </row>
    <row r="260" spans="1:6">
      <c r="A260">
        <v>70.67310000000001</v>
      </c>
      <c r="B260">
        <v>71.18940734863281</v>
      </c>
      <c r="E260">
        <v>90.9457</v>
      </c>
      <c r="F260">
        <v>43.4335823059082</v>
      </c>
    </row>
    <row r="261" spans="1:6">
      <c r="A261">
        <v>74.6169</v>
      </c>
      <c r="B261">
        <v>71.260498046875</v>
      </c>
      <c r="E261">
        <v>80.29730000000001</v>
      </c>
      <c r="F261">
        <v>33.7429313659668</v>
      </c>
    </row>
    <row r="262" spans="1:6">
      <c r="A262">
        <v>36.90939999999999</v>
      </c>
      <c r="B262">
        <v>40.34907531738281</v>
      </c>
      <c r="E262">
        <v>83.78440000000001</v>
      </c>
      <c r="F262">
        <v>80.36101531982422</v>
      </c>
    </row>
    <row r="263" spans="1:6">
      <c r="A263">
        <v>70.1246</v>
      </c>
      <c r="B263">
        <v>69.16132354736328</v>
      </c>
      <c r="E263">
        <v>76.6541</v>
      </c>
      <c r="F263">
        <v>32.89807891845703</v>
      </c>
    </row>
    <row r="264" spans="1:6">
      <c r="A264">
        <v>79.50449999999999</v>
      </c>
      <c r="B264">
        <v>80.40333557128906</v>
      </c>
      <c r="E264">
        <v>38.8903</v>
      </c>
      <c r="F264">
        <v>82.45752716064453</v>
      </c>
    </row>
    <row r="265" spans="1:6">
      <c r="A265">
        <v>51.2294</v>
      </c>
      <c r="B265">
        <v>49.17819213867188</v>
      </c>
      <c r="E265">
        <v>80.6164</v>
      </c>
      <c r="F265">
        <v>64.80232238769531</v>
      </c>
    </row>
    <row r="266" spans="1:6">
      <c r="A266">
        <v>44.9765</v>
      </c>
      <c r="B266">
        <v>43.28907012939453</v>
      </c>
      <c r="E266">
        <v>89.6302</v>
      </c>
      <c r="F266">
        <v>63.30070495605469</v>
      </c>
    </row>
    <row r="267" spans="1:6">
      <c r="A267">
        <v>62.85040000000001</v>
      </c>
      <c r="B267">
        <v>62.54093933105469</v>
      </c>
      <c r="E267">
        <v>91.7517</v>
      </c>
      <c r="F267">
        <v>64.74921417236328</v>
      </c>
    </row>
    <row r="268" spans="1:6">
      <c r="A268">
        <v>51.06490000000001</v>
      </c>
      <c r="B268">
        <v>44.05319976806641</v>
      </c>
      <c r="E268">
        <v>79.62130000000001</v>
      </c>
      <c r="F268">
        <v>54.17833709716797</v>
      </c>
    </row>
    <row r="269" spans="1:6">
      <c r="A269">
        <v>77.1621</v>
      </c>
      <c r="B269">
        <v>75.59056854248047</v>
      </c>
      <c r="E269">
        <v>83.73390000000001</v>
      </c>
      <c r="F269">
        <v>64.81020355224609</v>
      </c>
    </row>
    <row r="270" spans="1:6">
      <c r="A270">
        <v>57.7238</v>
      </c>
      <c r="B270">
        <v>53.64170074462891</v>
      </c>
      <c r="E270">
        <v>61.5791</v>
      </c>
      <c r="F270">
        <v>93.81008911132812</v>
      </c>
    </row>
    <row r="271" spans="1:6">
      <c r="A271">
        <v>48.489</v>
      </c>
      <c r="B271">
        <v>46.85693359375</v>
      </c>
      <c r="E271">
        <v>81.6987</v>
      </c>
      <c r="F271">
        <v>72.51052856445312</v>
      </c>
    </row>
    <row r="272" spans="1:6">
      <c r="A272">
        <v>77.96169999999999</v>
      </c>
      <c r="B272">
        <v>78.88529968261719</v>
      </c>
      <c r="E272">
        <v>25.8506</v>
      </c>
      <c r="F272">
        <v>80.57327270507812</v>
      </c>
    </row>
    <row r="273" spans="1:6">
      <c r="A273">
        <v>63.8845</v>
      </c>
      <c r="B273">
        <v>63.97406768798828</v>
      </c>
      <c r="E273">
        <v>86.751</v>
      </c>
      <c r="F273">
        <v>29.81654930114746</v>
      </c>
    </row>
    <row r="274" spans="1:6">
      <c r="A274">
        <v>84.5527</v>
      </c>
      <c r="B274">
        <v>83.60562896728516</v>
      </c>
      <c r="E274">
        <v>71.3847</v>
      </c>
      <c r="F274">
        <v>76.54465484619141</v>
      </c>
    </row>
    <row r="275" spans="1:6">
      <c r="A275">
        <v>21.4361</v>
      </c>
      <c r="B275">
        <v>24.18349838256836</v>
      </c>
      <c r="E275">
        <v>93.0134</v>
      </c>
      <c r="F275">
        <v>62.45340728759766</v>
      </c>
    </row>
    <row r="276" spans="1:6">
      <c r="A276">
        <v>78.3056</v>
      </c>
      <c r="B276">
        <v>77.94293212890625</v>
      </c>
      <c r="E276">
        <v>21.8916</v>
      </c>
      <c r="F276">
        <v>90.01475524902344</v>
      </c>
    </row>
    <row r="277" spans="1:6">
      <c r="A277">
        <v>74.5879</v>
      </c>
      <c r="B277">
        <v>76.52125549316406</v>
      </c>
      <c r="E277">
        <v>50.5684</v>
      </c>
      <c r="F277">
        <v>80.29830932617188</v>
      </c>
    </row>
    <row r="278" spans="1:6">
      <c r="A278">
        <v>27.478</v>
      </c>
      <c r="B278">
        <v>29.33051681518555</v>
      </c>
      <c r="E278">
        <v>45.8515</v>
      </c>
      <c r="F278">
        <v>78.23885345458984</v>
      </c>
    </row>
    <row r="279" spans="1:6">
      <c r="A279">
        <v>78.9675</v>
      </c>
      <c r="B279">
        <v>78.64971160888672</v>
      </c>
      <c r="E279">
        <v>55.74589999999999</v>
      </c>
      <c r="F279">
        <v>98.10221099853516</v>
      </c>
    </row>
    <row r="280" spans="1:6">
      <c r="A280">
        <v>62.70530000000001</v>
      </c>
      <c r="B280">
        <v>64.02291107177734</v>
      </c>
      <c r="E280">
        <v>58.0646</v>
      </c>
      <c r="F280">
        <v>77.76618957519531</v>
      </c>
    </row>
    <row r="281" spans="1:6">
      <c r="A281">
        <v>52.2576</v>
      </c>
      <c r="B281">
        <v>53.28993988037109</v>
      </c>
      <c r="E281">
        <v>74.2764</v>
      </c>
      <c r="F281">
        <v>40.94575500488281</v>
      </c>
    </row>
    <row r="282" spans="1:6">
      <c r="A282">
        <v>34.2579</v>
      </c>
      <c r="B282">
        <v>32.07201385498047</v>
      </c>
      <c r="E282">
        <v>85.5154</v>
      </c>
      <c r="F282">
        <v>62.44007110595703</v>
      </c>
    </row>
    <row r="283" spans="1:6">
      <c r="A283">
        <v>79.1516</v>
      </c>
      <c r="B283">
        <v>80.35565948486328</v>
      </c>
      <c r="E283">
        <v>78.6379</v>
      </c>
      <c r="F283">
        <v>57.5352783203125</v>
      </c>
    </row>
    <row r="284" spans="1:6">
      <c r="A284">
        <v>73.73309999999999</v>
      </c>
      <c r="B284">
        <v>70.71414947509766</v>
      </c>
      <c r="E284">
        <v>22.8756</v>
      </c>
      <c r="F284">
        <v>77.189697265625</v>
      </c>
    </row>
    <row r="285" spans="1:6">
      <c r="A285">
        <v>82.2829</v>
      </c>
      <c r="B285">
        <v>82.39859771728516</v>
      </c>
      <c r="E285">
        <v>28.121</v>
      </c>
      <c r="F285">
        <v>75.92817687988281</v>
      </c>
    </row>
    <row r="286" spans="1:6">
      <c r="A286">
        <v>54.3454</v>
      </c>
      <c r="B286">
        <v>51.47748565673828</v>
      </c>
      <c r="E286">
        <v>96.01479999999999</v>
      </c>
      <c r="F286">
        <v>36.33773040771484</v>
      </c>
    </row>
    <row r="287" spans="1:6">
      <c r="A287">
        <v>81.8873</v>
      </c>
      <c r="B287">
        <v>81.64258575439453</v>
      </c>
      <c r="E287">
        <v>90.2206</v>
      </c>
      <c r="F287">
        <v>78.78752899169922</v>
      </c>
    </row>
    <row r="288" spans="1:6">
      <c r="A288">
        <v>67.6341</v>
      </c>
      <c r="B288">
        <v>65.87522125244141</v>
      </c>
      <c r="E288">
        <v>89.8989</v>
      </c>
      <c r="F288">
        <v>29.60352897644043</v>
      </c>
    </row>
    <row r="289" spans="1:6">
      <c r="A289">
        <v>64.9383</v>
      </c>
      <c r="B289">
        <v>64.52523040771484</v>
      </c>
      <c r="E289">
        <v>57.9143</v>
      </c>
      <c r="F289">
        <v>72.58472442626953</v>
      </c>
    </row>
    <row r="290" spans="1:6">
      <c r="A290">
        <v>35.4154</v>
      </c>
      <c r="B290">
        <v>33.50216293334961</v>
      </c>
      <c r="E290">
        <v>81.0548</v>
      </c>
      <c r="F290">
        <v>75.19013214111328</v>
      </c>
    </row>
    <row r="291" spans="1:6">
      <c r="A291">
        <v>66.45529999999999</v>
      </c>
      <c r="B291">
        <v>67.15332794189453</v>
      </c>
      <c r="E291">
        <v>80.2654</v>
      </c>
      <c r="F291">
        <v>19.35639572143555</v>
      </c>
    </row>
    <row r="292" spans="1:6">
      <c r="A292">
        <v>33.8821</v>
      </c>
      <c r="B292">
        <v>33.32973480224609</v>
      </c>
      <c r="E292">
        <v>79.09650000000001</v>
      </c>
      <c r="F292">
        <v>23.53246688842773</v>
      </c>
    </row>
    <row r="293" spans="1:6">
      <c r="A293">
        <v>36.2217</v>
      </c>
      <c r="B293">
        <v>34.38962936401367</v>
      </c>
      <c r="E293">
        <v>43.98950000000001</v>
      </c>
      <c r="F293">
        <v>76.05879974365234</v>
      </c>
    </row>
    <row r="294" spans="1:6">
      <c r="A294">
        <v>89.3454</v>
      </c>
      <c r="B294">
        <v>88.35832977294922</v>
      </c>
      <c r="E294">
        <v>65.3784</v>
      </c>
      <c r="F294">
        <v>68.53227233886719</v>
      </c>
    </row>
    <row r="295" spans="1:6">
      <c r="A295">
        <v>65.1073</v>
      </c>
      <c r="B295">
        <v>64.59996032714844</v>
      </c>
      <c r="E295">
        <v>80.28619999999999</v>
      </c>
      <c r="F295">
        <v>68.9324951171875</v>
      </c>
    </row>
    <row r="296" spans="1:6">
      <c r="A296">
        <v>55.60099999999998</v>
      </c>
      <c r="B296">
        <v>53.77617645263672</v>
      </c>
      <c r="E296">
        <v>84.7602</v>
      </c>
      <c r="F296">
        <v>72.88558959960938</v>
      </c>
    </row>
    <row r="297" spans="1:6">
      <c r="A297">
        <v>68.88460000000001</v>
      </c>
      <c r="B297">
        <v>67.96359252929688</v>
      </c>
      <c r="E297">
        <v>21.5603</v>
      </c>
      <c r="F297">
        <v>79.86070251464844</v>
      </c>
    </row>
    <row r="298" spans="1:6">
      <c r="A298">
        <v>39.9869</v>
      </c>
      <c r="B298">
        <v>36.36026000976562</v>
      </c>
      <c r="E298">
        <v>80.6146</v>
      </c>
      <c r="F298">
        <v>31.10745429992676</v>
      </c>
    </row>
    <row r="299" spans="1:6">
      <c r="A299">
        <v>51.20320000000001</v>
      </c>
      <c r="B299">
        <v>51.0789794921875</v>
      </c>
      <c r="E299">
        <v>84.7376</v>
      </c>
      <c r="F299">
        <v>75.91822814941406</v>
      </c>
    </row>
    <row r="300" spans="1:6">
      <c r="A300">
        <v>75.3548</v>
      </c>
      <c r="B300">
        <v>74.24921417236328</v>
      </c>
      <c r="E300">
        <v>80.7841</v>
      </c>
      <c r="F300">
        <v>29.20455360412598</v>
      </c>
    </row>
    <row r="301" spans="1:6">
      <c r="A301">
        <v>76.7052</v>
      </c>
      <c r="B301">
        <v>80.15493011474609</v>
      </c>
      <c r="E301">
        <v>62.6855</v>
      </c>
      <c r="F301">
        <v>58.44711303710938</v>
      </c>
    </row>
    <row r="302" spans="1:6">
      <c r="A302">
        <v>77.26260000000001</v>
      </c>
      <c r="B302">
        <v>78.36740112304688</v>
      </c>
      <c r="E302">
        <v>66.7792</v>
      </c>
      <c r="F302">
        <v>59.70004272460938</v>
      </c>
    </row>
    <row r="303" spans="1:6">
      <c r="A303">
        <v>88.7557</v>
      </c>
      <c r="B303">
        <v>88.06917572021484</v>
      </c>
      <c r="E303">
        <v>88.3473</v>
      </c>
      <c r="F303">
        <v>75.37836456298828</v>
      </c>
    </row>
    <row r="304" spans="1:6">
      <c r="A304">
        <v>92.8138</v>
      </c>
      <c r="B304">
        <v>93.60110473632812</v>
      </c>
      <c r="E304">
        <v>93.9058</v>
      </c>
      <c r="F304">
        <v>68.58189392089844</v>
      </c>
    </row>
    <row r="305" spans="1:6">
      <c r="A305">
        <v>53.66800000000001</v>
      </c>
      <c r="B305">
        <v>50.56083679199219</v>
      </c>
      <c r="E305">
        <v>97.01439999999999</v>
      </c>
      <c r="F305">
        <v>69.38401794433594</v>
      </c>
    </row>
    <row r="306" spans="1:6">
      <c r="A306">
        <v>49.5635</v>
      </c>
      <c r="B306">
        <v>45.54598236083984</v>
      </c>
      <c r="E306">
        <v>56.1604</v>
      </c>
      <c r="F306">
        <v>82.33587646484375</v>
      </c>
    </row>
    <row r="307" spans="1:6">
      <c r="A307">
        <v>79.5775</v>
      </c>
      <c r="B307">
        <v>78.87400817871094</v>
      </c>
      <c r="E307">
        <v>19.1716</v>
      </c>
      <c r="F307">
        <v>25.73969650268555</v>
      </c>
    </row>
    <row r="308" spans="1:6">
      <c r="A308">
        <v>54.1097</v>
      </c>
      <c r="B308">
        <v>52.16973114013672</v>
      </c>
      <c r="E308">
        <v>58.40740000000001</v>
      </c>
      <c r="F308">
        <v>69.30866241455078</v>
      </c>
    </row>
    <row r="309" spans="1:6">
      <c r="A309">
        <v>67.01349999999998</v>
      </c>
      <c r="B309">
        <v>65.74703979492188</v>
      </c>
      <c r="E309">
        <v>96.3035</v>
      </c>
      <c r="F309">
        <v>69.65496063232422</v>
      </c>
    </row>
    <row r="310" spans="1:6">
      <c r="A310">
        <v>74.61969999999999</v>
      </c>
      <c r="B310">
        <v>72.90863800048828</v>
      </c>
      <c r="E310">
        <v>97.65470000000002</v>
      </c>
      <c r="F310">
        <v>76.97902679443359</v>
      </c>
    </row>
    <row r="311" spans="1:6">
      <c r="A311">
        <v>75.5868</v>
      </c>
      <c r="B311">
        <v>75.94190979003906</v>
      </c>
      <c r="E311">
        <v>89.3151</v>
      </c>
      <c r="F311">
        <v>67.99853515625</v>
      </c>
    </row>
    <row r="312" spans="1:6">
      <c r="A312">
        <v>44.40220000000001</v>
      </c>
      <c r="B312">
        <v>47.57696533203125</v>
      </c>
      <c r="E312">
        <v>97.2368</v>
      </c>
      <c r="F312">
        <v>77.32009887695312</v>
      </c>
    </row>
    <row r="313" spans="1:6">
      <c r="A313">
        <v>82.3926</v>
      </c>
      <c r="B313">
        <v>78.46598815917969</v>
      </c>
      <c r="E313">
        <v>50.22020000000001</v>
      </c>
      <c r="F313">
        <v>54.82048797607422</v>
      </c>
    </row>
    <row r="314" spans="1:6">
      <c r="A314">
        <v>35.7974</v>
      </c>
      <c r="B314">
        <v>36.86482238769531</v>
      </c>
      <c r="E314">
        <v>97.3323</v>
      </c>
      <c r="F314">
        <v>73.96140289306641</v>
      </c>
    </row>
    <row r="315" spans="1:6">
      <c r="A315">
        <v>95.0407</v>
      </c>
      <c r="B315">
        <v>95.35558319091797</v>
      </c>
      <c r="E315">
        <v>89.67829999999999</v>
      </c>
      <c r="F315">
        <v>69.0186767578125</v>
      </c>
    </row>
    <row r="316" spans="1:6">
      <c r="A316">
        <v>39.616</v>
      </c>
      <c r="B316">
        <v>36.91926193237305</v>
      </c>
      <c r="E316">
        <v>79.27419999999999</v>
      </c>
      <c r="F316">
        <v>70.08599853515625</v>
      </c>
    </row>
    <row r="317" spans="1:6">
      <c r="A317">
        <v>61.741</v>
      </c>
      <c r="B317">
        <v>59.677490234375</v>
      </c>
      <c r="E317">
        <v>40.3385</v>
      </c>
      <c r="F317">
        <v>34.94680786132812</v>
      </c>
    </row>
    <row r="318" spans="1:6">
      <c r="A318">
        <v>65.762</v>
      </c>
      <c r="B318">
        <v>64.97576904296875</v>
      </c>
      <c r="E318">
        <v>73.52419999999999</v>
      </c>
      <c r="F318">
        <v>57.03427124023438</v>
      </c>
    </row>
    <row r="319" spans="1:6">
      <c r="A319">
        <v>83.56480000000001</v>
      </c>
      <c r="B319">
        <v>83.5059814453125</v>
      </c>
      <c r="E319">
        <v>72.99850000000001</v>
      </c>
      <c r="F319">
        <v>56.90878295898438</v>
      </c>
    </row>
    <row r="320" spans="1:6">
      <c r="A320">
        <v>85.5834</v>
      </c>
      <c r="B320">
        <v>81.28994750976562</v>
      </c>
      <c r="E320">
        <v>12.1498</v>
      </c>
      <c r="F320">
        <v>2.360574722290039</v>
      </c>
    </row>
    <row r="321" spans="1:6">
      <c r="A321">
        <v>42.768</v>
      </c>
      <c r="B321">
        <v>38.96323394775391</v>
      </c>
      <c r="E321">
        <v>97.7124</v>
      </c>
      <c r="F321">
        <v>79.02017211914062</v>
      </c>
    </row>
    <row r="322" spans="1:6">
      <c r="A322">
        <v>72.9922</v>
      </c>
      <c r="B322">
        <v>74.80669403076172</v>
      </c>
      <c r="E322">
        <v>80.21729999999999</v>
      </c>
      <c r="F322">
        <v>62.48545074462891</v>
      </c>
    </row>
    <row r="323" spans="1:6">
      <c r="A323">
        <v>48.5732</v>
      </c>
      <c r="B323">
        <v>44.10388946533203</v>
      </c>
      <c r="E323">
        <v>57.9449</v>
      </c>
      <c r="F323">
        <v>65.71128082275391</v>
      </c>
    </row>
    <row r="324" spans="1:6">
      <c r="A324">
        <v>85.6028</v>
      </c>
      <c r="B324">
        <v>86.04091644287109</v>
      </c>
      <c r="E324">
        <v>63.21019999999999</v>
      </c>
      <c r="F324">
        <v>61.49723052978516</v>
      </c>
    </row>
    <row r="325" spans="1:6">
      <c r="A325">
        <v>82.9649</v>
      </c>
      <c r="B325">
        <v>82.78446960449219</v>
      </c>
      <c r="E325">
        <v>52.4045</v>
      </c>
      <c r="F325">
        <v>71.73877716064453</v>
      </c>
    </row>
    <row r="326" spans="1:6">
      <c r="A326">
        <v>50.6558</v>
      </c>
      <c r="B326">
        <v>52.63998413085938</v>
      </c>
      <c r="E326">
        <v>89.67829999999999</v>
      </c>
      <c r="F326">
        <v>75.87113189697266</v>
      </c>
    </row>
    <row r="327" spans="1:6">
      <c r="A327">
        <v>68.33280000000001</v>
      </c>
      <c r="B327">
        <v>69.88387298583984</v>
      </c>
      <c r="E327">
        <v>96.85760000000002</v>
      </c>
      <c r="F327">
        <v>71.46400451660156</v>
      </c>
    </row>
    <row r="328" spans="1:6">
      <c r="A328">
        <v>83.06180000000001</v>
      </c>
      <c r="B328">
        <v>82.12297058105469</v>
      </c>
      <c r="E328">
        <v>94.6755</v>
      </c>
      <c r="F328">
        <v>88.61544036865234</v>
      </c>
    </row>
    <row r="329" spans="1:6">
      <c r="A329">
        <v>77.33069999999999</v>
      </c>
      <c r="B329">
        <v>74.99887084960938</v>
      </c>
      <c r="E329">
        <v>89.6236</v>
      </c>
      <c r="F329">
        <v>75.26954650878906</v>
      </c>
    </row>
    <row r="330" spans="1:6">
      <c r="A330">
        <v>66.9776</v>
      </c>
      <c r="B330">
        <v>66.96417999267578</v>
      </c>
      <c r="E330">
        <v>97.32799999999999</v>
      </c>
      <c r="F330">
        <v>78.27952575683594</v>
      </c>
    </row>
    <row r="331" spans="1:6">
      <c r="A331">
        <v>80.3254</v>
      </c>
      <c r="B331">
        <v>79.76167297363281</v>
      </c>
      <c r="E331">
        <v>67.24550000000001</v>
      </c>
      <c r="F331">
        <v>57.01399230957031</v>
      </c>
    </row>
    <row r="332" spans="1:6">
      <c r="A332">
        <v>38.0026</v>
      </c>
      <c r="B332">
        <v>33.86328125</v>
      </c>
      <c r="E332">
        <v>97.9363</v>
      </c>
      <c r="F332">
        <v>85.7413330078125</v>
      </c>
    </row>
    <row r="333" spans="1:6">
      <c r="A333">
        <v>72.86489999999999</v>
      </c>
      <c r="B333">
        <v>70.59358978271484</v>
      </c>
      <c r="E333">
        <v>53.6367</v>
      </c>
      <c r="F333">
        <v>42.56962585449219</v>
      </c>
    </row>
    <row r="334" spans="1:6">
      <c r="A334">
        <v>57.5365</v>
      </c>
      <c r="B334">
        <v>53.97982025146484</v>
      </c>
      <c r="E334">
        <v>80.55459999999999</v>
      </c>
      <c r="F334">
        <v>68.11641693115234</v>
      </c>
    </row>
    <row r="335" spans="1:6">
      <c r="A335">
        <v>63.35550000000001</v>
      </c>
      <c r="B335">
        <v>62.64752197265625</v>
      </c>
      <c r="E335">
        <v>97.2676</v>
      </c>
      <c r="F335">
        <v>80.85189056396484</v>
      </c>
    </row>
    <row r="336" spans="1:6">
      <c r="A336">
        <v>58.4349</v>
      </c>
      <c r="B336">
        <v>57.61170196533203</v>
      </c>
      <c r="E336">
        <v>86.1662</v>
      </c>
      <c r="F336">
        <v>67.85670471191406</v>
      </c>
    </row>
    <row r="337" spans="1:6">
      <c r="A337">
        <v>81.1082</v>
      </c>
      <c r="B337">
        <v>80.59156036376953</v>
      </c>
      <c r="E337">
        <v>83.9868</v>
      </c>
      <c r="F337">
        <v>64.79431915283203</v>
      </c>
    </row>
    <row r="338" spans="1:6">
      <c r="A338">
        <v>53.83800000000001</v>
      </c>
      <c r="B338">
        <v>53.53141784667969</v>
      </c>
      <c r="E338">
        <v>38.4808</v>
      </c>
      <c r="F338">
        <v>42.7403564453125</v>
      </c>
    </row>
    <row r="339" spans="1:6">
      <c r="A339">
        <v>53.31920000000001</v>
      </c>
      <c r="B339">
        <v>50.33409881591797</v>
      </c>
      <c r="E339">
        <v>89.67829999999999</v>
      </c>
      <c r="F339">
        <v>64.60676574707031</v>
      </c>
    </row>
    <row r="340" spans="1:6">
      <c r="A340">
        <v>79.0286</v>
      </c>
      <c r="B340">
        <v>78.34243774414062</v>
      </c>
      <c r="E340">
        <v>96.8449</v>
      </c>
      <c r="F340">
        <v>61.99755096435547</v>
      </c>
    </row>
    <row r="341" spans="1:6">
      <c r="A341">
        <v>61.723</v>
      </c>
      <c r="B341">
        <v>59.32345581054688</v>
      </c>
      <c r="E341">
        <v>58.32980000000001</v>
      </c>
      <c r="F341">
        <v>54.10429382324219</v>
      </c>
    </row>
    <row r="342" spans="1:6">
      <c r="A342">
        <v>87.5076</v>
      </c>
      <c r="B342">
        <v>88.93238067626953</v>
      </c>
      <c r="E342">
        <v>93.9979</v>
      </c>
      <c r="F342">
        <v>86.79247283935547</v>
      </c>
    </row>
    <row r="343" spans="1:6">
      <c r="A343">
        <v>29.0567</v>
      </c>
      <c r="B343">
        <v>27.31808471679688</v>
      </c>
      <c r="E343">
        <v>38.6711</v>
      </c>
      <c r="F343">
        <v>40.19928741455078</v>
      </c>
    </row>
    <row r="344" spans="1:6">
      <c r="A344">
        <v>80.7923</v>
      </c>
      <c r="B344">
        <v>79.95321655273438</v>
      </c>
      <c r="E344">
        <v>86.58159999999999</v>
      </c>
      <c r="F344">
        <v>59.56819915771484</v>
      </c>
    </row>
    <row r="345" spans="1:6">
      <c r="A345">
        <v>53.4294</v>
      </c>
      <c r="B345">
        <v>50.77847290039062</v>
      </c>
      <c r="E345">
        <v>84.637</v>
      </c>
      <c r="F345">
        <v>76.47523498535156</v>
      </c>
    </row>
    <row r="346" spans="1:6">
      <c r="A346">
        <v>83.3005</v>
      </c>
      <c r="B346">
        <v>85.78151702880859</v>
      </c>
      <c r="E346">
        <v>78.7594</v>
      </c>
      <c r="F346">
        <v>68.22036743164062</v>
      </c>
    </row>
    <row r="347" spans="1:6">
      <c r="A347">
        <v>24.9924</v>
      </c>
      <c r="B347">
        <v>22.98976135253906</v>
      </c>
      <c r="E347">
        <v>90.6163</v>
      </c>
      <c r="F347">
        <v>76.06165313720703</v>
      </c>
    </row>
    <row r="348" spans="1:6">
      <c r="A348">
        <v>83.7514</v>
      </c>
      <c r="B348">
        <v>81.65851593017578</v>
      </c>
      <c r="E348">
        <v>96.2886</v>
      </c>
      <c r="F348">
        <v>82.50408935546875</v>
      </c>
    </row>
    <row r="349" spans="1:6">
      <c r="A349">
        <v>65.01979999999999</v>
      </c>
      <c r="B349">
        <v>64.58726501464844</v>
      </c>
      <c r="E349">
        <v>82.63800000000001</v>
      </c>
      <c r="F349">
        <v>34.66838073730469</v>
      </c>
    </row>
    <row r="350" spans="1:6">
      <c r="A350">
        <v>86.1311</v>
      </c>
      <c r="B350">
        <v>86.96695709228516</v>
      </c>
      <c r="E350">
        <v>96.76429999999999</v>
      </c>
      <c r="F350">
        <v>71.00783538818359</v>
      </c>
    </row>
    <row r="351" spans="1:6">
      <c r="A351">
        <v>33.1271</v>
      </c>
      <c r="B351">
        <v>30.51820945739746</v>
      </c>
      <c r="E351">
        <v>97.4067</v>
      </c>
      <c r="F351">
        <v>77.03797912597656</v>
      </c>
    </row>
    <row r="352" spans="1:6">
      <c r="A352">
        <v>78.2681</v>
      </c>
      <c r="B352">
        <v>77.87412261962891</v>
      </c>
      <c r="E352">
        <v>83.31910000000001</v>
      </c>
      <c r="F352">
        <v>53.68422698974609</v>
      </c>
    </row>
    <row r="353" spans="1:6">
      <c r="A353">
        <v>35.6234</v>
      </c>
      <c r="B353">
        <v>31.61728286743164</v>
      </c>
      <c r="E353">
        <v>85.7353</v>
      </c>
      <c r="F353">
        <v>73.50210571289062</v>
      </c>
    </row>
    <row r="354" spans="1:6">
      <c r="A354">
        <v>55.3963</v>
      </c>
      <c r="B354">
        <v>52.19371032714844</v>
      </c>
      <c r="E354">
        <v>97.3824</v>
      </c>
      <c r="F354">
        <v>74.67165374755859</v>
      </c>
    </row>
    <row r="355" spans="1:6">
      <c r="A355">
        <v>59.9547</v>
      </c>
      <c r="B355">
        <v>58.98458862304688</v>
      </c>
      <c r="E355">
        <v>75.0586</v>
      </c>
      <c r="F355">
        <v>52.39994812011719</v>
      </c>
    </row>
    <row r="356" spans="1:6">
      <c r="A356">
        <v>42.18010000000001</v>
      </c>
      <c r="B356">
        <v>43.06306838989258</v>
      </c>
      <c r="E356">
        <v>89.41589999999999</v>
      </c>
      <c r="F356">
        <v>73.6134033203125</v>
      </c>
    </row>
    <row r="357" spans="1:6">
      <c r="A357">
        <v>39.5577</v>
      </c>
      <c r="B357">
        <v>37.33216094970703</v>
      </c>
      <c r="E357">
        <v>56.35000000000001</v>
      </c>
      <c r="F357">
        <v>54.0430908203125</v>
      </c>
    </row>
    <row r="358" spans="1:6">
      <c r="A358">
        <v>78.6891</v>
      </c>
      <c r="B358">
        <v>79.47587585449219</v>
      </c>
      <c r="E358">
        <v>95.4624</v>
      </c>
      <c r="F358">
        <v>80.71826934814453</v>
      </c>
    </row>
    <row r="359" spans="1:6">
      <c r="A359">
        <v>38.8038</v>
      </c>
      <c r="B359">
        <v>35.42626953125</v>
      </c>
      <c r="E359">
        <v>79.8115</v>
      </c>
      <c r="F359">
        <v>56.87405395507812</v>
      </c>
    </row>
    <row r="360" spans="1:6">
      <c r="A360">
        <v>76.7997</v>
      </c>
      <c r="B360">
        <v>75.95463562011719</v>
      </c>
      <c r="E360">
        <v>51.2359</v>
      </c>
      <c r="F360">
        <v>41.70730590820312</v>
      </c>
    </row>
    <row r="361" spans="1:6">
      <c r="A361">
        <v>36.92519999999999</v>
      </c>
      <c r="B361">
        <v>37.04126739501953</v>
      </c>
      <c r="E361">
        <v>97.35490000000001</v>
      </c>
      <c r="F361">
        <v>71.7730712890625</v>
      </c>
    </row>
    <row r="362" spans="1:6">
      <c r="A362">
        <v>65.6741</v>
      </c>
      <c r="B362">
        <v>64.93190002441406</v>
      </c>
      <c r="E362">
        <v>46.5133</v>
      </c>
      <c r="F362">
        <v>52.44744873046875</v>
      </c>
    </row>
    <row r="363" spans="1:6">
      <c r="A363">
        <v>75.0701</v>
      </c>
      <c r="B363">
        <v>75.22456359863281</v>
      </c>
      <c r="E363">
        <v>87.61150000000001</v>
      </c>
      <c r="F363">
        <v>70.24845123291016</v>
      </c>
    </row>
    <row r="364" spans="1:6">
      <c r="A364">
        <v>68.5568</v>
      </c>
      <c r="B364">
        <v>70.38223266601562</v>
      </c>
      <c r="E364">
        <v>98.0121</v>
      </c>
      <c r="F364">
        <v>81.59341430664062</v>
      </c>
    </row>
    <row r="365" spans="1:6">
      <c r="A365">
        <v>82.26819999999999</v>
      </c>
      <c r="B365">
        <v>78.25088500976562</v>
      </c>
      <c r="E365">
        <v>96.90470000000001</v>
      </c>
      <c r="F365">
        <v>81.16361999511719</v>
      </c>
    </row>
    <row r="366" spans="1:6">
      <c r="A366">
        <v>48.2522</v>
      </c>
      <c r="B366">
        <v>42.32737731933594</v>
      </c>
      <c r="E366">
        <v>97.21170000000001</v>
      </c>
      <c r="F366">
        <v>76.40782928466797</v>
      </c>
    </row>
    <row r="367" spans="1:6">
      <c r="A367">
        <v>45.599</v>
      </c>
      <c r="B367">
        <v>42.22188568115234</v>
      </c>
      <c r="E367">
        <v>89.3086</v>
      </c>
      <c r="F367">
        <v>63.44876861572266</v>
      </c>
    </row>
    <row r="368" spans="1:6">
      <c r="A368">
        <v>73.47199999999999</v>
      </c>
      <c r="B368">
        <v>71.50324249267578</v>
      </c>
      <c r="E368">
        <v>95.8539</v>
      </c>
      <c r="F368">
        <v>75.91482543945312</v>
      </c>
    </row>
    <row r="369" spans="1:6">
      <c r="A369">
        <v>63.9265</v>
      </c>
      <c r="B369">
        <v>64.89005279541016</v>
      </c>
      <c r="E369">
        <v>89.94750000000001</v>
      </c>
      <c r="F369">
        <v>79.35923004150391</v>
      </c>
    </row>
    <row r="370" spans="1:6">
      <c r="A370">
        <v>79.7949</v>
      </c>
      <c r="B370">
        <v>80.25263977050781</v>
      </c>
      <c r="E370">
        <v>97.4348</v>
      </c>
      <c r="F370">
        <v>79.38237762451172</v>
      </c>
    </row>
    <row r="371" spans="1:6">
      <c r="A371">
        <v>44.286</v>
      </c>
      <c r="B371">
        <v>40.86106491088867</v>
      </c>
      <c r="E371">
        <v>62.6537</v>
      </c>
      <c r="F371">
        <v>54.08473205566406</v>
      </c>
    </row>
    <row r="372" spans="1:6">
      <c r="A372">
        <v>81.44280000000001</v>
      </c>
      <c r="B372">
        <v>78.46183013916016</v>
      </c>
      <c r="E372">
        <v>81.9267</v>
      </c>
      <c r="F372">
        <v>65.61623382568359</v>
      </c>
    </row>
    <row r="373" spans="1:6">
      <c r="A373">
        <v>61.36500000000001</v>
      </c>
      <c r="B373">
        <v>59.60677337646484</v>
      </c>
      <c r="E373">
        <v>67.25879999999999</v>
      </c>
      <c r="F373">
        <v>61.47987365722656</v>
      </c>
    </row>
    <row r="374" spans="1:6">
      <c r="A374">
        <v>75.4974</v>
      </c>
      <c r="B374">
        <v>75.69839477539062</v>
      </c>
      <c r="E374">
        <v>82.6225</v>
      </c>
      <c r="F374">
        <v>57.31210327148438</v>
      </c>
    </row>
    <row r="375" spans="1:6">
      <c r="A375">
        <v>94.682</v>
      </c>
      <c r="B375">
        <v>91.26014709472656</v>
      </c>
      <c r="E375">
        <v>86.4927</v>
      </c>
      <c r="F375">
        <v>65.74353790283203</v>
      </c>
    </row>
    <row r="376" spans="1:6">
      <c r="A376">
        <v>74.64619999999999</v>
      </c>
      <c r="B376">
        <v>74.48200225830078</v>
      </c>
      <c r="E376">
        <v>97.50060000000001</v>
      </c>
      <c r="F376">
        <v>79.08554840087891</v>
      </c>
    </row>
    <row r="377" spans="1:6">
      <c r="A377">
        <v>80.64960000000001</v>
      </c>
      <c r="B377">
        <v>79.62367248535156</v>
      </c>
      <c r="E377">
        <v>28.0807</v>
      </c>
      <c r="F377">
        <v>26.57219886779785</v>
      </c>
    </row>
    <row r="378" spans="1:6">
      <c r="A378">
        <v>85.66759999999999</v>
      </c>
      <c r="B378">
        <v>86.05475616455078</v>
      </c>
      <c r="E378">
        <v>64.7646</v>
      </c>
      <c r="F378">
        <v>57.40412139892578</v>
      </c>
    </row>
    <row r="379" spans="1:6">
      <c r="A379">
        <v>51.0378</v>
      </c>
      <c r="B379">
        <v>50.69732666015625</v>
      </c>
      <c r="E379">
        <v>86.15000000000001</v>
      </c>
      <c r="F379">
        <v>79.70493316650391</v>
      </c>
    </row>
    <row r="380" spans="1:6">
      <c r="A380">
        <v>91.70180000000001</v>
      </c>
      <c r="B380">
        <v>90.78193664550781</v>
      </c>
      <c r="E380">
        <v>57.95910000000001</v>
      </c>
      <c r="F380">
        <v>49.26213836669922</v>
      </c>
    </row>
    <row r="381" spans="1:6">
      <c r="A381">
        <v>38.6567</v>
      </c>
      <c r="B381">
        <v>33.87432479858398</v>
      </c>
      <c r="E381">
        <v>81.8498</v>
      </c>
      <c r="F381">
        <v>66.8282470703125</v>
      </c>
    </row>
    <row r="382" spans="1:6">
      <c r="A382">
        <v>73.28870000000001</v>
      </c>
      <c r="B382">
        <v>73.27191925048828</v>
      </c>
      <c r="E382">
        <v>61.73990000000001</v>
      </c>
      <c r="F382">
        <v>50.81620788574219</v>
      </c>
    </row>
    <row r="383" spans="1:6">
      <c r="A383">
        <v>48.50190000000001</v>
      </c>
      <c r="B383">
        <v>46.5233154296875</v>
      </c>
      <c r="E383">
        <v>52.9032</v>
      </c>
      <c r="F383">
        <v>43.14997863769531</v>
      </c>
    </row>
    <row r="384" spans="1:6">
      <c r="A384">
        <v>77.6349</v>
      </c>
      <c r="B384">
        <v>78.6041259765625</v>
      </c>
      <c r="E384">
        <v>97.51990000000001</v>
      </c>
      <c r="F384">
        <v>83.20834350585938</v>
      </c>
    </row>
    <row r="385" spans="1:6">
      <c r="A385">
        <v>66.9226</v>
      </c>
      <c r="B385">
        <v>65.94911956787109</v>
      </c>
      <c r="E385">
        <v>97.5826</v>
      </c>
      <c r="F385">
        <v>84.13287353515625</v>
      </c>
    </row>
    <row r="386" spans="1:6">
      <c r="A386">
        <v>76.3455</v>
      </c>
      <c r="B386">
        <v>74.8602294921875</v>
      </c>
      <c r="E386">
        <v>85.0705</v>
      </c>
      <c r="F386">
        <v>69.03457641601562</v>
      </c>
    </row>
    <row r="387" spans="1:6">
      <c r="A387">
        <v>75.67189999999999</v>
      </c>
      <c r="B387">
        <v>74.69300079345703</v>
      </c>
      <c r="E387">
        <v>59.66499999999999</v>
      </c>
      <c r="F387">
        <v>43.1752815246582</v>
      </c>
    </row>
    <row r="388" spans="1:6">
      <c r="A388">
        <v>50.85890000000001</v>
      </c>
      <c r="B388">
        <v>45.71290588378906</v>
      </c>
      <c r="E388">
        <v>92.9709</v>
      </c>
      <c r="F388">
        <v>81.94927978515625</v>
      </c>
    </row>
    <row r="389" spans="1:6">
      <c r="A389">
        <v>73.62649999999999</v>
      </c>
      <c r="B389">
        <v>67.89598083496094</v>
      </c>
      <c r="E389">
        <v>95.86490000000001</v>
      </c>
      <c r="F389">
        <v>75.05016326904297</v>
      </c>
    </row>
    <row r="390" spans="1:6">
      <c r="A390">
        <v>43.7411</v>
      </c>
      <c r="B390">
        <v>44.57266235351562</v>
      </c>
      <c r="E390">
        <v>80.2504</v>
      </c>
      <c r="F390">
        <v>48.55609130859375</v>
      </c>
    </row>
    <row r="391" spans="1:6">
      <c r="A391">
        <v>75.6514</v>
      </c>
      <c r="B391">
        <v>75.6387939453125</v>
      </c>
      <c r="E391">
        <v>81.3472</v>
      </c>
      <c r="F391">
        <v>52.83314514160156</v>
      </c>
    </row>
    <row r="392" spans="1:6">
      <c r="A392">
        <v>22.3933</v>
      </c>
      <c r="B392">
        <v>21.26375579833984</v>
      </c>
      <c r="E392">
        <v>64.253</v>
      </c>
      <c r="F392">
        <v>51.27254486083984</v>
      </c>
    </row>
    <row r="393" spans="1:6">
      <c r="A393">
        <v>77.36579999999999</v>
      </c>
      <c r="B393">
        <v>78.28498840332031</v>
      </c>
    </row>
    <row r="394" spans="1:6">
      <c r="A394">
        <v>72.2585</v>
      </c>
      <c r="B394">
        <v>71.38465118408203</v>
      </c>
    </row>
    <row r="395" spans="1:6">
      <c r="A395">
        <v>40.1314</v>
      </c>
      <c r="B395">
        <v>39.73738479614258</v>
      </c>
    </row>
    <row r="396" spans="1:6">
      <c r="A396">
        <v>78.36969999999999</v>
      </c>
      <c r="B396">
        <v>77.66146850585938</v>
      </c>
    </row>
    <row r="397" spans="1:6">
      <c r="A397">
        <v>68.2765</v>
      </c>
      <c r="B397">
        <v>67.87764739990234</v>
      </c>
    </row>
    <row r="398" spans="1:6">
      <c r="A398">
        <v>75.8094</v>
      </c>
      <c r="B398">
        <v>76.31190490722656</v>
      </c>
    </row>
    <row r="399" spans="1:6">
      <c r="A399">
        <v>76.087</v>
      </c>
      <c r="B399">
        <v>77.09479522705078</v>
      </c>
    </row>
    <row r="400" spans="1:6">
      <c r="A400">
        <v>94.44370000000001</v>
      </c>
      <c r="B400">
        <v>93.68911743164062</v>
      </c>
    </row>
    <row r="401" spans="1:2">
      <c r="A401">
        <v>60.37220000000001</v>
      </c>
      <c r="B401">
        <v>61.05237579345703</v>
      </c>
    </row>
    <row r="402" spans="1:2">
      <c r="A402">
        <v>52.45490000000001</v>
      </c>
      <c r="B402">
        <v>59.54026031494141</v>
      </c>
    </row>
    <row r="403" spans="1:2">
      <c r="A403">
        <v>90.316</v>
      </c>
      <c r="B403">
        <v>90.32246398925781</v>
      </c>
    </row>
    <row r="404" spans="1:2">
      <c r="A404">
        <v>60.5608</v>
      </c>
      <c r="B404">
        <v>58.06463623046875</v>
      </c>
    </row>
    <row r="405" spans="1:2">
      <c r="A405">
        <v>52.75710000000001</v>
      </c>
      <c r="B405">
        <v>53.17086791992188</v>
      </c>
    </row>
    <row r="406" spans="1:2">
      <c r="A406">
        <v>61.83240000000001</v>
      </c>
      <c r="B406">
        <v>64.91049194335938</v>
      </c>
    </row>
    <row r="407" spans="1:2">
      <c r="A407">
        <v>28.3911</v>
      </c>
      <c r="B407">
        <v>23.06865310668945</v>
      </c>
    </row>
    <row r="408" spans="1:2">
      <c r="A408">
        <v>83.39790000000001</v>
      </c>
      <c r="B408">
        <v>83.75715637207031</v>
      </c>
    </row>
    <row r="409" spans="1:2">
      <c r="A409">
        <v>67.24890000000001</v>
      </c>
      <c r="B409">
        <v>70.03756713867188</v>
      </c>
    </row>
    <row r="410" spans="1:2">
      <c r="A410">
        <v>68.432</v>
      </c>
      <c r="B410">
        <v>68.01028442382812</v>
      </c>
    </row>
    <row r="411" spans="1:2">
      <c r="A411">
        <v>70.2848</v>
      </c>
      <c r="B411">
        <v>69.17103576660156</v>
      </c>
    </row>
    <row r="412" spans="1:2">
      <c r="A412">
        <v>80.6741</v>
      </c>
      <c r="B412">
        <v>79.76201629638672</v>
      </c>
    </row>
    <row r="413" spans="1:2">
      <c r="A413">
        <v>15.2</v>
      </c>
      <c r="B413">
        <v>13.6033763885498</v>
      </c>
    </row>
    <row r="414" spans="1:2">
      <c r="A414">
        <v>75.6808</v>
      </c>
      <c r="B414">
        <v>73.12175750732422</v>
      </c>
    </row>
    <row r="415" spans="1:2">
      <c r="A415">
        <v>47.5035</v>
      </c>
      <c r="B415">
        <v>43.06109619140625</v>
      </c>
    </row>
    <row r="416" spans="1:2">
      <c r="A416">
        <v>72.377</v>
      </c>
      <c r="B416">
        <v>72.71983337402344</v>
      </c>
    </row>
    <row r="417" spans="1:2">
      <c r="A417">
        <v>86.9614</v>
      </c>
      <c r="B417">
        <v>89.56623077392578</v>
      </c>
    </row>
    <row r="418" spans="1:2">
      <c r="A418">
        <v>42.6866</v>
      </c>
      <c r="B418">
        <v>36.20291137695312</v>
      </c>
    </row>
    <row r="419" spans="1:2">
      <c r="A419">
        <v>49.6678</v>
      </c>
      <c r="B419">
        <v>46.58134460449219</v>
      </c>
    </row>
    <row r="420" spans="1:2">
      <c r="A420">
        <v>79.3712</v>
      </c>
      <c r="B420">
        <v>79.43111419677734</v>
      </c>
    </row>
    <row r="421" spans="1:2">
      <c r="A421">
        <v>51.9265</v>
      </c>
      <c r="B421">
        <v>52.16607666015625</v>
      </c>
    </row>
    <row r="422" spans="1:2">
      <c r="A422">
        <v>74.2539</v>
      </c>
      <c r="B422">
        <v>73.29003143310547</v>
      </c>
    </row>
    <row r="423" spans="1:2">
      <c r="A423">
        <v>37.5329</v>
      </c>
      <c r="B423">
        <v>36.97100067138672</v>
      </c>
    </row>
    <row r="424" spans="1:2">
      <c r="A424">
        <v>93.3511</v>
      </c>
      <c r="B424">
        <v>93.70909118652344</v>
      </c>
    </row>
    <row r="425" spans="1:2">
      <c r="A425">
        <v>48.6426</v>
      </c>
      <c r="B425">
        <v>50.23997497558594</v>
      </c>
    </row>
    <row r="426" spans="1:2">
      <c r="A426">
        <v>77.6349</v>
      </c>
      <c r="B426">
        <v>75.78241729736328</v>
      </c>
    </row>
    <row r="427" spans="1:2">
      <c r="A427">
        <v>24.9084</v>
      </c>
      <c r="B427">
        <v>24.30526161193848</v>
      </c>
    </row>
    <row r="428" spans="1:2">
      <c r="A428">
        <v>93.58369999999999</v>
      </c>
      <c r="B428">
        <v>96.13224792480469</v>
      </c>
    </row>
    <row r="429" spans="1:2">
      <c r="A429">
        <v>41.3639</v>
      </c>
      <c r="B429">
        <v>37.92885971069336</v>
      </c>
    </row>
    <row r="430" spans="1:2">
      <c r="A430">
        <v>65.0385</v>
      </c>
      <c r="B430">
        <v>67.50826263427734</v>
      </c>
    </row>
    <row r="431" spans="1:2">
      <c r="A431">
        <v>77.1335</v>
      </c>
      <c r="B431">
        <v>77.45132446289062</v>
      </c>
    </row>
    <row r="432" spans="1:2">
      <c r="A432">
        <v>44.70360000000001</v>
      </c>
      <c r="B432">
        <v>44.79029846191406</v>
      </c>
    </row>
    <row r="433" spans="1:2">
      <c r="A433">
        <v>87.2295</v>
      </c>
      <c r="B433">
        <v>89.75694274902344</v>
      </c>
    </row>
    <row r="434" spans="1:2">
      <c r="A434">
        <v>70.94019999999999</v>
      </c>
      <c r="B434">
        <v>69.44587707519531</v>
      </c>
    </row>
    <row r="435" spans="1:2">
      <c r="A435">
        <v>62.184</v>
      </c>
      <c r="B435">
        <v>57.50746154785156</v>
      </c>
    </row>
    <row r="436" spans="1:2">
      <c r="A436">
        <v>82.3175</v>
      </c>
      <c r="B436">
        <v>83.02931976318359</v>
      </c>
    </row>
    <row r="437" spans="1:2">
      <c r="A437">
        <v>67.06999999999998</v>
      </c>
      <c r="B437">
        <v>67.65957641601562</v>
      </c>
    </row>
    <row r="438" spans="1:2">
      <c r="A438">
        <v>77.1564</v>
      </c>
      <c r="B438">
        <v>74.43903350830078</v>
      </c>
    </row>
    <row r="439" spans="1:2">
      <c r="A439">
        <v>74.4277</v>
      </c>
      <c r="B439">
        <v>75.58110809326172</v>
      </c>
    </row>
    <row r="440" spans="1:2">
      <c r="A440">
        <v>94.3978</v>
      </c>
      <c r="B440">
        <v>89.33134460449219</v>
      </c>
    </row>
    <row r="441" spans="1:2">
      <c r="A441">
        <v>42.2626</v>
      </c>
      <c r="B441">
        <v>37.38349914550781</v>
      </c>
    </row>
    <row r="442" spans="1:2">
      <c r="A442">
        <v>76.95</v>
      </c>
      <c r="B442">
        <v>74.32193756103516</v>
      </c>
    </row>
    <row r="443" spans="1:2">
      <c r="A443">
        <v>42.9933</v>
      </c>
      <c r="B443">
        <v>41.69568634033203</v>
      </c>
    </row>
    <row r="444" spans="1:2">
      <c r="A444">
        <v>79.042</v>
      </c>
      <c r="B444">
        <v>79.4451904296875</v>
      </c>
    </row>
    <row r="445" spans="1:2">
      <c r="A445">
        <v>69.98009999999999</v>
      </c>
      <c r="B445">
        <v>71.30249786376953</v>
      </c>
    </row>
    <row r="446" spans="1:2">
      <c r="A446">
        <v>79.6561</v>
      </c>
      <c r="B446">
        <v>80.27957153320312</v>
      </c>
    </row>
    <row r="447" spans="1:2">
      <c r="A447">
        <v>36.6127</v>
      </c>
      <c r="B447">
        <v>35.3858528137207</v>
      </c>
    </row>
    <row r="448" spans="1:2">
      <c r="A448">
        <v>29.3201</v>
      </c>
      <c r="B448">
        <v>22.80710601806641</v>
      </c>
    </row>
    <row r="449" spans="1:2">
      <c r="A449">
        <v>66.5354</v>
      </c>
      <c r="B449">
        <v>67.10840606689453</v>
      </c>
    </row>
    <row r="450" spans="1:2">
      <c r="A450">
        <v>43.1224</v>
      </c>
      <c r="B450">
        <v>41.0296630859375</v>
      </c>
    </row>
    <row r="451" spans="1:2">
      <c r="A451">
        <v>60.97490000000001</v>
      </c>
      <c r="B451">
        <v>59.10719299316406</v>
      </c>
    </row>
    <row r="452" spans="1:2">
      <c r="A452">
        <v>68.7574</v>
      </c>
      <c r="B452">
        <v>70.92066955566406</v>
      </c>
    </row>
    <row r="453" spans="1:2">
      <c r="A453">
        <v>65.9914</v>
      </c>
      <c r="B453">
        <v>67.82007598876953</v>
      </c>
    </row>
    <row r="454" spans="1:2">
      <c r="A454">
        <v>76.2522</v>
      </c>
      <c r="B454">
        <v>72.65153503417969</v>
      </c>
    </row>
    <row r="455" spans="1:2">
      <c r="A455">
        <v>59.96000000000001</v>
      </c>
      <c r="B455">
        <v>58.07839202880859</v>
      </c>
    </row>
    <row r="456" spans="1:2">
      <c r="A456">
        <v>78.33199999999999</v>
      </c>
      <c r="B456">
        <v>76.89161682128906</v>
      </c>
    </row>
    <row r="457" spans="1:2">
      <c r="A457">
        <v>61.8832</v>
      </c>
      <c r="B457">
        <v>55.52745819091797</v>
      </c>
    </row>
    <row r="458" spans="1:2">
      <c r="A458">
        <v>84.0275</v>
      </c>
      <c r="B458">
        <v>82.38268280029297</v>
      </c>
    </row>
    <row r="459" spans="1:2">
      <c r="A459">
        <v>80.8182</v>
      </c>
      <c r="B459">
        <v>80.15244293212891</v>
      </c>
    </row>
    <row r="460" spans="1:2">
      <c r="A460">
        <v>69.6305</v>
      </c>
      <c r="B460">
        <v>63.71729278564453</v>
      </c>
    </row>
    <row r="461" spans="1:2">
      <c r="A461">
        <v>50.0868</v>
      </c>
      <c r="B461">
        <v>49.02426910400391</v>
      </c>
    </row>
    <row r="462" spans="1:2">
      <c r="A462">
        <v>59.42320000000001</v>
      </c>
      <c r="B462">
        <v>53.65640258789062</v>
      </c>
    </row>
    <row r="463" spans="1:2">
      <c r="A463">
        <v>77.6349</v>
      </c>
      <c r="B463">
        <v>77.14984893798828</v>
      </c>
    </row>
    <row r="464" spans="1:2">
      <c r="A464">
        <v>81.91540000000001</v>
      </c>
      <c r="B464">
        <v>77.69477081298828</v>
      </c>
    </row>
    <row r="465" spans="1:2">
      <c r="A465">
        <v>80.52809999999999</v>
      </c>
      <c r="B465">
        <v>80.05415344238281</v>
      </c>
    </row>
    <row r="466" spans="1:2">
      <c r="A466">
        <v>68.0474</v>
      </c>
      <c r="B466">
        <v>63.80587768554688</v>
      </c>
    </row>
    <row r="467" spans="1:2">
      <c r="A467">
        <v>94.9174</v>
      </c>
      <c r="B467">
        <v>96.15371704101562</v>
      </c>
    </row>
    <row r="468" spans="1:2">
      <c r="A468">
        <v>86.3583</v>
      </c>
      <c r="B468">
        <v>87.31208038330078</v>
      </c>
    </row>
    <row r="469" spans="1:2">
      <c r="A469">
        <v>78.1657</v>
      </c>
      <c r="B469">
        <v>78.36995697021484</v>
      </c>
    </row>
    <row r="470" spans="1:2">
      <c r="A470">
        <v>89.8841</v>
      </c>
      <c r="B470">
        <v>90.44431304931641</v>
      </c>
    </row>
    <row r="471" spans="1:2">
      <c r="A471">
        <v>77.2544</v>
      </c>
      <c r="B471">
        <v>74.50939178466797</v>
      </c>
    </row>
    <row r="472" spans="1:2">
      <c r="A472">
        <v>65.9312</v>
      </c>
      <c r="B472">
        <v>65.45845794677734</v>
      </c>
    </row>
    <row r="473" spans="1:2">
      <c r="A473">
        <v>31.6317</v>
      </c>
      <c r="B473">
        <v>29.47784042358398</v>
      </c>
    </row>
    <row r="474" spans="1:2">
      <c r="A474">
        <v>39.0475</v>
      </c>
      <c r="B474">
        <v>35.15998458862305</v>
      </c>
    </row>
    <row r="475" spans="1:2">
      <c r="A475">
        <v>69.0384</v>
      </c>
      <c r="B475">
        <v>71.06858825683594</v>
      </c>
    </row>
    <row r="476" spans="1:2">
      <c r="A476">
        <v>47.5175</v>
      </c>
      <c r="B476">
        <v>46.34678649902344</v>
      </c>
    </row>
    <row r="477" spans="1:2">
      <c r="A477">
        <v>88.0429</v>
      </c>
      <c r="B477">
        <v>86.72240447998047</v>
      </c>
    </row>
    <row r="478" spans="1:2">
      <c r="A478">
        <v>44.7359</v>
      </c>
      <c r="B478">
        <v>42.19281005859375</v>
      </c>
    </row>
    <row r="479" spans="1:2">
      <c r="A479">
        <v>71.6558</v>
      </c>
      <c r="B479">
        <v>74.00689697265625</v>
      </c>
    </row>
    <row r="480" spans="1:2">
      <c r="A480">
        <v>61.1067</v>
      </c>
      <c r="B480">
        <v>55.98831176757812</v>
      </c>
    </row>
    <row r="481" spans="1:2">
      <c r="A481">
        <v>29.0106</v>
      </c>
      <c r="B481">
        <v>26.70312881469727</v>
      </c>
    </row>
    <row r="482" spans="1:2">
      <c r="A482">
        <v>77.9318</v>
      </c>
      <c r="B482">
        <v>77.77499389648438</v>
      </c>
    </row>
    <row r="483" spans="1:2">
      <c r="A483">
        <v>86.0778</v>
      </c>
      <c r="B483">
        <v>85.17177581787109</v>
      </c>
    </row>
    <row r="484" spans="1:2">
      <c r="A484">
        <v>95.9834</v>
      </c>
      <c r="B484">
        <v>94.66942596435547</v>
      </c>
    </row>
    <row r="485" spans="1:2">
      <c r="A485">
        <v>46.56440000000001</v>
      </c>
      <c r="B485">
        <v>43.15467071533203</v>
      </c>
    </row>
    <row r="486" spans="1:2">
      <c r="A486">
        <v>93.61</v>
      </c>
      <c r="B486">
        <v>93.88966369628906</v>
      </c>
    </row>
    <row r="487" spans="1:2">
      <c r="A487">
        <v>41.81189999999999</v>
      </c>
      <c r="B487">
        <v>41.954345703125</v>
      </c>
    </row>
    <row r="488" spans="1:2">
      <c r="A488">
        <v>31.4891</v>
      </c>
      <c r="B488">
        <v>31.86454772949219</v>
      </c>
    </row>
    <row r="489" spans="1:2">
      <c r="A489">
        <v>78.95140000000001</v>
      </c>
      <c r="B489">
        <v>77.37070465087891</v>
      </c>
    </row>
    <row r="490" spans="1:2">
      <c r="A490">
        <v>59.57390000000001</v>
      </c>
      <c r="B490">
        <v>58.27003479003906</v>
      </c>
    </row>
    <row r="491" spans="1:2">
      <c r="A491">
        <v>54.83579999999999</v>
      </c>
      <c r="B491">
        <v>53.58647918701172</v>
      </c>
    </row>
    <row r="492" spans="1:2">
      <c r="A492">
        <v>77.5171</v>
      </c>
      <c r="B492">
        <v>79.46427154541016</v>
      </c>
    </row>
    <row r="493" spans="1:2">
      <c r="A493">
        <v>77.6349</v>
      </c>
      <c r="B493">
        <v>73.93974304199219</v>
      </c>
    </row>
    <row r="494" spans="1:2">
      <c r="A494">
        <v>72.2688</v>
      </c>
      <c r="B494">
        <v>72.95075225830078</v>
      </c>
    </row>
    <row r="495" spans="1:2">
      <c r="A495">
        <v>60.075</v>
      </c>
      <c r="B495">
        <v>56.64490509033203</v>
      </c>
    </row>
    <row r="496" spans="1:2">
      <c r="A496">
        <v>57.1344</v>
      </c>
      <c r="B496">
        <v>55.07270812988281</v>
      </c>
    </row>
    <row r="497" spans="1:2">
      <c r="A497">
        <v>77.2418</v>
      </c>
      <c r="B497">
        <v>77.19952392578125</v>
      </c>
    </row>
    <row r="498" spans="1:2">
      <c r="A498">
        <v>77.7653</v>
      </c>
      <c r="B498">
        <v>75.69954681396484</v>
      </c>
    </row>
    <row r="499" spans="1:2">
      <c r="A499">
        <v>64.4483</v>
      </c>
      <c r="B499">
        <v>65.10879516601562</v>
      </c>
    </row>
    <row r="500" spans="1:2">
      <c r="A500">
        <v>68.18170000000001</v>
      </c>
      <c r="B500">
        <v>65.46270751953125</v>
      </c>
    </row>
    <row r="501" spans="1:2">
      <c r="A501">
        <v>50.1336</v>
      </c>
      <c r="B501">
        <v>47.70056915283203</v>
      </c>
    </row>
    <row r="502" spans="1:2">
      <c r="A502">
        <v>80.289</v>
      </c>
      <c r="B502">
        <v>80.37360382080078</v>
      </c>
    </row>
    <row r="503" spans="1:2">
      <c r="A503">
        <v>94.92400000000001</v>
      </c>
      <c r="B503">
        <v>92.916259765625</v>
      </c>
    </row>
    <row r="504" spans="1:2">
      <c r="A504">
        <v>95.73260000000001</v>
      </c>
      <c r="B504">
        <v>96.00075531005859</v>
      </c>
    </row>
    <row r="505" spans="1:2">
      <c r="A505">
        <v>41.6992</v>
      </c>
      <c r="B505">
        <v>37.24516296386719</v>
      </c>
    </row>
    <row r="506" spans="1:2">
      <c r="A506">
        <v>47.26260000000001</v>
      </c>
      <c r="B506">
        <v>40.48677825927734</v>
      </c>
    </row>
    <row r="507" spans="1:2">
      <c r="A507">
        <v>58.85779999999998</v>
      </c>
      <c r="B507">
        <v>58.19264221191406</v>
      </c>
    </row>
    <row r="508" spans="1:2">
      <c r="A508">
        <v>67.0048</v>
      </c>
      <c r="B508">
        <v>62.42625427246094</v>
      </c>
    </row>
    <row r="509" spans="1:2">
      <c r="A509">
        <v>48.48960000000001</v>
      </c>
      <c r="B509">
        <v>49.78156280517578</v>
      </c>
    </row>
    <row r="510" spans="1:2">
      <c r="A510">
        <v>75.59169999999999</v>
      </c>
      <c r="B510">
        <v>70.23972320556641</v>
      </c>
    </row>
    <row r="511" spans="1:2">
      <c r="A511">
        <v>46.3635</v>
      </c>
      <c r="B511">
        <v>42.80065155029297</v>
      </c>
    </row>
    <row r="512" spans="1:2">
      <c r="A512">
        <v>64.3703</v>
      </c>
      <c r="B512">
        <v>65.83164978027344</v>
      </c>
    </row>
    <row r="513" spans="1:2">
      <c r="A513">
        <v>46.92240000000001</v>
      </c>
      <c r="B513">
        <v>43.00459289550781</v>
      </c>
    </row>
    <row r="514" spans="1:2">
      <c r="A514">
        <v>73.69759999999999</v>
      </c>
      <c r="B514">
        <v>73.43852996826172</v>
      </c>
    </row>
    <row r="515" spans="1:2">
      <c r="A515">
        <v>32.8098</v>
      </c>
      <c r="B515">
        <v>33.90963745117188</v>
      </c>
    </row>
    <row r="516" spans="1:2">
      <c r="A516">
        <v>96.1758</v>
      </c>
      <c r="B516">
        <v>96.42270660400391</v>
      </c>
    </row>
    <row r="517" spans="1:2">
      <c r="A517">
        <v>72.2578</v>
      </c>
      <c r="B517">
        <v>72.80770874023438</v>
      </c>
    </row>
    <row r="518" spans="1:2">
      <c r="A518">
        <v>78.3651</v>
      </c>
      <c r="B518">
        <v>79.66450500488281</v>
      </c>
    </row>
    <row r="519" spans="1:2">
      <c r="A519">
        <v>76.2394</v>
      </c>
      <c r="B519">
        <v>76.10016632080078</v>
      </c>
    </row>
    <row r="520" spans="1:2">
      <c r="A520">
        <v>74.7436</v>
      </c>
      <c r="B520">
        <v>73.15333557128906</v>
      </c>
    </row>
    <row r="521" spans="1:2">
      <c r="A521">
        <v>68.9288</v>
      </c>
      <c r="B521">
        <v>68.90316772460938</v>
      </c>
    </row>
    <row r="522" spans="1:2">
      <c r="A522">
        <v>86.7166</v>
      </c>
      <c r="B522">
        <v>86.58689117431641</v>
      </c>
    </row>
    <row r="523" spans="1:2">
      <c r="A523">
        <v>55.15770000000001</v>
      </c>
      <c r="B523">
        <v>53.46804809570312</v>
      </c>
    </row>
    <row r="524" spans="1:2">
      <c r="A524">
        <v>50.1456</v>
      </c>
      <c r="B524">
        <v>45.24033355712891</v>
      </c>
    </row>
    <row r="525" spans="1:2">
      <c r="A525">
        <v>76.26049999999999</v>
      </c>
      <c r="B525">
        <v>77.14373779296875</v>
      </c>
    </row>
    <row r="526" spans="1:2">
      <c r="A526">
        <v>25.8601</v>
      </c>
      <c r="B526">
        <v>25.5191650390625</v>
      </c>
    </row>
    <row r="527" spans="1:2">
      <c r="A527">
        <v>78.7557</v>
      </c>
      <c r="B527">
        <v>76.82187652587891</v>
      </c>
    </row>
    <row r="528" spans="1:2">
      <c r="A528">
        <v>65.1123</v>
      </c>
      <c r="B528">
        <v>64.44425201416016</v>
      </c>
    </row>
    <row r="529" spans="1:2">
      <c r="A529">
        <v>69.1377</v>
      </c>
      <c r="B529">
        <v>66.9625244140625</v>
      </c>
    </row>
    <row r="530" spans="1:2">
      <c r="A530">
        <v>64.5946</v>
      </c>
      <c r="B530">
        <v>64.59564971923828</v>
      </c>
    </row>
    <row r="531" spans="1:2">
      <c r="A531">
        <v>80.8319</v>
      </c>
      <c r="B531">
        <v>79.67197418212891</v>
      </c>
    </row>
    <row r="532" spans="1:2">
      <c r="A532">
        <v>64.98309999999998</v>
      </c>
      <c r="B532">
        <v>64.99000549316406</v>
      </c>
    </row>
    <row r="533" spans="1:2">
      <c r="A533">
        <v>23.1116</v>
      </c>
      <c r="B533">
        <v>17.95630836486816</v>
      </c>
    </row>
    <row r="534" spans="1:2">
      <c r="A534">
        <v>65.6909</v>
      </c>
      <c r="B534">
        <v>66.34012603759766</v>
      </c>
    </row>
    <row r="535" spans="1:2">
      <c r="A535">
        <v>85.3514</v>
      </c>
      <c r="B535">
        <v>82.18666839599609</v>
      </c>
    </row>
    <row r="536" spans="1:2">
      <c r="A536">
        <v>70.4607</v>
      </c>
      <c r="B536">
        <v>73.61270904541016</v>
      </c>
    </row>
    <row r="537" spans="1:2">
      <c r="A537">
        <v>70.6718</v>
      </c>
      <c r="B537">
        <v>73.12928009033203</v>
      </c>
    </row>
    <row r="538" spans="1:2">
      <c r="A538">
        <v>53.3287</v>
      </c>
      <c r="B538">
        <v>51.70587158203125</v>
      </c>
    </row>
    <row r="539" spans="1:2">
      <c r="A539">
        <v>86.45</v>
      </c>
      <c r="B539">
        <v>86.52152252197266</v>
      </c>
    </row>
    <row r="540" spans="1:2">
      <c r="A540">
        <v>32.7333</v>
      </c>
      <c r="B540">
        <v>30.59697532653809</v>
      </c>
    </row>
    <row r="541" spans="1:2">
      <c r="A541">
        <v>63.9559</v>
      </c>
      <c r="B541">
        <v>63.57901000976562</v>
      </c>
    </row>
    <row r="542" spans="1:2">
      <c r="A542">
        <v>45.51600000000001</v>
      </c>
      <c r="B542">
        <v>45.68327331542969</v>
      </c>
    </row>
    <row r="543" spans="1:2">
      <c r="A543">
        <v>60.99420000000001</v>
      </c>
      <c r="B543">
        <v>60.1478271484375</v>
      </c>
    </row>
    <row r="544" spans="1:2">
      <c r="A544">
        <v>79.14149999999999</v>
      </c>
      <c r="B544">
        <v>78.96487426757812</v>
      </c>
    </row>
    <row r="545" spans="1:2">
      <c r="A545">
        <v>75.63890000000001</v>
      </c>
      <c r="B545">
        <v>76.27314758300781</v>
      </c>
    </row>
    <row r="546" spans="1:2">
      <c r="A546">
        <v>81.2088</v>
      </c>
      <c r="B546">
        <v>81.17399597167969</v>
      </c>
    </row>
    <row r="547" spans="1:2">
      <c r="A547">
        <v>65.3152</v>
      </c>
      <c r="B547">
        <v>60.81944274902344</v>
      </c>
    </row>
    <row r="548" spans="1:2">
      <c r="A548">
        <v>27.6051</v>
      </c>
      <c r="B548">
        <v>25.65345001220703</v>
      </c>
    </row>
    <row r="549" spans="1:2">
      <c r="A549">
        <v>62.3301</v>
      </c>
      <c r="B549">
        <v>60.40581512451172</v>
      </c>
    </row>
    <row r="550" spans="1:2">
      <c r="A550">
        <v>52.2547</v>
      </c>
      <c r="B550">
        <v>49.55906677246094</v>
      </c>
    </row>
    <row r="551" spans="1:2">
      <c r="A551">
        <v>82.9097</v>
      </c>
      <c r="B551">
        <v>84.37673950195312</v>
      </c>
    </row>
    <row r="552" spans="1:2">
      <c r="A552">
        <v>72.7039</v>
      </c>
      <c r="B552">
        <v>75.40610504150391</v>
      </c>
    </row>
    <row r="553" spans="1:2">
      <c r="A553">
        <v>74.26859999999999</v>
      </c>
      <c r="B553">
        <v>75.51866912841797</v>
      </c>
    </row>
    <row r="554" spans="1:2">
      <c r="A554">
        <v>66.66149999999999</v>
      </c>
      <c r="B554">
        <v>59.86142730712891</v>
      </c>
    </row>
    <row r="555" spans="1:2">
      <c r="A555">
        <v>73.15859999999999</v>
      </c>
      <c r="B555">
        <v>70.81739044189453</v>
      </c>
    </row>
    <row r="556" spans="1:2">
      <c r="A556">
        <v>20.8419</v>
      </c>
      <c r="B556">
        <v>19.90072059631348</v>
      </c>
    </row>
    <row r="557" spans="1:2">
      <c r="A557">
        <v>78.9881</v>
      </c>
      <c r="B557">
        <v>77.37343597412109</v>
      </c>
    </row>
    <row r="558" spans="1:2">
      <c r="A558">
        <v>45.62650000000001</v>
      </c>
      <c r="B558">
        <v>43.33568572998047</v>
      </c>
    </row>
    <row r="559" spans="1:2">
      <c r="A559">
        <v>81.86839999999999</v>
      </c>
      <c r="B559">
        <v>80.14823913574219</v>
      </c>
    </row>
    <row r="560" spans="1:2">
      <c r="A560">
        <v>87.32510000000001</v>
      </c>
      <c r="B560">
        <v>86.82945251464844</v>
      </c>
    </row>
    <row r="561" spans="1:2">
      <c r="A561">
        <v>80.40309999999999</v>
      </c>
      <c r="B561">
        <v>77.70767974853516</v>
      </c>
    </row>
    <row r="562" spans="1:2">
      <c r="A562">
        <v>56.0398</v>
      </c>
      <c r="B562">
        <v>53.40022277832031</v>
      </c>
    </row>
    <row r="563" spans="1:2">
      <c r="A563">
        <v>25.7585</v>
      </c>
      <c r="B563">
        <v>31.35058975219727</v>
      </c>
    </row>
    <row r="564" spans="1:2">
      <c r="A564">
        <v>91.336</v>
      </c>
      <c r="B564">
        <v>88.37447357177734</v>
      </c>
    </row>
    <row r="565" spans="1:2">
      <c r="A565">
        <v>33.3836</v>
      </c>
      <c r="B565">
        <v>30.49208831787109</v>
      </c>
    </row>
    <row r="566" spans="1:2">
      <c r="A566">
        <v>93.54219999999999</v>
      </c>
      <c r="B566">
        <v>94.04006195068359</v>
      </c>
    </row>
    <row r="567" spans="1:2">
      <c r="A567">
        <v>76.4789</v>
      </c>
      <c r="B567">
        <v>77.69951629638672</v>
      </c>
    </row>
    <row r="568" spans="1:2">
      <c r="A568">
        <v>58.36049999999999</v>
      </c>
      <c r="B568">
        <v>55.73320770263672</v>
      </c>
    </row>
    <row r="569" spans="1:2">
      <c r="A569">
        <v>82.31480000000001</v>
      </c>
      <c r="B569">
        <v>81.22705841064453</v>
      </c>
    </row>
    <row r="570" spans="1:2">
      <c r="A570">
        <v>73.283</v>
      </c>
      <c r="B570">
        <v>74.13263702392578</v>
      </c>
    </row>
    <row r="571" spans="1:2">
      <c r="A571">
        <v>71.10720000000001</v>
      </c>
      <c r="B571">
        <v>70.58776092529297</v>
      </c>
    </row>
    <row r="572" spans="1:2">
      <c r="A572">
        <v>24.0479</v>
      </c>
      <c r="B572">
        <v>18.46292877197266</v>
      </c>
    </row>
    <row r="573" spans="1:2">
      <c r="A573">
        <v>77.4572</v>
      </c>
      <c r="B573">
        <v>76.94457244873047</v>
      </c>
    </row>
    <row r="574" spans="1:2">
      <c r="A574">
        <v>77.08240000000001</v>
      </c>
      <c r="B574">
        <v>77.08676910400391</v>
      </c>
    </row>
    <row r="575" spans="1:2">
      <c r="A575">
        <v>71.0737</v>
      </c>
      <c r="B575">
        <v>69.744384765625</v>
      </c>
    </row>
    <row r="576" spans="1:2">
      <c r="A576">
        <v>77.4682</v>
      </c>
      <c r="B576">
        <v>76.63317108154297</v>
      </c>
    </row>
    <row r="577" spans="1:2">
      <c r="A577">
        <v>71.34039999999999</v>
      </c>
      <c r="B577">
        <v>71.985595703125</v>
      </c>
    </row>
    <row r="578" spans="1:2">
      <c r="A578">
        <v>40.1307</v>
      </c>
      <c r="B578">
        <v>39.66536331176758</v>
      </c>
    </row>
    <row r="579" spans="1:2">
      <c r="A579">
        <v>48.9034</v>
      </c>
      <c r="B579">
        <v>44.75118255615234</v>
      </c>
    </row>
    <row r="580" spans="1:2">
      <c r="A580">
        <v>91.0163</v>
      </c>
      <c r="B580">
        <v>91.58715057373047</v>
      </c>
    </row>
    <row r="581" spans="1:2">
      <c r="A581">
        <v>38.929</v>
      </c>
      <c r="B581">
        <v>34.33210754394531</v>
      </c>
    </row>
    <row r="582" spans="1:2">
      <c r="A582">
        <v>82.5089</v>
      </c>
      <c r="B582">
        <v>81.79547119140625</v>
      </c>
    </row>
    <row r="583" spans="1:2">
      <c r="A583">
        <v>33.3023</v>
      </c>
      <c r="B583">
        <v>30.77563285827637</v>
      </c>
    </row>
    <row r="584" spans="1:2">
      <c r="A584">
        <v>75.9662</v>
      </c>
      <c r="B584">
        <v>82.53524780273438</v>
      </c>
    </row>
    <row r="585" spans="1:2">
      <c r="A585">
        <v>74.8458</v>
      </c>
      <c r="B585">
        <v>73.65193939208984</v>
      </c>
    </row>
    <row r="586" spans="1:2">
      <c r="A586">
        <v>76.392</v>
      </c>
      <c r="B586">
        <v>72.77184295654297</v>
      </c>
    </row>
    <row r="587" spans="1:2">
      <c r="A587">
        <v>66.6617</v>
      </c>
      <c r="B587">
        <v>65.69997406005859</v>
      </c>
    </row>
    <row r="588" spans="1:2">
      <c r="A588">
        <v>72.5087</v>
      </c>
      <c r="B588">
        <v>73.32450103759766</v>
      </c>
    </row>
    <row r="589" spans="1:2">
      <c r="A589">
        <v>41.5465</v>
      </c>
      <c r="B589">
        <v>38.6488037109375</v>
      </c>
    </row>
    <row r="590" spans="1:2">
      <c r="A590">
        <v>93.2773</v>
      </c>
      <c r="B590">
        <v>93.39777374267578</v>
      </c>
    </row>
    <row r="591" spans="1:2">
      <c r="A591">
        <v>30.8529</v>
      </c>
      <c r="B591">
        <v>31.77431488037109</v>
      </c>
    </row>
    <row r="592" spans="1:2">
      <c r="A592">
        <v>77.6349</v>
      </c>
      <c r="B592">
        <v>77.71035766601562</v>
      </c>
    </row>
    <row r="593" spans="1:2">
      <c r="A593">
        <v>45.53530000000001</v>
      </c>
      <c r="B593">
        <v>43.09994506835938</v>
      </c>
    </row>
    <row r="594" spans="1:2">
      <c r="A594">
        <v>21.9196</v>
      </c>
      <c r="B594">
        <v>21.35589599609375</v>
      </c>
    </row>
    <row r="595" spans="1:2">
      <c r="A595">
        <v>77.8308</v>
      </c>
      <c r="B595">
        <v>78.79639434814453</v>
      </c>
    </row>
    <row r="596" spans="1:2">
      <c r="A596">
        <v>68.2079</v>
      </c>
      <c r="B596">
        <v>63.78615570068359</v>
      </c>
    </row>
    <row r="597" spans="1:2">
      <c r="A597">
        <v>61.1891</v>
      </c>
      <c r="B597">
        <v>61.65481567382812</v>
      </c>
    </row>
    <row r="598" spans="1:2">
      <c r="A598">
        <v>31.3327</v>
      </c>
      <c r="B598">
        <v>24.26342010498047</v>
      </c>
    </row>
    <row r="599" spans="1:2">
      <c r="A599">
        <v>77.55110000000001</v>
      </c>
      <c r="B599">
        <v>77.30304718017578</v>
      </c>
    </row>
    <row r="600" spans="1:2">
      <c r="A600">
        <v>79.5699</v>
      </c>
      <c r="B600">
        <v>79.17529296875</v>
      </c>
    </row>
    <row r="601" spans="1:2">
      <c r="A601">
        <v>73.7039</v>
      </c>
      <c r="B601">
        <v>72.40640258789062</v>
      </c>
    </row>
    <row r="602" spans="1:2">
      <c r="A602">
        <v>87.81529999999999</v>
      </c>
      <c r="B602">
        <v>84.88672637939453</v>
      </c>
    </row>
    <row r="603" spans="1:2">
      <c r="A603">
        <v>67.9098</v>
      </c>
      <c r="B603">
        <v>68.5955810546875</v>
      </c>
    </row>
    <row r="604" spans="1:2">
      <c r="A604">
        <v>64.0985</v>
      </c>
      <c r="B604">
        <v>64.51396179199219</v>
      </c>
    </row>
    <row r="605" spans="1:2">
      <c r="A605">
        <v>58.90440000000001</v>
      </c>
      <c r="B605">
        <v>57.04738616943359</v>
      </c>
    </row>
    <row r="606" spans="1:2">
      <c r="A606">
        <v>67.2946</v>
      </c>
      <c r="B606">
        <v>68.87852478027344</v>
      </c>
    </row>
    <row r="607" spans="1:2">
      <c r="A607">
        <v>78.3986</v>
      </c>
      <c r="B607">
        <v>78.57376861572266</v>
      </c>
    </row>
    <row r="608" spans="1:2">
      <c r="A608">
        <v>80.5347</v>
      </c>
      <c r="B608">
        <v>80.12813568115234</v>
      </c>
    </row>
    <row r="609" spans="1:2">
      <c r="A609">
        <v>28.1819</v>
      </c>
      <c r="B609">
        <v>22.92790222167969</v>
      </c>
    </row>
    <row r="610" spans="1:2">
      <c r="A610">
        <v>81.9117</v>
      </c>
      <c r="B610">
        <v>81.30393981933594</v>
      </c>
    </row>
    <row r="611" spans="1:2">
      <c r="A611">
        <v>62.8412</v>
      </c>
      <c r="B611">
        <v>63.52984619140625</v>
      </c>
    </row>
    <row r="612" spans="1:2">
      <c r="A612">
        <v>50.45400000000001</v>
      </c>
      <c r="B612">
        <v>51.91162109375</v>
      </c>
    </row>
    <row r="613" spans="1:2">
      <c r="A613">
        <v>84.7881</v>
      </c>
      <c r="B613">
        <v>86.8699951171875</v>
      </c>
    </row>
    <row r="614" spans="1:2">
      <c r="A614">
        <v>94.3348</v>
      </c>
      <c r="B614">
        <v>93.3570556640625</v>
      </c>
    </row>
    <row r="615" spans="1:2">
      <c r="A615">
        <v>54.8057</v>
      </c>
      <c r="B615">
        <v>52.43363952636719</v>
      </c>
    </row>
    <row r="616" spans="1:2">
      <c r="A616">
        <v>94.3297</v>
      </c>
      <c r="B616">
        <v>91.79360198974609</v>
      </c>
    </row>
    <row r="617" spans="1:2">
      <c r="A617">
        <v>52.5488</v>
      </c>
      <c r="B617">
        <v>51.07176208496094</v>
      </c>
    </row>
    <row r="618" spans="1:2">
      <c r="A618">
        <v>44.7782</v>
      </c>
      <c r="B618">
        <v>42.04530334472656</v>
      </c>
    </row>
    <row r="619" spans="1:2">
      <c r="A619">
        <v>84.8297</v>
      </c>
      <c r="B619">
        <v>85.63137054443359</v>
      </c>
    </row>
    <row r="620" spans="1:2">
      <c r="A620">
        <v>50.492</v>
      </c>
      <c r="B620">
        <v>48.8184814453125</v>
      </c>
    </row>
    <row r="621" spans="1:2">
      <c r="A621">
        <v>86.75149999999999</v>
      </c>
      <c r="B621">
        <v>84.82811737060547</v>
      </c>
    </row>
    <row r="622" spans="1:2">
      <c r="A622">
        <v>70.4605</v>
      </c>
      <c r="B622">
        <v>68.87931060791016</v>
      </c>
    </row>
    <row r="623" spans="1:2">
      <c r="A623">
        <v>75.0659</v>
      </c>
      <c r="B623">
        <v>73.26152038574219</v>
      </c>
    </row>
    <row r="624" spans="1:2">
      <c r="A624">
        <v>60.13940000000001</v>
      </c>
      <c r="B624">
        <v>58.57987213134766</v>
      </c>
    </row>
    <row r="625" spans="1:2">
      <c r="A625">
        <v>60.30330000000001</v>
      </c>
      <c r="B625">
        <v>59.39656066894531</v>
      </c>
    </row>
    <row r="626" spans="1:2">
      <c r="A626">
        <v>48.4983</v>
      </c>
      <c r="B626">
        <v>46.74098205566406</v>
      </c>
    </row>
    <row r="627" spans="1:2">
      <c r="A627">
        <v>14.8629</v>
      </c>
      <c r="B627">
        <v>14.35886573791504</v>
      </c>
    </row>
    <row r="628" spans="1:2">
      <c r="A628">
        <v>80.5132</v>
      </c>
      <c r="B628">
        <v>78.44041442871094</v>
      </c>
    </row>
    <row r="629" spans="1:2">
      <c r="A629">
        <v>43.8176</v>
      </c>
      <c r="B629">
        <v>43.73223114013672</v>
      </c>
    </row>
    <row r="630" spans="1:2">
      <c r="A630">
        <v>68.14530000000001</v>
      </c>
      <c r="B630">
        <v>65.62191772460938</v>
      </c>
    </row>
    <row r="631" spans="1:2">
      <c r="A631">
        <v>71.0116</v>
      </c>
      <c r="B631">
        <v>69.00874328613281</v>
      </c>
    </row>
    <row r="632" spans="1:2">
      <c r="A632">
        <v>68.74189999999999</v>
      </c>
      <c r="B632">
        <v>67.32460784912109</v>
      </c>
    </row>
    <row r="633" spans="1:2">
      <c r="A633">
        <v>69.3351</v>
      </c>
      <c r="B633">
        <v>70.38442993164062</v>
      </c>
    </row>
    <row r="634" spans="1:2">
      <c r="A634">
        <v>39.0183</v>
      </c>
      <c r="B634">
        <v>34.42610168457031</v>
      </c>
    </row>
    <row r="635" spans="1:2">
      <c r="A635">
        <v>77.21420000000001</v>
      </c>
      <c r="B635">
        <v>76.77654266357422</v>
      </c>
    </row>
    <row r="636" spans="1:2">
      <c r="A636">
        <v>41.9224</v>
      </c>
      <c r="B636">
        <v>37.52033233642578</v>
      </c>
    </row>
    <row r="637" spans="1:2">
      <c r="A637">
        <v>40.24210000000001</v>
      </c>
      <c r="B637">
        <v>43.46443557739258</v>
      </c>
    </row>
    <row r="638" spans="1:2">
      <c r="A638">
        <v>78.90219999999999</v>
      </c>
      <c r="B638">
        <v>79.01310729980469</v>
      </c>
    </row>
    <row r="639" spans="1:2">
      <c r="A639">
        <v>67.87739999999999</v>
      </c>
      <c r="B639">
        <v>66.75361633300781</v>
      </c>
    </row>
    <row r="640" spans="1:2">
      <c r="A640">
        <v>73.18000000000001</v>
      </c>
      <c r="B640">
        <v>71.01148223876953</v>
      </c>
    </row>
    <row r="641" spans="1:2">
      <c r="A641">
        <v>43.6272</v>
      </c>
      <c r="B641">
        <v>40.97679138183594</v>
      </c>
    </row>
    <row r="642" spans="1:2">
      <c r="A642">
        <v>76.7602</v>
      </c>
      <c r="B642">
        <v>74.14084625244141</v>
      </c>
    </row>
    <row r="643" spans="1:2">
      <c r="A643">
        <v>57.39800000000001</v>
      </c>
      <c r="B643">
        <v>57.40865325927734</v>
      </c>
    </row>
    <row r="644" spans="1:2">
      <c r="A644">
        <v>39.5815</v>
      </c>
      <c r="B644">
        <v>38.58397674560547</v>
      </c>
    </row>
    <row r="645" spans="1:2">
      <c r="A645">
        <v>54.9881</v>
      </c>
      <c r="B645">
        <v>56.04083251953125</v>
      </c>
    </row>
    <row r="646" spans="1:2">
      <c r="A646">
        <v>70.73520000000001</v>
      </c>
      <c r="B646">
        <v>67.53285217285156</v>
      </c>
    </row>
    <row r="647" spans="1:2">
      <c r="A647">
        <v>77.6349</v>
      </c>
      <c r="B647">
        <v>75.53395080566406</v>
      </c>
    </row>
    <row r="648" spans="1:2">
      <c r="A648">
        <v>68.4853</v>
      </c>
      <c r="B648">
        <v>69.38278961181641</v>
      </c>
    </row>
    <row r="649" spans="1:2">
      <c r="A649">
        <v>58.22249999999998</v>
      </c>
      <c r="B649">
        <v>54.02552795410156</v>
      </c>
    </row>
    <row r="650" spans="1:2">
      <c r="A650">
        <v>41.363</v>
      </c>
      <c r="B650">
        <v>39.52134704589844</v>
      </c>
    </row>
    <row r="651" spans="1:2">
      <c r="A651">
        <v>85.8723</v>
      </c>
      <c r="B651">
        <v>84.01226043701172</v>
      </c>
    </row>
    <row r="652" spans="1:2">
      <c r="A652">
        <v>45.8242</v>
      </c>
      <c r="B652">
        <v>43.53350067138672</v>
      </c>
    </row>
    <row r="653" spans="1:2">
      <c r="A653">
        <v>77.6349</v>
      </c>
      <c r="B653">
        <v>79.14495849609375</v>
      </c>
    </row>
    <row r="654" spans="1:2">
      <c r="A654">
        <v>48.53440000000001</v>
      </c>
      <c r="B654">
        <v>46.23735809326172</v>
      </c>
    </row>
    <row r="655" spans="1:2">
      <c r="A655">
        <v>79.2895</v>
      </c>
      <c r="B655">
        <v>80.12494659423828</v>
      </c>
    </row>
    <row r="656" spans="1:2">
      <c r="A656">
        <v>61.92540000000001</v>
      </c>
      <c r="B656">
        <v>62.63356018066406</v>
      </c>
    </row>
    <row r="657" spans="1:2">
      <c r="A657">
        <v>37.9206</v>
      </c>
      <c r="B657">
        <v>35.8414192199707</v>
      </c>
    </row>
    <row r="658" spans="1:2">
      <c r="A658">
        <v>80.9684</v>
      </c>
      <c r="B658">
        <v>83.43180847167969</v>
      </c>
    </row>
    <row r="659" spans="1:2">
      <c r="A659">
        <v>75.8676</v>
      </c>
      <c r="B659">
        <v>72.26386260986328</v>
      </c>
    </row>
    <row r="660" spans="1:2">
      <c r="A660">
        <v>77.5412</v>
      </c>
      <c r="B660">
        <v>76.10282897949219</v>
      </c>
    </row>
    <row r="661" spans="1:2">
      <c r="A661">
        <v>78.1901</v>
      </c>
      <c r="B661">
        <v>76.49806213378906</v>
      </c>
    </row>
    <row r="662" spans="1:2">
      <c r="A662">
        <v>75.86450000000001</v>
      </c>
      <c r="B662">
        <v>73.24064636230469</v>
      </c>
    </row>
    <row r="663" spans="1:2">
      <c r="A663">
        <v>82.1712</v>
      </c>
      <c r="B663">
        <v>81.99787139892578</v>
      </c>
    </row>
    <row r="664" spans="1:2">
      <c r="A664">
        <v>76.90260000000001</v>
      </c>
      <c r="B664">
        <v>72.99787902832031</v>
      </c>
    </row>
    <row r="665" spans="1:2">
      <c r="A665">
        <v>95.4067</v>
      </c>
      <c r="B665">
        <v>94.16966247558594</v>
      </c>
    </row>
    <row r="666" spans="1:2">
      <c r="A666">
        <v>70.2376</v>
      </c>
      <c r="B666">
        <v>69.11702728271484</v>
      </c>
    </row>
    <row r="667" spans="1:2">
      <c r="A667">
        <v>40.8083</v>
      </c>
      <c r="B667">
        <v>35.50908660888672</v>
      </c>
    </row>
    <row r="668" spans="1:2">
      <c r="A668">
        <v>69.4442</v>
      </c>
      <c r="B668">
        <v>65.20072174072266</v>
      </c>
    </row>
    <row r="669" spans="1:2">
      <c r="A669">
        <v>33.3707</v>
      </c>
      <c r="B669">
        <v>30.24981880187988</v>
      </c>
    </row>
    <row r="670" spans="1:2">
      <c r="A670">
        <v>64.79559999999999</v>
      </c>
      <c r="B670">
        <v>65.07078552246094</v>
      </c>
    </row>
    <row r="671" spans="1:2">
      <c r="A671">
        <v>95.2705</v>
      </c>
      <c r="B671">
        <v>99.04714202880859</v>
      </c>
    </row>
    <row r="672" spans="1:2">
      <c r="A672">
        <v>59.7496</v>
      </c>
      <c r="B672">
        <v>61.90664672851562</v>
      </c>
    </row>
    <row r="673" spans="1:2">
      <c r="A673">
        <v>67.2384</v>
      </c>
      <c r="B673">
        <v>67.76573181152344</v>
      </c>
    </row>
    <row r="674" spans="1:2">
      <c r="A674">
        <v>60.01600000000001</v>
      </c>
      <c r="B674">
        <v>54.36750793457031</v>
      </c>
    </row>
    <row r="675" spans="1:2">
      <c r="A675">
        <v>50.9353</v>
      </c>
      <c r="B675">
        <v>48.18180847167969</v>
      </c>
    </row>
    <row r="676" spans="1:2">
      <c r="A676">
        <v>71.4374</v>
      </c>
      <c r="B676">
        <v>69.08644866943359</v>
      </c>
    </row>
    <row r="677" spans="1:2">
      <c r="A677">
        <v>59.2243</v>
      </c>
      <c r="B677">
        <v>62.26288604736328</v>
      </c>
    </row>
    <row r="678" spans="1:2">
      <c r="A678">
        <v>59.1549</v>
      </c>
      <c r="B678">
        <v>57.5528564453125</v>
      </c>
    </row>
    <row r="679" spans="1:2">
      <c r="A679">
        <v>68.8489</v>
      </c>
      <c r="B679">
        <v>66.63589477539062</v>
      </c>
    </row>
    <row r="680" spans="1:2">
      <c r="A680">
        <v>44.65300000000001</v>
      </c>
      <c r="B680">
        <v>42.42015075683594</v>
      </c>
    </row>
    <row r="681" spans="1:2">
      <c r="A681">
        <v>70.2282</v>
      </c>
      <c r="B681">
        <v>65.83871459960938</v>
      </c>
    </row>
    <row r="682" spans="1:2">
      <c r="A682">
        <v>41.4044</v>
      </c>
      <c r="B682">
        <v>42.59822463989258</v>
      </c>
    </row>
    <row r="683" spans="1:2">
      <c r="A683">
        <v>78.8506</v>
      </c>
      <c r="B683">
        <v>78.27352142333984</v>
      </c>
    </row>
    <row r="684" spans="1:2">
      <c r="A684">
        <v>55.71380000000001</v>
      </c>
      <c r="B684">
        <v>55.95025634765625</v>
      </c>
    </row>
    <row r="685" spans="1:2">
      <c r="A685">
        <v>73.6828</v>
      </c>
      <c r="B685">
        <v>73.87785339355469</v>
      </c>
    </row>
    <row r="686" spans="1:2">
      <c r="A686">
        <v>59.48060000000001</v>
      </c>
      <c r="B686">
        <v>57.49256134033203</v>
      </c>
    </row>
    <row r="687" spans="1:2">
      <c r="A687">
        <v>28.6772</v>
      </c>
      <c r="B687">
        <v>26.29886627197266</v>
      </c>
    </row>
    <row r="688" spans="1:2">
      <c r="A688">
        <v>70.4636</v>
      </c>
      <c r="B688">
        <v>67.62081146240234</v>
      </c>
    </row>
    <row r="689" spans="1:2">
      <c r="A689">
        <v>29.3548</v>
      </c>
      <c r="B689">
        <v>28.52065658569336</v>
      </c>
    </row>
    <row r="690" spans="1:2">
      <c r="A690">
        <v>76.39830000000001</v>
      </c>
      <c r="B690">
        <v>77.03623962402344</v>
      </c>
    </row>
    <row r="691" spans="1:2">
      <c r="A691">
        <v>55.09790000000001</v>
      </c>
      <c r="B691">
        <v>52.72474670410156</v>
      </c>
    </row>
    <row r="692" spans="1:2">
      <c r="A692">
        <v>79.1101</v>
      </c>
      <c r="B692">
        <v>79.36866760253906</v>
      </c>
    </row>
    <row r="693" spans="1:2">
      <c r="A693">
        <v>39.3653</v>
      </c>
      <c r="B693">
        <v>33.45696258544922</v>
      </c>
    </row>
    <row r="694" spans="1:2">
      <c r="A694">
        <v>78.4789</v>
      </c>
      <c r="B694">
        <v>77.86643981933594</v>
      </c>
    </row>
    <row r="695" spans="1:2">
      <c r="A695">
        <v>42.00569999999999</v>
      </c>
      <c r="B695">
        <v>41.28152465820312</v>
      </c>
    </row>
    <row r="696" spans="1:2">
      <c r="A696">
        <v>85.3969</v>
      </c>
      <c r="B696">
        <v>83.90959930419922</v>
      </c>
    </row>
    <row r="697" spans="1:2">
      <c r="A697">
        <v>69.63379999999999</v>
      </c>
      <c r="B697">
        <v>69.68217468261719</v>
      </c>
    </row>
    <row r="698" spans="1:2">
      <c r="A698">
        <v>53.1242</v>
      </c>
      <c r="B698">
        <v>52.62052154541016</v>
      </c>
    </row>
    <row r="699" spans="1:2">
      <c r="A699">
        <v>64.6032</v>
      </c>
      <c r="B699">
        <v>64.02283477783203</v>
      </c>
    </row>
    <row r="700" spans="1:2">
      <c r="A700">
        <v>38.9101</v>
      </c>
      <c r="B700">
        <v>39.06112670898438</v>
      </c>
    </row>
    <row r="701" spans="1:2">
      <c r="A701">
        <v>45.361</v>
      </c>
      <c r="B701">
        <v>44.28109741210938</v>
      </c>
    </row>
    <row r="702" spans="1:2">
      <c r="A702">
        <v>80.07510000000001</v>
      </c>
      <c r="B702">
        <v>79.33303070068359</v>
      </c>
    </row>
    <row r="703" spans="1:2">
      <c r="A703">
        <v>78.9537</v>
      </c>
      <c r="B703">
        <v>77.29054260253906</v>
      </c>
    </row>
    <row r="704" spans="1:2">
      <c r="A704">
        <v>88.2306</v>
      </c>
      <c r="B704">
        <v>87.45635223388672</v>
      </c>
    </row>
    <row r="705" spans="1:2">
      <c r="A705">
        <v>83.9532</v>
      </c>
      <c r="B705">
        <v>77.31776428222656</v>
      </c>
    </row>
    <row r="706" spans="1:2">
      <c r="A706">
        <v>24.9965</v>
      </c>
      <c r="B706">
        <v>22.59563255310059</v>
      </c>
    </row>
    <row r="707" spans="1:2">
      <c r="A707">
        <v>58.5304</v>
      </c>
      <c r="B707">
        <v>58.48062896728516</v>
      </c>
    </row>
    <row r="708" spans="1:2">
      <c r="A708">
        <v>56.45489999999999</v>
      </c>
      <c r="B708">
        <v>52.56000518798828</v>
      </c>
    </row>
    <row r="709" spans="1:2">
      <c r="A709">
        <v>28.0696</v>
      </c>
      <c r="B709">
        <v>24.68012237548828</v>
      </c>
    </row>
    <row r="710" spans="1:2">
      <c r="A710">
        <v>77.59220000000001</v>
      </c>
      <c r="B710">
        <v>77.39603424072266</v>
      </c>
    </row>
    <row r="711" spans="1:2">
      <c r="A711">
        <v>77.54900000000001</v>
      </c>
      <c r="B711">
        <v>76.14909362792969</v>
      </c>
    </row>
    <row r="712" spans="1:2">
      <c r="A712">
        <v>70.73950000000001</v>
      </c>
      <c r="B712">
        <v>64.32310485839844</v>
      </c>
    </row>
    <row r="713" spans="1:2">
      <c r="A713">
        <v>84.015</v>
      </c>
      <c r="B713">
        <v>82.79602813720703</v>
      </c>
    </row>
    <row r="714" spans="1:2">
      <c r="A714">
        <v>34.1021</v>
      </c>
      <c r="B714">
        <v>33.97264099121094</v>
      </c>
    </row>
    <row r="715" spans="1:2">
      <c r="A715">
        <v>72.1739</v>
      </c>
      <c r="B715">
        <v>74.37428283691406</v>
      </c>
    </row>
    <row r="716" spans="1:2">
      <c r="A716">
        <v>42.5273</v>
      </c>
      <c r="B716">
        <v>39.32561874389648</v>
      </c>
    </row>
    <row r="717" spans="1:2">
      <c r="A717">
        <v>62.9328</v>
      </c>
      <c r="B717">
        <v>57.14871978759766</v>
      </c>
    </row>
    <row r="718" spans="1:2">
      <c r="A718">
        <v>74.73239999999998</v>
      </c>
      <c r="B718">
        <v>71.49270629882812</v>
      </c>
    </row>
    <row r="719" spans="1:2">
      <c r="A719">
        <v>48.49160000000001</v>
      </c>
      <c r="B719">
        <v>44.63943481445312</v>
      </c>
    </row>
    <row r="720" spans="1:2">
      <c r="A720">
        <v>77.6349</v>
      </c>
      <c r="B720">
        <v>76.90097045898438</v>
      </c>
    </row>
    <row r="721" spans="1:2">
      <c r="A721">
        <v>75.54179999999998</v>
      </c>
      <c r="B721">
        <v>77.76200866699219</v>
      </c>
    </row>
    <row r="722" spans="1:2">
      <c r="A722">
        <v>56.4345</v>
      </c>
      <c r="B722">
        <v>52.96584320068359</v>
      </c>
    </row>
    <row r="723" spans="1:2">
      <c r="A723">
        <v>77.57510000000001</v>
      </c>
      <c r="B723">
        <v>77.90785980224609</v>
      </c>
    </row>
    <row r="724" spans="1:2">
      <c r="A724">
        <v>55.5605</v>
      </c>
      <c r="B724">
        <v>57.50962829589844</v>
      </c>
    </row>
    <row r="725" spans="1:2">
      <c r="A725">
        <v>72.7047</v>
      </c>
      <c r="B725">
        <v>76.06302642822266</v>
      </c>
    </row>
    <row r="726" spans="1:2">
      <c r="A726">
        <v>24.6891</v>
      </c>
      <c r="B726">
        <v>20.85337448120117</v>
      </c>
    </row>
    <row r="727" spans="1:2">
      <c r="A727">
        <v>73.5014</v>
      </c>
      <c r="B727">
        <v>72.74965667724609</v>
      </c>
    </row>
    <row r="728" spans="1:2">
      <c r="A728">
        <v>94.4263</v>
      </c>
      <c r="B728">
        <v>96.48571014404297</v>
      </c>
    </row>
    <row r="729" spans="1:2">
      <c r="A729">
        <v>70.05749999999999</v>
      </c>
      <c r="B729">
        <v>71.60263061523438</v>
      </c>
    </row>
    <row r="730" spans="1:2">
      <c r="A730">
        <v>30.9231</v>
      </c>
      <c r="B730">
        <v>29.73661231994629</v>
      </c>
    </row>
    <row r="731" spans="1:2">
      <c r="A731">
        <v>75.0902</v>
      </c>
      <c r="B731">
        <v>74.39003753662109</v>
      </c>
    </row>
    <row r="732" spans="1:2">
      <c r="A732">
        <v>53.11960000000001</v>
      </c>
      <c r="B732">
        <v>50.18403625488281</v>
      </c>
    </row>
    <row r="733" spans="1:2">
      <c r="A733">
        <v>62.129</v>
      </c>
      <c r="B733">
        <v>62.94266510009766</v>
      </c>
    </row>
    <row r="734" spans="1:2">
      <c r="A734">
        <v>90.4529</v>
      </c>
      <c r="B734">
        <v>91.18818664550781</v>
      </c>
    </row>
    <row r="735" spans="1:2">
      <c r="A735">
        <v>73.04470000000001</v>
      </c>
      <c r="B735">
        <v>72.82111358642578</v>
      </c>
    </row>
    <row r="736" spans="1:2">
      <c r="A736">
        <v>58.0497</v>
      </c>
      <c r="B736">
        <v>55.88064575195312</v>
      </c>
    </row>
    <row r="737" spans="1:2">
      <c r="A737">
        <v>73.0694</v>
      </c>
      <c r="B737">
        <v>70.94283294677734</v>
      </c>
    </row>
    <row r="738" spans="1:2">
      <c r="A738">
        <v>75.313</v>
      </c>
      <c r="B738">
        <v>74.43728637695312</v>
      </c>
    </row>
    <row r="739" spans="1:2">
      <c r="A739">
        <v>63.535</v>
      </c>
      <c r="B739">
        <v>62.02876281738281</v>
      </c>
    </row>
    <row r="740" spans="1:2">
      <c r="A740">
        <v>48.5733</v>
      </c>
      <c r="B740">
        <v>42.07389831542969</v>
      </c>
    </row>
    <row r="741" spans="1:2">
      <c r="A741">
        <v>77.90819999999999</v>
      </c>
      <c r="B741">
        <v>76.33184051513672</v>
      </c>
    </row>
    <row r="742" spans="1:2">
      <c r="A742">
        <v>42.7224</v>
      </c>
      <c r="B742">
        <v>40.44775390625</v>
      </c>
    </row>
    <row r="743" spans="1:2">
      <c r="A743">
        <v>32.7273</v>
      </c>
      <c r="B743">
        <v>35.74515533447266</v>
      </c>
    </row>
    <row r="744" spans="1:2">
      <c r="A744">
        <v>45.6258</v>
      </c>
      <c r="B744">
        <v>41.16049957275391</v>
      </c>
    </row>
    <row r="745" spans="1:2">
      <c r="A745">
        <v>83.83710000000001</v>
      </c>
      <c r="B745">
        <v>85.53107452392578</v>
      </c>
    </row>
    <row r="746" spans="1:2">
      <c r="A746">
        <v>78.3475</v>
      </c>
      <c r="B746">
        <v>78.82259368896484</v>
      </c>
    </row>
    <row r="747" spans="1:2">
      <c r="A747">
        <v>84.9256</v>
      </c>
      <c r="B747">
        <v>81.71168518066406</v>
      </c>
    </row>
    <row r="748" spans="1:2">
      <c r="A748">
        <v>62.77670000000001</v>
      </c>
      <c r="B748">
        <v>58.17797088623047</v>
      </c>
    </row>
    <row r="749" spans="1:2">
      <c r="A749">
        <v>58.9513</v>
      </c>
      <c r="B749">
        <v>64.11170196533203</v>
      </c>
    </row>
    <row r="750" spans="1:2">
      <c r="A750">
        <v>19.2252</v>
      </c>
      <c r="B750">
        <v>18.10870742797852</v>
      </c>
    </row>
    <row r="751" spans="1:2">
      <c r="A751">
        <v>71.46619999999999</v>
      </c>
      <c r="B751">
        <v>69.81987762451172</v>
      </c>
    </row>
    <row r="752" spans="1:2">
      <c r="A752">
        <v>73.11069999999999</v>
      </c>
      <c r="B752">
        <v>70.46208953857422</v>
      </c>
    </row>
    <row r="753" spans="1:2">
      <c r="A753">
        <v>76.1995</v>
      </c>
      <c r="B753">
        <v>75.16717529296875</v>
      </c>
    </row>
    <row r="754" spans="1:2">
      <c r="A754">
        <v>75.3289</v>
      </c>
      <c r="B754">
        <v>74.53714752197266</v>
      </c>
    </row>
    <row r="755" spans="1:2">
      <c r="A755">
        <v>54.0008</v>
      </c>
      <c r="B755">
        <v>53.09203338623047</v>
      </c>
    </row>
    <row r="756" spans="1:2">
      <c r="A756">
        <v>33.16</v>
      </c>
      <c r="B756">
        <v>28.94493675231934</v>
      </c>
    </row>
    <row r="757" spans="1:2">
      <c r="A757">
        <v>86.0951</v>
      </c>
      <c r="B757">
        <v>86.60102844238281</v>
      </c>
    </row>
    <row r="758" spans="1:2">
      <c r="A758">
        <v>65.7144</v>
      </c>
      <c r="B758">
        <v>60.72728729248047</v>
      </c>
    </row>
    <row r="759" spans="1:2">
      <c r="A759">
        <v>76.7188</v>
      </c>
      <c r="B759">
        <v>77.29238891601562</v>
      </c>
    </row>
    <row r="760" spans="1:2">
      <c r="A760">
        <v>85.15949999999999</v>
      </c>
      <c r="B760">
        <v>86.12633514404297</v>
      </c>
    </row>
    <row r="761" spans="1:2">
      <c r="A761">
        <v>36.49630000000001</v>
      </c>
      <c r="B761">
        <v>36.50043487548828</v>
      </c>
    </row>
    <row r="762" spans="1:2">
      <c r="A762">
        <v>95.70010000000001</v>
      </c>
      <c r="B762">
        <v>96.37476348876953</v>
      </c>
    </row>
    <row r="763" spans="1:2">
      <c r="A763">
        <v>45.0939</v>
      </c>
      <c r="B763">
        <v>42.57910919189453</v>
      </c>
    </row>
    <row r="764" spans="1:2">
      <c r="A764">
        <v>53.4556</v>
      </c>
      <c r="B764">
        <v>50.39296722412109</v>
      </c>
    </row>
    <row r="765" spans="1:2">
      <c r="A765">
        <v>80.2898</v>
      </c>
      <c r="B765">
        <v>79.35587310791016</v>
      </c>
    </row>
    <row r="766" spans="1:2">
      <c r="A766">
        <v>85.0792</v>
      </c>
      <c r="B766">
        <v>88.68804931640625</v>
      </c>
    </row>
    <row r="767" spans="1:2">
      <c r="A767">
        <v>37.1592</v>
      </c>
      <c r="B767">
        <v>31.37759971618652</v>
      </c>
    </row>
    <row r="768" spans="1:2">
      <c r="A768">
        <v>51.6285</v>
      </c>
      <c r="B768">
        <v>49.05740356445312</v>
      </c>
    </row>
    <row r="769" spans="1:2">
      <c r="A769">
        <v>74.4432</v>
      </c>
      <c r="B769">
        <v>74.13004302978516</v>
      </c>
    </row>
    <row r="770" spans="1:2">
      <c r="A770">
        <v>45.0018</v>
      </c>
      <c r="B770">
        <v>44.94481658935547</v>
      </c>
    </row>
    <row r="771" spans="1:2">
      <c r="A771">
        <v>79.1772</v>
      </c>
      <c r="B771">
        <v>79.68428039550781</v>
      </c>
    </row>
    <row r="772" spans="1:2">
      <c r="A772">
        <v>24.1862</v>
      </c>
      <c r="B772">
        <v>27.38603973388672</v>
      </c>
    </row>
    <row r="773" spans="1:2">
      <c r="A773">
        <v>75.3314</v>
      </c>
      <c r="B773">
        <v>75.84468078613281</v>
      </c>
    </row>
    <row r="774" spans="1:2">
      <c r="A774">
        <v>77.6349</v>
      </c>
      <c r="B774">
        <v>77.43328094482422</v>
      </c>
    </row>
    <row r="775" spans="1:2">
      <c r="A775">
        <v>73.06740000000001</v>
      </c>
      <c r="B775">
        <v>73.55644989013672</v>
      </c>
    </row>
    <row r="776" spans="1:2">
      <c r="A776">
        <v>69.3817</v>
      </c>
      <c r="B776">
        <v>65.77059936523438</v>
      </c>
    </row>
    <row r="777" spans="1:2">
      <c r="A777">
        <v>76.8608</v>
      </c>
      <c r="B777">
        <v>74.04719543457031</v>
      </c>
    </row>
    <row r="778" spans="1:2">
      <c r="A778">
        <v>70.2803</v>
      </c>
      <c r="B778">
        <v>69.66242980957031</v>
      </c>
    </row>
    <row r="779" spans="1:2">
      <c r="A779">
        <v>38.4613</v>
      </c>
      <c r="B779">
        <v>36.78861236572266</v>
      </c>
    </row>
    <row r="780" spans="1:2">
      <c r="A780">
        <v>92.8169</v>
      </c>
      <c r="B780">
        <v>92.29963684082031</v>
      </c>
    </row>
    <row r="781" spans="1:2">
      <c r="A781">
        <v>30.5028</v>
      </c>
      <c r="B781">
        <v>25.5467529296875</v>
      </c>
    </row>
    <row r="782" spans="1:2">
      <c r="A782">
        <v>83.9044</v>
      </c>
      <c r="B782">
        <v>84.78108215332031</v>
      </c>
    </row>
    <row r="783" spans="1:2">
      <c r="A783">
        <v>80.45189999999999</v>
      </c>
      <c r="B783">
        <v>81.76544189453125</v>
      </c>
    </row>
    <row r="784" spans="1:2">
      <c r="A784">
        <v>69.07089999999998</v>
      </c>
      <c r="B784">
        <v>67.32444000244141</v>
      </c>
    </row>
    <row r="785" spans="1:2">
      <c r="A785">
        <v>61.45650000000001</v>
      </c>
      <c r="B785">
        <v>60.22956085205078</v>
      </c>
    </row>
    <row r="786" spans="1:2">
      <c r="A786">
        <v>52.38210000000001</v>
      </c>
      <c r="B786">
        <v>51.43731689453125</v>
      </c>
    </row>
    <row r="787" spans="1:2">
      <c r="A787">
        <v>89.11369999999999</v>
      </c>
      <c r="B787">
        <v>89.24884796142578</v>
      </c>
    </row>
    <row r="788" spans="1:2">
      <c r="A788">
        <v>91.14319999999999</v>
      </c>
      <c r="B788">
        <v>89.07570648193359</v>
      </c>
    </row>
    <row r="789" spans="1:2">
      <c r="A789">
        <v>77.6349</v>
      </c>
      <c r="B789">
        <v>78.82403564453125</v>
      </c>
    </row>
    <row r="790" spans="1:2">
      <c r="A790">
        <v>64.3869</v>
      </c>
      <c r="B790">
        <v>65.39492797851562</v>
      </c>
    </row>
    <row r="791" spans="1:2">
      <c r="A791">
        <v>78.2564</v>
      </c>
      <c r="B791">
        <v>79.55401611328125</v>
      </c>
    </row>
    <row r="792" spans="1:2">
      <c r="A792">
        <v>60.1537</v>
      </c>
      <c r="B792">
        <v>59.25187683105469</v>
      </c>
    </row>
    <row r="793" spans="1:2">
      <c r="A793">
        <v>69.94589999999999</v>
      </c>
      <c r="B793">
        <v>68.07294464111328</v>
      </c>
    </row>
    <row r="794" spans="1:2">
      <c r="A794">
        <v>65.52719999999999</v>
      </c>
      <c r="B794">
        <v>66.5509033203125</v>
      </c>
    </row>
    <row r="795" spans="1:2">
      <c r="A795">
        <v>15.4802</v>
      </c>
      <c r="B795">
        <v>15.69944095611572</v>
      </c>
    </row>
    <row r="796" spans="1:2">
      <c r="A796">
        <v>93.6053</v>
      </c>
      <c r="B796">
        <v>93.35932159423828</v>
      </c>
    </row>
    <row r="797" spans="1:2">
      <c r="A797">
        <v>28.7221</v>
      </c>
      <c r="B797">
        <v>26.89113807678223</v>
      </c>
    </row>
    <row r="798" spans="1:2">
      <c r="A798">
        <v>71.9357</v>
      </c>
      <c r="B798">
        <v>73.54164886474609</v>
      </c>
    </row>
    <row r="799" spans="1:2">
      <c r="A799">
        <v>58.992</v>
      </c>
      <c r="B799">
        <v>54.93467712402344</v>
      </c>
    </row>
    <row r="800" spans="1:2">
      <c r="A800">
        <v>79.643</v>
      </c>
      <c r="B800">
        <v>78.93685913085938</v>
      </c>
    </row>
    <row r="801" spans="1:2">
      <c r="A801">
        <v>63.30649999999999</v>
      </c>
      <c r="B801">
        <v>67.30722808837891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0.1614527553319931</v>
      </c>
      <c r="C2">
        <v>0.1487143784761429</v>
      </c>
      <c r="D2">
        <v>0.013173489831388</v>
      </c>
      <c r="E2">
        <v>0.01119149569422007</v>
      </c>
    </row>
    <row r="3" spans="1:5">
      <c r="A3">
        <v>2</v>
      </c>
      <c r="B3">
        <v>0.1261423379182816</v>
      </c>
      <c r="C3">
        <v>0.1349961757659912</v>
      </c>
      <c r="D3">
        <v>0.008089426904916763</v>
      </c>
      <c r="E3">
        <v>0.009245618246495724</v>
      </c>
    </row>
    <row r="4" spans="1:5">
      <c r="A4">
        <v>3</v>
      </c>
      <c r="B4">
        <v>0.116259291768074</v>
      </c>
      <c r="C4">
        <v>0.1292397230863571</v>
      </c>
      <c r="D4">
        <v>0.006891763769090176</v>
      </c>
      <c r="E4">
        <v>0.008485333994030952</v>
      </c>
    </row>
    <row r="5" spans="1:5">
      <c r="A5">
        <v>4</v>
      </c>
      <c r="B5">
        <v>0.1058542355895042</v>
      </c>
      <c r="C5">
        <v>0.1176966950297356</v>
      </c>
      <c r="D5">
        <v>0.005736629478633404</v>
      </c>
      <c r="E5">
        <v>0.007060789968818426</v>
      </c>
    </row>
    <row r="6" spans="1:5">
      <c r="A6">
        <v>5</v>
      </c>
      <c r="B6">
        <v>0.09814460575580597</v>
      </c>
      <c r="C6">
        <v>0.1144090294837952</v>
      </c>
      <c r="D6">
        <v>0.004951047711074352</v>
      </c>
      <c r="E6">
        <v>0.006680007092654705</v>
      </c>
    </row>
    <row r="7" spans="1:5">
      <c r="A7">
        <v>6</v>
      </c>
      <c r="B7">
        <v>0.09232842922210693</v>
      </c>
      <c r="C7">
        <v>0.1127647534012794</v>
      </c>
      <c r="D7">
        <v>0.004397737793624401</v>
      </c>
      <c r="E7">
        <v>0.006493904162198305</v>
      </c>
    </row>
    <row r="8" spans="1:5">
      <c r="A8">
        <v>7</v>
      </c>
      <c r="B8">
        <v>0.08721018582582474</v>
      </c>
      <c r="C8">
        <v>0.1162769123911858</v>
      </c>
      <c r="D8">
        <v>0.003938860725611448</v>
      </c>
      <c r="E8">
        <v>0.00689670629799366</v>
      </c>
    </row>
    <row r="9" spans="1:5">
      <c r="A9">
        <v>8</v>
      </c>
      <c r="B9">
        <v>0.08409957587718964</v>
      </c>
      <c r="C9">
        <v>0.1158649101853371</v>
      </c>
      <c r="D9">
        <v>0.003672942519187927</v>
      </c>
      <c r="E9">
        <v>0.00684939743950963</v>
      </c>
    </row>
    <row r="10" spans="1:5">
      <c r="A10">
        <v>9</v>
      </c>
      <c r="B10">
        <v>0.07949464023113251</v>
      </c>
      <c r="C10">
        <v>0.1149473562836647</v>
      </c>
      <c r="D10">
        <v>0.00329682370647788</v>
      </c>
      <c r="E10">
        <v>0.006744149141013622</v>
      </c>
    </row>
    <row r="11" spans="1:5">
      <c r="A11">
        <v>10</v>
      </c>
      <c r="B11">
        <v>0.0759790912270546</v>
      </c>
      <c r="C11">
        <v>0.1142206117510796</v>
      </c>
      <c r="D11">
        <v>0.003024404868483543</v>
      </c>
      <c r="E11">
        <v>0.006661774124950171</v>
      </c>
    </row>
    <row r="12" spans="1:5">
      <c r="A12">
        <v>11</v>
      </c>
      <c r="B12">
        <v>0.07344795763492584</v>
      </c>
      <c r="C12">
        <v>0.1173655986785889</v>
      </c>
      <c r="D12">
        <v>0.002836124040186405</v>
      </c>
      <c r="E12">
        <v>0.007026838604360819</v>
      </c>
    </row>
    <row r="13" spans="1:5">
      <c r="A13">
        <v>12</v>
      </c>
      <c r="B13">
        <v>0.06953797489404678</v>
      </c>
      <c r="C13">
        <v>0.1136121675372124</v>
      </c>
      <c r="D13">
        <v>0.002557656262069941</v>
      </c>
      <c r="E13">
        <v>0.006594644393771887</v>
      </c>
    </row>
    <row r="14" spans="1:5">
      <c r="A14">
        <v>13</v>
      </c>
      <c r="B14">
        <v>0.06693771481513977</v>
      </c>
      <c r="C14">
        <v>0.1125655919313431</v>
      </c>
      <c r="D14">
        <v>0.002381496829912066</v>
      </c>
      <c r="E14">
        <v>0.006477443035691977</v>
      </c>
    </row>
    <row r="15" spans="1:5">
      <c r="A15">
        <v>14</v>
      </c>
      <c r="B15">
        <v>0.06660415232181549</v>
      </c>
      <c r="C15">
        <v>0.1070547923445702</v>
      </c>
      <c r="D15">
        <v>0.002360639162361622</v>
      </c>
      <c r="E15">
        <v>0.005874037276953459</v>
      </c>
    </row>
    <row r="16" spans="1:5">
      <c r="A16">
        <v>15</v>
      </c>
      <c r="B16">
        <v>0.06389216333627701</v>
      </c>
      <c r="C16">
        <v>0.1137588322162628</v>
      </c>
      <c r="D16">
        <v>0.002185491379350424</v>
      </c>
      <c r="E16">
        <v>0.006616253405809402</v>
      </c>
    </row>
    <row r="17" spans="1:5">
      <c r="A17">
        <v>16</v>
      </c>
      <c r="B17">
        <v>0.06208578497171402</v>
      </c>
      <c r="C17">
        <v>0.1063563451170921</v>
      </c>
      <c r="D17">
        <v>0.00207380554638803</v>
      </c>
      <c r="E17">
        <v>0.005803683772683144</v>
      </c>
    </row>
    <row r="18" spans="1:5">
      <c r="A18">
        <v>17</v>
      </c>
      <c r="B18">
        <v>0.05946778878569603</v>
      </c>
      <c r="C18">
        <v>0.115473784506321</v>
      </c>
      <c r="D18">
        <v>0.001916865236125886</v>
      </c>
      <c r="E18">
        <v>0.006817093584686518</v>
      </c>
    </row>
    <row r="19" spans="1:5">
      <c r="A19">
        <v>18</v>
      </c>
      <c r="B19">
        <v>0.05916802957653999</v>
      </c>
      <c r="C19">
        <v>0.1098196804523468</v>
      </c>
      <c r="D19">
        <v>0.001901187584735453</v>
      </c>
      <c r="E19">
        <v>0.006182236596941948</v>
      </c>
    </row>
    <row r="20" spans="1:5">
      <c r="A20">
        <v>19</v>
      </c>
      <c r="B20">
        <v>0.05635324865579605</v>
      </c>
      <c r="C20">
        <v>0.1091781556606293</v>
      </c>
      <c r="D20">
        <v>0.001740611158311367</v>
      </c>
      <c r="E20">
        <v>0.006113899871706963</v>
      </c>
    </row>
    <row r="21" spans="1:5">
      <c r="A21">
        <v>20</v>
      </c>
      <c r="B21">
        <v>0.05225440487265587</v>
      </c>
      <c r="C21">
        <v>0.117407850921154</v>
      </c>
      <c r="D21">
        <v>0.001520120771601796</v>
      </c>
      <c r="E21">
        <v>0.007048553321510553</v>
      </c>
    </row>
    <row r="22" spans="1:5">
      <c r="A22">
        <v>21</v>
      </c>
      <c r="B22">
        <v>0.0515713170170784</v>
      </c>
      <c r="C22">
        <v>0.1133227571845055</v>
      </c>
      <c r="D22">
        <v>0.001486897002905607</v>
      </c>
      <c r="E22">
        <v>0.006579564884305</v>
      </c>
    </row>
    <row r="23" spans="1:5">
      <c r="A23">
        <v>22</v>
      </c>
      <c r="B23">
        <v>0.05028064921498299</v>
      </c>
      <c r="C23">
        <v>0.1057351231575012</v>
      </c>
      <c r="D23">
        <v>0.001423269859515131</v>
      </c>
      <c r="E23">
        <v>0.005750360898673534</v>
      </c>
    </row>
    <row r="24" spans="1:5">
      <c r="A24">
        <v>23</v>
      </c>
      <c r="B24">
        <v>0.05359581485390663</v>
      </c>
      <c r="C24">
        <v>0.1091523692011833</v>
      </c>
      <c r="D24">
        <v>0.001597274676896632</v>
      </c>
      <c r="E24">
        <v>0.006119309458881617</v>
      </c>
    </row>
    <row r="25" spans="1:5">
      <c r="A25">
        <v>24</v>
      </c>
      <c r="B25">
        <v>0.05464936792850494</v>
      </c>
      <c r="C25">
        <v>0.1071991473436356</v>
      </c>
      <c r="D25">
        <v>0.001655969303101301</v>
      </c>
      <c r="E25">
        <v>0.005909763742238283</v>
      </c>
    </row>
    <row r="26" spans="1:5">
      <c r="A26">
        <v>25</v>
      </c>
      <c r="B26">
        <v>0.05184228718280792</v>
      </c>
      <c r="C26">
        <v>0.1091320365667343</v>
      </c>
      <c r="D26">
        <v>0.001507843378931284</v>
      </c>
      <c r="E26">
        <v>0.006119557190686464</v>
      </c>
    </row>
    <row r="27" spans="1:5">
      <c r="A27">
        <v>26</v>
      </c>
      <c r="B27">
        <v>0.04814800247550011</v>
      </c>
      <c r="C27">
        <v>0.1041246056556702</v>
      </c>
      <c r="D27">
        <v>0.00132442417088896</v>
      </c>
      <c r="E27">
        <v>0.005587401334196329</v>
      </c>
    </row>
    <row r="28" spans="1:5">
      <c r="A28">
        <v>27</v>
      </c>
      <c r="B28">
        <v>0.04793792963027954</v>
      </c>
      <c r="C28">
        <v>0.1077762246131897</v>
      </c>
      <c r="D28">
        <v>0.001315902918577194</v>
      </c>
      <c r="E28">
        <v>0.005975706968456507</v>
      </c>
    </row>
    <row r="29" spans="1:5">
      <c r="A29">
        <v>28</v>
      </c>
      <c r="B29">
        <v>0.04714947938919067</v>
      </c>
      <c r="C29">
        <v>0.1094927713274956</v>
      </c>
      <c r="D29">
        <v>0.001280183088965714</v>
      </c>
      <c r="E29">
        <v>0.00616413215175271</v>
      </c>
    </row>
    <row r="30" spans="1:5">
      <c r="A30">
        <v>29</v>
      </c>
      <c r="B30">
        <v>0.04964442178606987</v>
      </c>
      <c r="C30">
        <v>0.1201706379652023</v>
      </c>
      <c r="D30">
        <v>0.00140295724850148</v>
      </c>
      <c r="E30">
        <v>0.007392284460365772</v>
      </c>
    </row>
    <row r="31" spans="1:5">
      <c r="A31">
        <v>30</v>
      </c>
      <c r="B31">
        <v>0.05145921185612679</v>
      </c>
      <c r="C31">
        <v>0.1234217211604118</v>
      </c>
      <c r="D31">
        <v>0.001495820702984929</v>
      </c>
      <c r="E31">
        <v>0.007789019495248795</v>
      </c>
    </row>
    <row r="32" spans="1:5">
      <c r="A32">
        <v>31</v>
      </c>
      <c r="B32">
        <v>0.04589523747563362</v>
      </c>
      <c r="C32">
        <v>0.103769525885582</v>
      </c>
      <c r="D32">
        <v>0.001225746003910899</v>
      </c>
      <c r="E32">
        <v>0.005557475611567497</v>
      </c>
    </row>
    <row r="33" spans="1:5">
      <c r="A33">
        <v>32</v>
      </c>
      <c r="B33">
        <v>0.04489476606249809</v>
      </c>
      <c r="C33">
        <v>0.1048284620046616</v>
      </c>
      <c r="D33">
        <v>0.001181426108814776</v>
      </c>
      <c r="E33">
        <v>0.00566902058199048</v>
      </c>
    </row>
    <row r="34" spans="1:5">
      <c r="A34">
        <v>33</v>
      </c>
      <c r="B34">
        <v>0.04462866857647896</v>
      </c>
      <c r="C34">
        <v>0.1086742505431175</v>
      </c>
      <c r="D34">
        <v>0.001170447212643921</v>
      </c>
      <c r="E34">
        <v>0.006080580875277519</v>
      </c>
    </row>
    <row r="35" spans="1:5">
      <c r="A35">
        <v>34</v>
      </c>
      <c r="B35">
        <v>0.04606376215815544</v>
      </c>
      <c r="C35">
        <v>0.106324702501297</v>
      </c>
      <c r="D35">
        <v>0.001236459822393954</v>
      </c>
      <c r="E35">
        <v>0.00582837825641036</v>
      </c>
    </row>
    <row r="36" spans="1:5">
      <c r="A36">
        <v>35</v>
      </c>
      <c r="B36">
        <v>0.0492108091711998</v>
      </c>
      <c r="C36">
        <v>0.1014802381396294</v>
      </c>
      <c r="D36">
        <v>0.001386781805194914</v>
      </c>
      <c r="E36">
        <v>0.005325437989085913</v>
      </c>
    </row>
    <row r="37" spans="1:5">
      <c r="A37">
        <v>36</v>
      </c>
      <c r="B37">
        <v>0.03915832191705704</v>
      </c>
      <c r="C37">
        <v>0.09912223368883133</v>
      </c>
      <c r="D37">
        <v>0.0009428507182747126</v>
      </c>
      <c r="E37">
        <v>0.005088900215923786</v>
      </c>
    </row>
    <row r="38" spans="1:5">
      <c r="A38">
        <v>37</v>
      </c>
      <c r="B38">
        <v>0.0400625467300415</v>
      </c>
      <c r="C38">
        <v>0.09983901679515839</v>
      </c>
      <c r="D38">
        <v>0.0009789381874725223</v>
      </c>
      <c r="E38">
        <v>0.005160630214959383</v>
      </c>
    </row>
    <row r="39" spans="1:5">
      <c r="A39">
        <v>38</v>
      </c>
      <c r="B39">
        <v>0.04194534942507744</v>
      </c>
      <c r="C39">
        <v>0.1032147482037544</v>
      </c>
      <c r="D39">
        <v>0.001056705601513386</v>
      </c>
      <c r="E39">
        <v>0.005504356231540442</v>
      </c>
    </row>
    <row r="40" spans="1:5">
      <c r="A40">
        <v>39</v>
      </c>
      <c r="B40">
        <v>0.04480046033859253</v>
      </c>
      <c r="C40">
        <v>0.09548299014568329</v>
      </c>
      <c r="D40">
        <v>0.001180637162178755</v>
      </c>
      <c r="E40">
        <v>0.004735258407890797</v>
      </c>
    </row>
    <row r="41" spans="1:5">
      <c r="A41">
        <v>40</v>
      </c>
      <c r="B41">
        <v>0.04479240253567696</v>
      </c>
      <c r="C41">
        <v>0.09990059584379196</v>
      </c>
      <c r="D41">
        <v>0.001180149265564978</v>
      </c>
      <c r="E41">
        <v>0.005167466588318348</v>
      </c>
    </row>
    <row r="42" spans="1:5">
      <c r="A42">
        <v>41</v>
      </c>
      <c r="B42">
        <v>0.04044392704963684</v>
      </c>
      <c r="C42">
        <v>0.09421386569738388</v>
      </c>
      <c r="D42">
        <v>0.0009952172404155135</v>
      </c>
      <c r="E42">
        <v>0.004615625366568565</v>
      </c>
    </row>
    <row r="43" spans="1:5">
      <c r="A43">
        <v>42</v>
      </c>
      <c r="B43">
        <v>0.03983348608016968</v>
      </c>
      <c r="C43">
        <v>0.0929853543639183</v>
      </c>
      <c r="D43">
        <v>0.0009707180433906615</v>
      </c>
      <c r="E43">
        <v>0.004501011222600937</v>
      </c>
    </row>
    <row r="44" spans="1:5">
      <c r="A44">
        <v>43</v>
      </c>
      <c r="B44">
        <v>0.0399361252784729</v>
      </c>
      <c r="C44">
        <v>0.09671325981616974</v>
      </c>
      <c r="D44">
        <v>0.0009757187217473984</v>
      </c>
      <c r="E44">
        <v>0.004855856765061617</v>
      </c>
    </row>
    <row r="45" spans="1:5">
      <c r="A45">
        <v>44</v>
      </c>
      <c r="B45">
        <v>0.03966159000992775</v>
      </c>
      <c r="C45">
        <v>0.09343750774860382</v>
      </c>
      <c r="D45">
        <v>0.0009658157941885293</v>
      </c>
      <c r="E45">
        <v>0.004545364528894424</v>
      </c>
    </row>
    <row r="46" spans="1:5">
      <c r="A46">
        <v>45</v>
      </c>
      <c r="B46">
        <v>0.04049834981560707</v>
      </c>
      <c r="C46">
        <v>0.08768200129270554</v>
      </c>
      <c r="D46">
        <v>0.0009996362496167421</v>
      </c>
      <c r="E46">
        <v>0.004023896064609289</v>
      </c>
    </row>
    <row r="47" spans="1:5">
      <c r="A47">
        <v>46</v>
      </c>
      <c r="B47">
        <v>0.03819779306650162</v>
      </c>
      <c r="C47">
        <v>0.09287551790475845</v>
      </c>
      <c r="D47">
        <v>0.0009093330008909106</v>
      </c>
      <c r="E47">
        <v>0.004493155982345343</v>
      </c>
    </row>
    <row r="48" spans="1:5">
      <c r="A48">
        <v>47</v>
      </c>
      <c r="B48">
        <v>0.0379839614033699</v>
      </c>
      <c r="C48">
        <v>0.09981726109981537</v>
      </c>
      <c r="D48">
        <v>0.0009012906230054796</v>
      </c>
      <c r="E48">
        <v>0.005161943379789591</v>
      </c>
    </row>
    <row r="49" spans="1:5">
      <c r="A49">
        <v>48</v>
      </c>
      <c r="B49">
        <v>0.03947180509567261</v>
      </c>
      <c r="C49">
        <v>0.0848216786980629</v>
      </c>
      <c r="D49">
        <v>0.0009589838446117938</v>
      </c>
      <c r="E49">
        <v>0.003777256002649665</v>
      </c>
    </row>
    <row r="50" spans="1:5">
      <c r="A50">
        <v>49</v>
      </c>
      <c r="B50">
        <v>0.03833940997719765</v>
      </c>
      <c r="C50">
        <v>0.09402354806661606</v>
      </c>
      <c r="D50">
        <v>0.0009152235579676926</v>
      </c>
      <c r="E50">
        <v>0.004601087421178818</v>
      </c>
    </row>
    <row r="51" spans="1:5">
      <c r="A51">
        <v>50</v>
      </c>
      <c r="B51">
        <v>0.03660042583942413</v>
      </c>
      <c r="C51">
        <v>0.08776552975177765</v>
      </c>
      <c r="D51">
        <v>0.0008510205079801381</v>
      </c>
      <c r="E51">
        <v>0.004033281002193689</v>
      </c>
    </row>
    <row r="52" spans="1:5">
      <c r="A52">
        <v>51</v>
      </c>
      <c r="B52">
        <v>0.03757153078913689</v>
      </c>
      <c r="C52">
        <v>0.09242110699415207</v>
      </c>
      <c r="D52">
        <v>0.0008874668274074793</v>
      </c>
      <c r="E52">
        <v>0.004452603869140148</v>
      </c>
    </row>
    <row r="53" spans="1:5">
      <c r="A53">
        <v>52</v>
      </c>
      <c r="B53">
        <v>0.04285989701747894</v>
      </c>
      <c r="C53">
        <v>0.08816313743591309</v>
      </c>
      <c r="D53">
        <v>0.001100643072277308</v>
      </c>
      <c r="E53">
        <v>0.00406969478353858</v>
      </c>
    </row>
    <row r="54" spans="1:5">
      <c r="A54">
        <v>53</v>
      </c>
      <c r="B54">
        <v>0.03312930092215538</v>
      </c>
      <c r="C54">
        <v>0.08706225454807281</v>
      </c>
      <c r="D54">
        <v>0.0007315586553886533</v>
      </c>
      <c r="E54">
        <v>0.003972550854086876</v>
      </c>
    </row>
    <row r="55" spans="1:5">
      <c r="A55">
        <v>54</v>
      </c>
      <c r="B55">
        <v>0.035562913864851</v>
      </c>
      <c r="C55">
        <v>0.08970720320940018</v>
      </c>
      <c r="D55">
        <v>0.000815350329503417</v>
      </c>
      <c r="E55">
        <v>0.004207196645438671</v>
      </c>
    </row>
    <row r="56" spans="1:5">
      <c r="A56">
        <v>55</v>
      </c>
      <c r="B56">
        <v>0.03638934716582298</v>
      </c>
      <c r="C56">
        <v>0.08736874163150787</v>
      </c>
      <c r="D56">
        <v>0.0008457421790808439</v>
      </c>
      <c r="E56">
        <v>0.004000448156148195</v>
      </c>
    </row>
    <row r="57" spans="1:5">
      <c r="A57">
        <v>56</v>
      </c>
      <c r="B57">
        <v>0.03568681329488754</v>
      </c>
      <c r="C57">
        <v>0.0967475026845932</v>
      </c>
      <c r="D57">
        <v>0.0008206587517634034</v>
      </c>
      <c r="E57">
        <v>0.004864283837378025</v>
      </c>
    </row>
    <row r="58" spans="1:5">
      <c r="A58">
        <v>57</v>
      </c>
      <c r="B58">
        <v>0.0331619568169117</v>
      </c>
      <c r="C58">
        <v>0.083978570997715</v>
      </c>
      <c r="D58">
        <v>0.0007338321884162724</v>
      </c>
      <c r="E58">
        <v>0.003710503689944744</v>
      </c>
    </row>
    <row r="59" spans="1:5">
      <c r="A59">
        <v>58</v>
      </c>
      <c r="B59">
        <v>0.03584302961826324</v>
      </c>
      <c r="C59">
        <v>0.09714678674936295</v>
      </c>
      <c r="D59">
        <v>0.0008263835916295648</v>
      </c>
      <c r="E59">
        <v>0.004903286695480347</v>
      </c>
    </row>
    <row r="60" spans="1:5">
      <c r="A60">
        <v>59</v>
      </c>
      <c r="B60">
        <v>0.03415744379162788</v>
      </c>
      <c r="C60">
        <v>0.08385858684778214</v>
      </c>
      <c r="D60">
        <v>0.0007678477559238672</v>
      </c>
      <c r="E60">
        <v>0.003700340632349253</v>
      </c>
    </row>
    <row r="61" spans="1:5">
      <c r="A61">
        <v>60</v>
      </c>
      <c r="B61">
        <v>0.03714577853679657</v>
      </c>
      <c r="C61">
        <v>0.1030694171786308</v>
      </c>
      <c r="D61">
        <v>0.0008739155018702149</v>
      </c>
      <c r="E61">
        <v>0.005496550817042589</v>
      </c>
    </row>
    <row r="62" spans="1:5">
      <c r="A62">
        <v>61</v>
      </c>
      <c r="B62">
        <v>0.03575026616454124</v>
      </c>
      <c r="C62">
        <v>0.09218882769346237</v>
      </c>
      <c r="D62">
        <v>0.0008236257126554847</v>
      </c>
      <c r="E62">
        <v>0.004433866124600172</v>
      </c>
    </row>
    <row r="63" spans="1:5">
      <c r="A63">
        <v>62</v>
      </c>
      <c r="B63">
        <v>0.03485241159796715</v>
      </c>
      <c r="C63">
        <v>0.08863233774900436</v>
      </c>
      <c r="D63">
        <v>0.0007918830960988998</v>
      </c>
      <c r="E63">
        <v>0.004112990107387304</v>
      </c>
    </row>
    <row r="64" spans="1:5">
      <c r="A64">
        <v>63</v>
      </c>
      <c r="B64">
        <v>0.02980390749871731</v>
      </c>
      <c r="C64">
        <v>0.09118140488862991</v>
      </c>
      <c r="D64">
        <v>0.0006291122990660369</v>
      </c>
      <c r="E64">
        <v>0.004342516884207726</v>
      </c>
    </row>
    <row r="65" spans="1:5">
      <c r="A65">
        <v>64</v>
      </c>
      <c r="B65">
        <v>0.03607868403196335</v>
      </c>
      <c r="C65">
        <v>0.09938117116689682</v>
      </c>
      <c r="D65">
        <v>0.0008364042732864618</v>
      </c>
      <c r="E65">
        <v>0.005124502349644899</v>
      </c>
    </row>
    <row r="66" spans="1:5">
      <c r="A66">
        <v>65</v>
      </c>
      <c r="B66">
        <v>0.03448501229286194</v>
      </c>
      <c r="C66">
        <v>0.0912645235657692</v>
      </c>
      <c r="D66">
        <v>0.0007804275373928249</v>
      </c>
      <c r="E66">
        <v>0.004350827075541019</v>
      </c>
    </row>
    <row r="67" spans="1:5">
      <c r="A67">
        <v>66</v>
      </c>
      <c r="B67">
        <v>0.03098943643271923</v>
      </c>
      <c r="C67">
        <v>0.08487315475940704</v>
      </c>
      <c r="D67">
        <v>0.0006660234066657722</v>
      </c>
      <c r="E67">
        <v>0.003787573194131255</v>
      </c>
    </row>
    <row r="68" spans="1:5">
      <c r="A68">
        <v>67</v>
      </c>
      <c r="B68">
        <v>0.02959911338984966</v>
      </c>
      <c r="C68">
        <v>0.09534384310245514</v>
      </c>
      <c r="D68">
        <v>0.0006238711066544056</v>
      </c>
      <c r="E68">
        <v>0.004731150344014168</v>
      </c>
    </row>
    <row r="69" spans="1:5">
      <c r="A69">
        <v>68</v>
      </c>
      <c r="B69">
        <v>0.03723499551415443</v>
      </c>
      <c r="C69">
        <v>0.09508730471134186</v>
      </c>
      <c r="D69">
        <v>0.0008790257852524519</v>
      </c>
      <c r="E69">
        <v>0.004707243293523788</v>
      </c>
    </row>
    <row r="70" spans="1:5">
      <c r="A70">
        <v>69</v>
      </c>
      <c r="B70">
        <v>0.03363379091024399</v>
      </c>
      <c r="C70">
        <v>0.09243904054164886</v>
      </c>
      <c r="D70">
        <v>0.0007519684149883687</v>
      </c>
      <c r="E70">
        <v>0.00445867981761694</v>
      </c>
    </row>
    <row r="71" spans="1:5">
      <c r="A71">
        <v>70</v>
      </c>
      <c r="B71">
        <v>0.0303097702562809</v>
      </c>
      <c r="C71">
        <v>0.09632952511310577</v>
      </c>
      <c r="D71">
        <v>0.0006453536334447563</v>
      </c>
      <c r="E71">
        <v>0.004825534299015999</v>
      </c>
    </row>
    <row r="72" spans="1:5">
      <c r="A72">
        <v>71</v>
      </c>
      <c r="B72">
        <v>0.03546898066997528</v>
      </c>
      <c r="C72">
        <v>0.09250550717115402</v>
      </c>
      <c r="D72">
        <v>0.0008145368774421513</v>
      </c>
      <c r="E72">
        <v>0.004463781137019396</v>
      </c>
    </row>
    <row r="73" spans="1:5">
      <c r="A73">
        <v>72</v>
      </c>
      <c r="B73">
        <v>0.03154102340340614</v>
      </c>
      <c r="C73">
        <v>0.09387253224849701</v>
      </c>
      <c r="D73">
        <v>0.0006829155026935041</v>
      </c>
      <c r="E73">
        <v>0.004591644275933504</v>
      </c>
    </row>
    <row r="74" spans="1:5">
      <c r="A74">
        <v>73</v>
      </c>
      <c r="B74">
        <v>0.03068911097943783</v>
      </c>
      <c r="C74">
        <v>0.09534481167793274</v>
      </c>
      <c r="D74">
        <v>0.0006562728667631745</v>
      </c>
      <c r="E74">
        <v>0.004730696324259043</v>
      </c>
    </row>
    <row r="75" spans="1:5">
      <c r="A75">
        <v>74</v>
      </c>
      <c r="B75">
        <v>0.02829952538013458</v>
      </c>
      <c r="C75">
        <v>0.09034610539674759</v>
      </c>
      <c r="D75">
        <v>0.0005854004994034767</v>
      </c>
      <c r="E75">
        <v>0.004265966359525919</v>
      </c>
    </row>
    <row r="76" spans="1:5">
      <c r="A76">
        <v>75</v>
      </c>
      <c r="B76">
        <v>0.03387926518917084</v>
      </c>
      <c r="C76">
        <v>0.09347301721572876</v>
      </c>
      <c r="D76">
        <v>0.000758604786824435</v>
      </c>
      <c r="E76">
        <v>0.004553161095827818</v>
      </c>
    </row>
    <row r="77" spans="1:5">
      <c r="A77">
        <v>76</v>
      </c>
      <c r="B77">
        <v>0.03261777386069298</v>
      </c>
      <c r="C77">
        <v>0.08789115399122238</v>
      </c>
      <c r="D77">
        <v>0.0007162769325077534</v>
      </c>
      <c r="E77">
        <v>0.004047057125717402</v>
      </c>
    </row>
    <row r="78" spans="1:5">
      <c r="A78">
        <v>77</v>
      </c>
      <c r="B78">
        <v>0.03042219579219818</v>
      </c>
      <c r="C78">
        <v>0.09350889921188354</v>
      </c>
      <c r="D78">
        <v>0.0006476246635429561</v>
      </c>
      <c r="E78">
        <v>0.004556965082883835</v>
      </c>
    </row>
    <row r="79" spans="1:5">
      <c r="A79">
        <v>78</v>
      </c>
      <c r="B79">
        <v>0.03197809308767319</v>
      </c>
      <c r="C79">
        <v>0.08570227026939392</v>
      </c>
      <c r="D79">
        <v>0.0006959903403185308</v>
      </c>
      <c r="E79">
        <v>0.003857159521430731</v>
      </c>
    </row>
    <row r="80" spans="1:5">
      <c r="A80">
        <v>79</v>
      </c>
      <c r="B80">
        <v>0.0338076688349247</v>
      </c>
      <c r="C80">
        <v>0.09725452959537506</v>
      </c>
      <c r="D80">
        <v>0.0007559441728517413</v>
      </c>
      <c r="E80">
        <v>0.004914460703730583</v>
      </c>
    </row>
    <row r="81" spans="1:5">
      <c r="A81">
        <v>80</v>
      </c>
      <c r="B81">
        <v>0.03159672394394875</v>
      </c>
      <c r="C81">
        <v>0.09619098156690598</v>
      </c>
      <c r="D81">
        <v>0.0006841148715466261</v>
      </c>
      <c r="E81">
        <v>0.004811246413737535</v>
      </c>
    </row>
    <row r="82" spans="1:5">
      <c r="A82">
        <v>81</v>
      </c>
      <c r="B82">
        <v>0.03045359998941422</v>
      </c>
      <c r="C82">
        <v>0.09394557029008865</v>
      </c>
      <c r="D82">
        <v>0.0006488130311481655</v>
      </c>
      <c r="E82">
        <v>0.004598183557391167</v>
      </c>
    </row>
    <row r="83" spans="1:5">
      <c r="A83">
        <v>82</v>
      </c>
      <c r="B83">
        <v>0.02782807312905788</v>
      </c>
      <c r="C83">
        <v>0.09922771155834198</v>
      </c>
      <c r="D83">
        <v>0.0005721814814023674</v>
      </c>
      <c r="E83">
        <v>0.005108158104121685</v>
      </c>
    </row>
    <row r="84" spans="1:5">
      <c r="A84">
        <v>83</v>
      </c>
      <c r="B84">
        <v>0.02898286283016205</v>
      </c>
      <c r="C84">
        <v>0.09713172167539597</v>
      </c>
      <c r="D84">
        <v>0.0006050027441233397</v>
      </c>
      <c r="E84">
        <v>0.004902192857116461</v>
      </c>
    </row>
    <row r="85" spans="1:5">
      <c r="A85">
        <v>84</v>
      </c>
      <c r="B85">
        <v>0.03195716813206673</v>
      </c>
      <c r="C85">
        <v>0.09377913922071457</v>
      </c>
      <c r="D85">
        <v>0.000695988826919347</v>
      </c>
      <c r="E85">
        <v>0.004582719411700964</v>
      </c>
    </row>
    <row r="86" spans="1:5">
      <c r="A86">
        <v>85</v>
      </c>
      <c r="B86">
        <v>0.03175225481390953</v>
      </c>
      <c r="C86">
        <v>0.09143009036779404</v>
      </c>
      <c r="D86">
        <v>0.0006893660756759346</v>
      </c>
      <c r="E86">
        <v>0.004365062341094017</v>
      </c>
    </row>
    <row r="87" spans="1:5">
      <c r="A87">
        <v>86</v>
      </c>
      <c r="B87">
        <v>0.02779924310743809</v>
      </c>
      <c r="C87">
        <v>0.08633378893136978</v>
      </c>
      <c r="D87">
        <v>0.000571623386349529</v>
      </c>
      <c r="E87">
        <v>0.003911759238690138</v>
      </c>
    </row>
    <row r="88" spans="1:5">
      <c r="A88">
        <v>87</v>
      </c>
      <c r="B88">
        <v>0.03230471909046173</v>
      </c>
      <c r="C88">
        <v>0.09080862998962402</v>
      </c>
      <c r="D88">
        <v>0.0007070101564750075</v>
      </c>
      <c r="E88">
        <v>0.004308625124394894</v>
      </c>
    </row>
    <row r="89" spans="1:5">
      <c r="A89">
        <v>88</v>
      </c>
      <c r="B89">
        <v>0.03069284372031689</v>
      </c>
      <c r="C89">
        <v>0.08988895267248154</v>
      </c>
      <c r="D89">
        <v>0.0006561987684108317</v>
      </c>
      <c r="E89">
        <v>0.004225251264870167</v>
      </c>
    </row>
    <row r="90" spans="1:5">
      <c r="A90">
        <v>89</v>
      </c>
      <c r="B90">
        <v>0.0292988084256649</v>
      </c>
      <c r="C90">
        <v>0.08413112908601761</v>
      </c>
      <c r="D90">
        <v>0.0006139924516901374</v>
      </c>
      <c r="E90">
        <v>0.003723741741850972</v>
      </c>
    </row>
    <row r="91" spans="1:5">
      <c r="A91">
        <v>90</v>
      </c>
      <c r="B91">
        <v>0.02880369313061237</v>
      </c>
      <c r="C91">
        <v>0.0943208709359169</v>
      </c>
      <c r="D91">
        <v>0.0005991315701976418</v>
      </c>
      <c r="E91">
        <v>0.004632269497960806</v>
      </c>
    </row>
    <row r="92" spans="1:5">
      <c r="A92">
        <v>91</v>
      </c>
      <c r="B92">
        <v>0.02960476838052273</v>
      </c>
      <c r="C92">
        <v>0.08657234907150269</v>
      </c>
      <c r="D92">
        <v>0.0006223811069503427</v>
      </c>
      <c r="E92">
        <v>0.003932052291929722</v>
      </c>
    </row>
    <row r="93" spans="1:5">
      <c r="A93">
        <v>92</v>
      </c>
      <c r="B93">
        <v>0.02971260063350201</v>
      </c>
      <c r="C93">
        <v>0.08652545511722565</v>
      </c>
      <c r="D93">
        <v>0.0006257694330997765</v>
      </c>
      <c r="E93">
        <v>0.003928050864487886</v>
      </c>
    </row>
    <row r="94" spans="1:5">
      <c r="A94">
        <v>93</v>
      </c>
      <c r="B94">
        <v>0.02563233114778996</v>
      </c>
      <c r="C94">
        <v>0.09123046696186066</v>
      </c>
      <c r="D94">
        <v>0.0005127210752107203</v>
      </c>
      <c r="E94">
        <v>0.004346195608377457</v>
      </c>
    </row>
    <row r="95" spans="1:5">
      <c r="A95">
        <v>94</v>
      </c>
      <c r="B95">
        <v>0.02894829586148262</v>
      </c>
      <c r="C95">
        <v>0.08285219222307205</v>
      </c>
      <c r="D95">
        <v>0.0006033997051417828</v>
      </c>
      <c r="E95">
        <v>0.003616862697526813</v>
      </c>
    </row>
    <row r="96" spans="1:5">
      <c r="A96">
        <v>95</v>
      </c>
      <c r="B96">
        <v>0.02783972583711147</v>
      </c>
      <c r="C96">
        <v>0.09236603230237961</v>
      </c>
      <c r="D96">
        <v>0.0005719284527003765</v>
      </c>
      <c r="E96">
        <v>0.004450094886124134</v>
      </c>
    </row>
    <row r="97" spans="1:5">
      <c r="A97">
        <v>96</v>
      </c>
      <c r="B97">
        <v>0.03389844298362732</v>
      </c>
      <c r="C97">
        <v>0.0884779766201973</v>
      </c>
      <c r="D97">
        <v>0.0007586880819872022</v>
      </c>
      <c r="E97">
        <v>0.004098540171980858</v>
      </c>
    </row>
    <row r="98" spans="1:5">
      <c r="A98">
        <v>97</v>
      </c>
      <c r="B98">
        <v>0.02917120046913624</v>
      </c>
      <c r="C98">
        <v>0.08597756922245026</v>
      </c>
      <c r="D98">
        <v>0.0006095811259001493</v>
      </c>
      <c r="E98">
        <v>0.003880130359902978</v>
      </c>
    </row>
    <row r="99" spans="1:5">
      <c r="A99">
        <v>98</v>
      </c>
      <c r="B99">
        <v>0.02544735372066498</v>
      </c>
      <c r="C99">
        <v>0.09163515269756317</v>
      </c>
      <c r="D99">
        <v>0.0005077342502772808</v>
      </c>
      <c r="E99">
        <v>0.004382442682981491</v>
      </c>
    </row>
    <row r="100" spans="1:5">
      <c r="A100">
        <v>99</v>
      </c>
      <c r="B100">
        <v>0.02457779459655285</v>
      </c>
      <c r="C100">
        <v>0.08763773739337921</v>
      </c>
      <c r="D100">
        <v>0.000485821277834475</v>
      </c>
      <c r="E100">
        <v>0.004023592919111252</v>
      </c>
    </row>
    <row r="101" spans="1:5">
      <c r="A101">
        <v>100</v>
      </c>
      <c r="B101">
        <v>0.02683115191757679</v>
      </c>
      <c r="C101">
        <v>0.08816752582788467</v>
      </c>
      <c r="D101">
        <v>0.0005434342892840505</v>
      </c>
      <c r="E101">
        <v>0.004070678260177374</v>
      </c>
    </row>
    <row r="102" spans="1:5">
      <c r="A102">
        <v>101</v>
      </c>
      <c r="B102">
        <v>0.0318630114197731</v>
      </c>
      <c r="C102">
        <v>0.08545491099357605</v>
      </c>
      <c r="D102">
        <v>0.0006914189434610307</v>
      </c>
      <c r="E102">
        <v>0.003835340961813927</v>
      </c>
    </row>
    <row r="103" spans="1:5">
      <c r="A103">
        <v>102</v>
      </c>
      <c r="B103">
        <v>0.02891726419329643</v>
      </c>
      <c r="C103">
        <v>0.08635623008012772</v>
      </c>
      <c r="D103">
        <v>0.0006020751316100359</v>
      </c>
      <c r="E103">
        <v>0.003913212567567825</v>
      </c>
    </row>
    <row r="104" spans="1:5">
      <c r="A104">
        <v>103</v>
      </c>
      <c r="B104">
        <v>0.03064445592463017</v>
      </c>
      <c r="C104">
        <v>0.09289535135030746</v>
      </c>
      <c r="D104">
        <v>0.0006534624844789505</v>
      </c>
      <c r="E104">
        <v>0.004498887807130814</v>
      </c>
    </row>
    <row r="105" spans="1:5">
      <c r="A105">
        <v>104</v>
      </c>
      <c r="B105">
        <v>0.02896326035261154</v>
      </c>
      <c r="C105">
        <v>0.08435724675655365</v>
      </c>
      <c r="D105">
        <v>0.0006034608813934028</v>
      </c>
      <c r="E105">
        <v>0.003742235014215112</v>
      </c>
    </row>
    <row r="106" spans="1:5">
      <c r="A106">
        <v>105</v>
      </c>
      <c r="B106">
        <v>0.02732210047543049</v>
      </c>
      <c r="C106">
        <v>0.08590255677700043</v>
      </c>
      <c r="D106">
        <v>0.00055682536913082</v>
      </c>
      <c r="E106">
        <v>0.003873601322993636</v>
      </c>
    </row>
    <row r="107" spans="1:5">
      <c r="A107">
        <v>106</v>
      </c>
      <c r="B107">
        <v>0.02911998145282269</v>
      </c>
      <c r="C107">
        <v>0.08790186047554016</v>
      </c>
      <c r="D107">
        <v>0.0006075763958506286</v>
      </c>
      <c r="E107">
        <v>0.00404652813449502</v>
      </c>
    </row>
    <row r="108" spans="1:5">
      <c r="A108">
        <v>107</v>
      </c>
      <c r="B108">
        <v>0.03056503459811211</v>
      </c>
      <c r="C108">
        <v>0.08330801874399185</v>
      </c>
      <c r="D108">
        <v>0.0006505120545625687</v>
      </c>
      <c r="E108">
        <v>0.003653852734714746</v>
      </c>
    </row>
    <row r="109" spans="1:5">
      <c r="A109">
        <v>108</v>
      </c>
      <c r="B109">
        <v>0.02319467253983021</v>
      </c>
      <c r="C109">
        <v>0.08791300654411316</v>
      </c>
      <c r="D109">
        <v>0.0004522856324911118</v>
      </c>
      <c r="E109">
        <v>0.004047183319926262</v>
      </c>
    </row>
    <row r="110" spans="1:5">
      <c r="A110">
        <v>109</v>
      </c>
      <c r="B110">
        <v>0.0252992007881403</v>
      </c>
      <c r="C110">
        <v>0.0864889919757843</v>
      </c>
      <c r="D110">
        <v>0.0005028348532505333</v>
      </c>
      <c r="E110">
        <v>0.003922965377569199</v>
      </c>
    </row>
    <row r="111" spans="1:5">
      <c r="A111">
        <v>110</v>
      </c>
      <c r="B111">
        <v>0.02853418327867985</v>
      </c>
      <c r="C111">
        <v>0.08333347737789154</v>
      </c>
      <c r="D111">
        <v>0.0005897784139961004</v>
      </c>
      <c r="E111">
        <v>0.003655212000012398</v>
      </c>
    </row>
    <row r="112" spans="1:5">
      <c r="A112">
        <v>111</v>
      </c>
      <c r="B112">
        <v>0.02925292961299419</v>
      </c>
      <c r="C112">
        <v>0.08781614154577255</v>
      </c>
      <c r="D112">
        <v>0.000610535207670182</v>
      </c>
      <c r="E112">
        <v>0.004038831684738398</v>
      </c>
    </row>
    <row r="113" spans="1:5">
      <c r="A113">
        <v>112</v>
      </c>
      <c r="B113">
        <v>0.02777750603854656</v>
      </c>
      <c r="C113">
        <v>0.08163555711507797</v>
      </c>
      <c r="D113">
        <v>0.0005680956528522074</v>
      </c>
      <c r="E113">
        <v>0.003514557844027877</v>
      </c>
    </row>
    <row r="114" spans="1:5">
      <c r="A114">
        <v>113</v>
      </c>
      <c r="B114">
        <v>0.02635400556027889</v>
      </c>
      <c r="C114">
        <v>0.08076281100511551</v>
      </c>
      <c r="D114">
        <v>0.0005294376169331372</v>
      </c>
      <c r="E114">
        <v>0.003443111665546894</v>
      </c>
    </row>
    <row r="115" spans="1:5">
      <c r="A115">
        <v>114</v>
      </c>
      <c r="B115">
        <v>0.02635063603520393</v>
      </c>
      <c r="C115">
        <v>0.08616829663515091</v>
      </c>
      <c r="D115">
        <v>0.0005288711981847882</v>
      </c>
      <c r="E115">
        <v>0.003894264344125986</v>
      </c>
    </row>
    <row r="116" spans="1:5">
      <c r="A116">
        <v>115</v>
      </c>
      <c r="B116">
        <v>0.02809840999543667</v>
      </c>
      <c r="C116">
        <v>0.08413005620241165</v>
      </c>
      <c r="D116">
        <v>0.0005764410016126931</v>
      </c>
      <c r="E116">
        <v>0.003720704698935151</v>
      </c>
    </row>
    <row r="117" spans="1:5">
      <c r="A117">
        <v>116</v>
      </c>
      <c r="B117">
        <v>0.02899513393640518</v>
      </c>
      <c r="C117">
        <v>0.08353272825479507</v>
      </c>
      <c r="D117">
        <v>0.0006021689041517675</v>
      </c>
      <c r="E117">
        <v>0.003671027487143874</v>
      </c>
    </row>
    <row r="118" spans="1:5">
      <c r="A118">
        <v>117</v>
      </c>
      <c r="B118">
        <v>0.02609721757471561</v>
      </c>
      <c r="C118">
        <v>0.07887205481529236</v>
      </c>
      <c r="D118">
        <v>0.0005225448403507471</v>
      </c>
      <c r="E118">
        <v>0.003292594570666552</v>
      </c>
    </row>
    <row r="119" spans="1:5">
      <c r="A119">
        <v>118</v>
      </c>
      <c r="B119">
        <v>0.02423917315900326</v>
      </c>
      <c r="C119">
        <v>0.08609859645366669</v>
      </c>
      <c r="D119">
        <v>0.0004750752414111048</v>
      </c>
      <c r="E119">
        <v>0.003887333907186985</v>
      </c>
    </row>
    <row r="120" spans="1:5">
      <c r="A120">
        <v>119</v>
      </c>
      <c r="B120">
        <v>0.0274735689163208</v>
      </c>
      <c r="C120">
        <v>0.08319554477930069</v>
      </c>
      <c r="D120">
        <v>0.0005581641453318298</v>
      </c>
      <c r="E120">
        <v>0.003642036346718669</v>
      </c>
    </row>
    <row r="121" spans="1:5">
      <c r="A121">
        <v>120</v>
      </c>
      <c r="B121">
        <v>0.02688382193446159</v>
      </c>
      <c r="C121">
        <v>0.08156528323888779</v>
      </c>
      <c r="D121">
        <v>0.0005422724643722177</v>
      </c>
      <c r="E121">
        <v>0.003507266752421856</v>
      </c>
    </row>
    <row r="122" spans="1:5">
      <c r="A122">
        <v>121</v>
      </c>
      <c r="B122">
        <v>0.02562528103590012</v>
      </c>
      <c r="C122">
        <v>0.0847230926156044</v>
      </c>
      <c r="D122">
        <v>0.0005091199418529868</v>
      </c>
      <c r="E122">
        <v>0.003769968403503299</v>
      </c>
    </row>
    <row r="123" spans="1:5">
      <c r="A123">
        <v>122</v>
      </c>
      <c r="B123">
        <v>0.02607699111104012</v>
      </c>
      <c r="C123">
        <v>0.08373788744211197</v>
      </c>
      <c r="D123">
        <v>0.0005209773080423474</v>
      </c>
      <c r="E123">
        <v>0.00368697801604867</v>
      </c>
    </row>
    <row r="124" spans="1:5">
      <c r="A124">
        <v>123</v>
      </c>
      <c r="B124">
        <v>0.02592968568205833</v>
      </c>
      <c r="C124">
        <v>0.08679462969303131</v>
      </c>
      <c r="D124">
        <v>0.0005170142976567149</v>
      </c>
      <c r="E124">
        <v>0.00394741864874959</v>
      </c>
    </row>
    <row r="125" spans="1:5">
      <c r="A125">
        <v>124</v>
      </c>
      <c r="B125">
        <v>0.02668460458517075</v>
      </c>
      <c r="C125">
        <v>0.08562192320823669</v>
      </c>
      <c r="D125">
        <v>0.0005365776014514267</v>
      </c>
      <c r="E125">
        <v>0.003846112405881286</v>
      </c>
    </row>
    <row r="126" spans="1:5">
      <c r="A126">
        <v>125</v>
      </c>
      <c r="B126">
        <v>0.02712672203779221</v>
      </c>
      <c r="C126">
        <v>0.08519729226827621</v>
      </c>
      <c r="D126">
        <v>0.0005485566216520965</v>
      </c>
      <c r="E126">
        <v>0.003809998743236065</v>
      </c>
    </row>
    <row r="127" spans="1:5">
      <c r="A127">
        <v>126</v>
      </c>
      <c r="B127">
        <v>0.02446799725294113</v>
      </c>
      <c r="C127">
        <v>0.07748526334762573</v>
      </c>
      <c r="D127">
        <v>0.0004791215760633349</v>
      </c>
      <c r="E127">
        <v>0.00318172643892467</v>
      </c>
    </row>
    <row r="128" spans="1:5">
      <c r="A128">
        <v>127</v>
      </c>
      <c r="B128">
        <v>0.02460475079715252</v>
      </c>
      <c r="C128">
        <v>0.08577892929315567</v>
      </c>
      <c r="D128">
        <v>0.0004820356843993068</v>
      </c>
      <c r="E128">
        <v>0.003858452429994941</v>
      </c>
    </row>
    <row r="129" spans="1:5">
      <c r="A129">
        <v>128</v>
      </c>
      <c r="B129">
        <v>0.02750062197446823</v>
      </c>
      <c r="C129">
        <v>0.08476996421813965</v>
      </c>
      <c r="D129">
        <v>0.0005574424867518246</v>
      </c>
      <c r="E129">
        <v>0.00377205153927207</v>
      </c>
    </row>
    <row r="130" spans="1:5">
      <c r="A130">
        <v>129</v>
      </c>
      <c r="B130">
        <v>0.02663205191493034</v>
      </c>
      <c r="C130">
        <v>0.08242569118738174</v>
      </c>
      <c r="D130">
        <v>0.0005335501045919955</v>
      </c>
      <c r="E130">
        <v>0.003576304297894239</v>
      </c>
    </row>
    <row r="131" spans="1:5">
      <c r="A131">
        <v>130</v>
      </c>
      <c r="B131">
        <v>0.02746382914483547</v>
      </c>
      <c r="C131">
        <v>0.08320951461791992</v>
      </c>
      <c r="D131">
        <v>0.0005558185512199998</v>
      </c>
      <c r="E131">
        <v>0.003640769980847836</v>
      </c>
    </row>
    <row r="132" spans="1:5">
      <c r="A132">
        <v>131</v>
      </c>
      <c r="B132">
        <v>0.02464772574603558</v>
      </c>
      <c r="C132">
        <v>0.08151901513338089</v>
      </c>
      <c r="D132">
        <v>0.0004824117640964687</v>
      </c>
      <c r="E132">
        <v>0.003501508617773652</v>
      </c>
    </row>
    <row r="133" spans="1:5">
      <c r="A133">
        <v>132</v>
      </c>
      <c r="B133">
        <v>0.02509181760251522</v>
      </c>
      <c r="C133">
        <v>0.08497833460569382</v>
      </c>
      <c r="D133">
        <v>0.0004932748852297664</v>
      </c>
      <c r="E133">
        <v>0.003789292881265283</v>
      </c>
    </row>
    <row r="134" spans="1:5">
      <c r="A134">
        <v>133</v>
      </c>
      <c r="B134">
        <v>0.02359347604215145</v>
      </c>
      <c r="C134">
        <v>0.08434142172336578</v>
      </c>
      <c r="D134">
        <v>0.0004566963471006602</v>
      </c>
      <c r="E134">
        <v>0.003734764410182834</v>
      </c>
    </row>
    <row r="135" spans="1:5">
      <c r="A135">
        <v>134</v>
      </c>
      <c r="B135">
        <v>0.02638794295489788</v>
      </c>
      <c r="C135">
        <v>0.08297831565141678</v>
      </c>
      <c r="D135">
        <v>0.0005265954532660544</v>
      </c>
      <c r="E135">
        <v>0.003621032927185297</v>
      </c>
    </row>
    <row r="136" spans="1:5">
      <c r="A136">
        <v>135</v>
      </c>
      <c r="B136">
        <v>0.02649227529764175</v>
      </c>
      <c r="C136">
        <v>0.0801626592874527</v>
      </c>
      <c r="D136">
        <v>0.0005288111278787255</v>
      </c>
      <c r="E136">
        <v>0.003391008591279387</v>
      </c>
    </row>
    <row r="137" spans="1:5">
      <c r="A137">
        <v>136</v>
      </c>
      <c r="B137">
        <v>0.02617110311985016</v>
      </c>
      <c r="C137">
        <v>0.08746122568845749</v>
      </c>
      <c r="D137">
        <v>0.0005202472093515098</v>
      </c>
      <c r="E137">
        <v>0.004002214875072241</v>
      </c>
    </row>
    <row r="138" spans="1:5">
      <c r="A138">
        <v>137</v>
      </c>
      <c r="B138">
        <v>0.02484610676765442</v>
      </c>
      <c r="C138">
        <v>0.07777645438909531</v>
      </c>
      <c r="D138">
        <v>0.0004858000902459025</v>
      </c>
      <c r="E138">
        <v>0.003201808081939816</v>
      </c>
    </row>
    <row r="139" spans="1:5">
      <c r="A139">
        <v>138</v>
      </c>
      <c r="B139">
        <v>0.02622184529900551</v>
      </c>
      <c r="C139">
        <v>0.08616881817579269</v>
      </c>
      <c r="D139">
        <v>0.000521027366630733</v>
      </c>
      <c r="E139">
        <v>0.003889977931976318</v>
      </c>
    </row>
    <row r="140" spans="1:5">
      <c r="A140">
        <v>139</v>
      </c>
      <c r="B140">
        <v>0.02648249082267284</v>
      </c>
      <c r="C140">
        <v>0.08454959094524384</v>
      </c>
      <c r="D140">
        <v>0.0005280993646010756</v>
      </c>
      <c r="E140">
        <v>0.003751560114324093</v>
      </c>
    </row>
    <row r="141" spans="1:5">
      <c r="A141">
        <v>140</v>
      </c>
      <c r="B141">
        <v>0.02438896335661411</v>
      </c>
      <c r="C141">
        <v>0.07473119348287582</v>
      </c>
      <c r="D141">
        <v>0.0004741963057313114</v>
      </c>
      <c r="E141">
        <v>0.002969030756503344</v>
      </c>
    </row>
    <row r="142" spans="1:5">
      <c r="A142">
        <v>141</v>
      </c>
      <c r="B142">
        <v>0.02708799764513969</v>
      </c>
      <c r="C142">
        <v>0.08017956465482712</v>
      </c>
      <c r="D142">
        <v>0.0005436675855889916</v>
      </c>
      <c r="E142">
        <v>0.003391104750335217</v>
      </c>
    </row>
    <row r="143" spans="1:5">
      <c r="A143">
        <v>142</v>
      </c>
      <c r="B143">
        <v>0.02435879223048687</v>
      </c>
      <c r="C143">
        <v>0.0842423290014267</v>
      </c>
      <c r="D143">
        <v>0.0004730612854473293</v>
      </c>
      <c r="E143">
        <v>0.003724669571965933</v>
      </c>
    </row>
    <row r="144" spans="1:5">
      <c r="A144">
        <v>143</v>
      </c>
      <c r="B144">
        <v>0.02289744466543198</v>
      </c>
      <c r="C144">
        <v>0.07823231816291809</v>
      </c>
      <c r="D144">
        <v>0.0004384590429253876</v>
      </c>
      <c r="E144">
        <v>0.003236657474189997</v>
      </c>
    </row>
    <row r="145" spans="1:5">
      <c r="A145">
        <v>144</v>
      </c>
      <c r="B145">
        <v>0.02770624123513699</v>
      </c>
      <c r="C145">
        <v>0.08060629665851593</v>
      </c>
      <c r="D145">
        <v>0.0005605088081210852</v>
      </c>
      <c r="E145">
        <v>0.003425574628636241</v>
      </c>
    </row>
    <row r="146" spans="1:5">
      <c r="A146">
        <v>145</v>
      </c>
      <c r="B146">
        <v>0.02539596520364285</v>
      </c>
      <c r="C146">
        <v>0.07716973870992661</v>
      </c>
      <c r="D146">
        <v>0.0004988543805666268</v>
      </c>
      <c r="E146">
        <v>0.003153708763420582</v>
      </c>
    </row>
    <row r="147" spans="1:5">
      <c r="A147">
        <v>146</v>
      </c>
      <c r="B147">
        <v>0.02514338493347168</v>
      </c>
      <c r="C147">
        <v>0.08551708608865738</v>
      </c>
      <c r="D147">
        <v>0.000491889426484704</v>
      </c>
      <c r="E147">
        <v>0.003832338145002723</v>
      </c>
    </row>
    <row r="148" spans="1:5">
      <c r="A148">
        <v>147</v>
      </c>
      <c r="B148">
        <v>0.02438663877546787</v>
      </c>
      <c r="C148">
        <v>0.07609927654266357</v>
      </c>
      <c r="D148">
        <v>0.0004727875057142228</v>
      </c>
      <c r="E148">
        <v>0.003071061568334699</v>
      </c>
    </row>
    <row r="149" spans="1:5">
      <c r="A149">
        <v>148</v>
      </c>
      <c r="B149">
        <v>0.02342985384166241</v>
      </c>
      <c r="C149">
        <v>0.0860617607831955</v>
      </c>
      <c r="D149">
        <v>0.00044971116585657</v>
      </c>
      <c r="E149">
        <v>0.003878846764564514</v>
      </c>
    </row>
    <row r="150" spans="1:5">
      <c r="A150">
        <v>149</v>
      </c>
      <c r="B150">
        <v>0.02508833259344101</v>
      </c>
      <c r="C150">
        <v>0.08472000062465668</v>
      </c>
      <c r="D150">
        <v>0.0004900617641396821</v>
      </c>
      <c r="E150">
        <v>0.003763486165553331</v>
      </c>
    </row>
    <row r="151" spans="1:5">
      <c r="A151">
        <v>150</v>
      </c>
      <c r="B151">
        <v>0.02471861615777016</v>
      </c>
      <c r="C151">
        <v>0.07834096997976303</v>
      </c>
      <c r="D151">
        <v>0.0004803001938853413</v>
      </c>
      <c r="E151">
        <v>0.003243812127038836</v>
      </c>
    </row>
    <row r="152" spans="1:5">
      <c r="A152">
        <v>151</v>
      </c>
      <c r="B152">
        <v>0.02235038578510284</v>
      </c>
      <c r="C152">
        <v>0.07930220663547516</v>
      </c>
      <c r="D152">
        <v>0.0004246016906108707</v>
      </c>
      <c r="E152">
        <v>0.003319063456729054</v>
      </c>
    </row>
    <row r="153" spans="1:5">
      <c r="A153">
        <v>152</v>
      </c>
      <c r="B153">
        <v>0.02419320866465569</v>
      </c>
      <c r="C153">
        <v>0.08521664142608643</v>
      </c>
      <c r="D153">
        <v>0.0004669045156333596</v>
      </c>
      <c r="E153">
        <v>0.003805025713518262</v>
      </c>
    </row>
    <row r="154" spans="1:5">
      <c r="A154">
        <v>153</v>
      </c>
      <c r="B154">
        <v>0.02865211665630341</v>
      </c>
      <c r="C154">
        <v>0.07791920751333237</v>
      </c>
      <c r="D154">
        <v>0.0005846567219123244</v>
      </c>
      <c r="E154">
        <v>0.00321076693944633</v>
      </c>
    </row>
    <row r="155" spans="1:5">
      <c r="A155">
        <v>154</v>
      </c>
      <c r="B155">
        <v>0.02534931711852551</v>
      </c>
      <c r="C155">
        <v>0.07891146838665009</v>
      </c>
      <c r="D155">
        <v>0.0004959965008310974</v>
      </c>
      <c r="E155">
        <v>0.003288049949333072</v>
      </c>
    </row>
    <row r="156" spans="1:5">
      <c r="A156">
        <v>155</v>
      </c>
      <c r="B156">
        <v>0.02208608761429787</v>
      </c>
      <c r="C156">
        <v>0.07836277037858963</v>
      </c>
      <c r="D156">
        <v>0.0004179238167125732</v>
      </c>
      <c r="E156">
        <v>0.003244244726374745</v>
      </c>
    </row>
    <row r="157" spans="1:5">
      <c r="A157">
        <v>156</v>
      </c>
      <c r="B157">
        <v>0.02305754832923412</v>
      </c>
      <c r="C157">
        <v>0.07971372455358505</v>
      </c>
      <c r="D157">
        <v>0.0004399666504468769</v>
      </c>
      <c r="E157">
        <v>0.003351374762132764</v>
      </c>
    </row>
    <row r="158" spans="1:5">
      <c r="A158">
        <v>157</v>
      </c>
      <c r="B158">
        <v>0.02256722375750542</v>
      </c>
      <c r="C158">
        <v>0.07805643975734711</v>
      </c>
      <c r="D158">
        <v>0.0004286147886887193</v>
      </c>
      <c r="E158">
        <v>0.003220190061256289</v>
      </c>
    </row>
    <row r="159" spans="1:5">
      <c r="A159">
        <v>158</v>
      </c>
      <c r="B159">
        <v>0.02290026657283306</v>
      </c>
      <c r="C159">
        <v>0.08138879388570786</v>
      </c>
      <c r="D159">
        <v>0.0004358833539299667</v>
      </c>
      <c r="E159">
        <v>0.003485914552584291</v>
      </c>
    </row>
    <row r="160" spans="1:5">
      <c r="A160">
        <v>159</v>
      </c>
      <c r="B160">
        <v>0.02565012685954571</v>
      </c>
      <c r="C160">
        <v>0.08204227685928345</v>
      </c>
      <c r="D160">
        <v>0.0005029700696468353</v>
      </c>
      <c r="E160">
        <v>0.003539195284247398</v>
      </c>
    </row>
    <row r="161" spans="1:5">
      <c r="A161">
        <v>160</v>
      </c>
      <c r="B161">
        <v>0.02569359168410301</v>
      </c>
      <c r="C161">
        <v>0.07887255400419235</v>
      </c>
      <c r="D161">
        <v>0.0005036848597228527</v>
      </c>
      <c r="E161">
        <v>0.003284193575382233</v>
      </c>
    </row>
    <row r="162" spans="1:5">
      <c r="A162">
        <v>161</v>
      </c>
      <c r="B162">
        <v>0.02554219961166382</v>
      </c>
      <c r="C162">
        <v>0.07693089544773102</v>
      </c>
      <c r="D162">
        <v>0.0004996770876459777</v>
      </c>
      <c r="E162">
        <v>0.003132800571620464</v>
      </c>
    </row>
    <row r="163" spans="1:5">
      <c r="A163">
        <v>162</v>
      </c>
      <c r="B163">
        <v>0.02278873510658741</v>
      </c>
      <c r="C163">
        <v>0.07439751178026199</v>
      </c>
      <c r="D163">
        <v>0.0004331741365604103</v>
      </c>
      <c r="E163">
        <v>0.002941250568255782</v>
      </c>
    </row>
    <row r="164" spans="1:5">
      <c r="A164">
        <v>163</v>
      </c>
      <c r="B164">
        <v>0.02459964714944363</v>
      </c>
      <c r="C164">
        <v>0.07719515264034271</v>
      </c>
      <c r="D164">
        <v>0.0004758406721521169</v>
      </c>
      <c r="E164">
        <v>0.00315281143411994</v>
      </c>
    </row>
    <row r="165" spans="1:5">
      <c r="A165">
        <v>164</v>
      </c>
      <c r="B165">
        <v>0.02302149869501591</v>
      </c>
      <c r="C165">
        <v>0.08186711370944977</v>
      </c>
      <c r="D165">
        <v>0.0004381062753964216</v>
      </c>
      <c r="E165">
        <v>0.003523968392983079</v>
      </c>
    </row>
    <row r="166" spans="1:5">
      <c r="A166">
        <v>165</v>
      </c>
      <c r="B166">
        <v>0.02276170998811722</v>
      </c>
      <c r="C166">
        <v>0.07793674618005753</v>
      </c>
      <c r="D166">
        <v>0.0004317175480537117</v>
      </c>
      <c r="E166">
        <v>0.003209748072549701</v>
      </c>
    </row>
    <row r="167" spans="1:5">
      <c r="A167">
        <v>166</v>
      </c>
      <c r="B167">
        <v>0.02388065494596958</v>
      </c>
      <c r="C167">
        <v>0.0791613832116127</v>
      </c>
      <c r="D167">
        <v>0.0004577157378662378</v>
      </c>
      <c r="E167">
        <v>0.003305597230792046</v>
      </c>
    </row>
    <row r="168" spans="1:5">
      <c r="A168">
        <v>167</v>
      </c>
      <c r="B168">
        <v>0.02474644035100937</v>
      </c>
      <c r="C168">
        <v>0.08348862081766129</v>
      </c>
      <c r="D168">
        <v>0.0004785671771969646</v>
      </c>
      <c r="E168">
        <v>0.003657479304820299</v>
      </c>
    </row>
    <row r="169" spans="1:5">
      <c r="A169">
        <v>168</v>
      </c>
      <c r="B169">
        <v>0.02306986041367054</v>
      </c>
      <c r="C169">
        <v>0.07839806377887726</v>
      </c>
      <c r="D169">
        <v>0.0004380604950711131</v>
      </c>
      <c r="E169">
        <v>0.003244593506678939</v>
      </c>
    </row>
    <row r="170" spans="1:5">
      <c r="A170">
        <v>169</v>
      </c>
      <c r="B170">
        <v>0.02272772043943405</v>
      </c>
      <c r="C170">
        <v>0.08396846055984497</v>
      </c>
      <c r="D170">
        <v>0.0004299572901800275</v>
      </c>
      <c r="E170">
        <v>0.003697383916005492</v>
      </c>
    </row>
    <row r="171" spans="1:5">
      <c r="A171">
        <v>170</v>
      </c>
      <c r="B171">
        <v>0.02522090636193752</v>
      </c>
      <c r="C171">
        <v>0.07772572338581085</v>
      </c>
      <c r="D171">
        <v>0.0004900004132650793</v>
      </c>
      <c r="E171">
        <v>0.003193151904270053</v>
      </c>
    </row>
    <row r="172" spans="1:5">
      <c r="A172">
        <v>171</v>
      </c>
      <c r="B172">
        <v>0.02350835502147675</v>
      </c>
      <c r="C172">
        <v>0.08644223213195801</v>
      </c>
      <c r="D172">
        <v>0.000448571692686528</v>
      </c>
      <c r="E172">
        <v>0.003908043727278709</v>
      </c>
    </row>
    <row r="173" spans="1:5">
      <c r="A173">
        <v>172</v>
      </c>
      <c r="B173">
        <v>0.02614780887961388</v>
      </c>
      <c r="C173">
        <v>0.08306797593832016</v>
      </c>
      <c r="D173">
        <v>0.0005139827844686806</v>
      </c>
      <c r="E173">
        <v>0.003622175427153707</v>
      </c>
    </row>
    <row r="174" spans="1:5">
      <c r="A174">
        <v>173</v>
      </c>
      <c r="B174">
        <v>0.02362383715808392</v>
      </c>
      <c r="C174">
        <v>0.08195382356643677</v>
      </c>
      <c r="D174">
        <v>0.0004509048885665834</v>
      </c>
      <c r="E174">
        <v>0.003529973328113556</v>
      </c>
    </row>
    <row r="175" spans="1:5">
      <c r="A175">
        <v>174</v>
      </c>
      <c r="B175">
        <v>0.02235447056591511</v>
      </c>
      <c r="C175">
        <v>0.08059193193912506</v>
      </c>
      <c r="D175">
        <v>0.0004215370572637767</v>
      </c>
      <c r="E175">
        <v>0.003419312881305814</v>
      </c>
    </row>
    <row r="176" spans="1:5">
      <c r="A176">
        <v>175</v>
      </c>
      <c r="B176">
        <v>0.02414845861494541</v>
      </c>
      <c r="C176">
        <v>0.08023242652416229</v>
      </c>
      <c r="D176">
        <v>0.000463318225229159</v>
      </c>
      <c r="E176">
        <v>0.003390563419088721</v>
      </c>
    </row>
    <row r="177" spans="1:5">
      <c r="A177">
        <v>176</v>
      </c>
      <c r="B177">
        <v>0.02406347543001175</v>
      </c>
      <c r="C177">
        <v>0.08311232179403305</v>
      </c>
      <c r="D177">
        <v>0.000461239367723465</v>
      </c>
      <c r="E177">
        <v>0.003625513054430485</v>
      </c>
    </row>
    <row r="178" spans="1:5">
      <c r="A178">
        <v>177</v>
      </c>
      <c r="B178">
        <v>0.02222052961587906</v>
      </c>
      <c r="C178">
        <v>0.07813303917646408</v>
      </c>
      <c r="D178">
        <v>0.0004183518758509308</v>
      </c>
      <c r="E178">
        <v>0.00322391209192574</v>
      </c>
    </row>
    <row r="179" spans="1:5">
      <c r="A179">
        <v>178</v>
      </c>
      <c r="B179">
        <v>0.02169850654900074</v>
      </c>
      <c r="C179">
        <v>0.07749638706445694</v>
      </c>
      <c r="D179">
        <v>0.0004066521942149848</v>
      </c>
      <c r="E179">
        <v>0.00317419832572341</v>
      </c>
    </row>
    <row r="180" spans="1:5">
      <c r="A180">
        <v>179</v>
      </c>
      <c r="B180">
        <v>0.02422939240932465</v>
      </c>
      <c r="C180">
        <v>0.08115848153829575</v>
      </c>
      <c r="D180">
        <v>0.0004645977460313588</v>
      </c>
      <c r="E180">
        <v>0.003464344190433621</v>
      </c>
    </row>
    <row r="181" spans="1:5">
      <c r="A181">
        <v>180</v>
      </c>
      <c r="B181">
        <v>0.02372230961918831</v>
      </c>
      <c r="C181">
        <v>0.08162526041269302</v>
      </c>
      <c r="D181">
        <v>0.0004519950307440013</v>
      </c>
      <c r="E181">
        <v>0.003501684870570898</v>
      </c>
    </row>
    <row r="182" spans="1:5">
      <c r="A182">
        <v>181</v>
      </c>
      <c r="B182">
        <v>0.02352925576269627</v>
      </c>
      <c r="C182">
        <v>0.08959919959306717</v>
      </c>
      <c r="D182">
        <v>0.0004468229890335351</v>
      </c>
      <c r="E182">
        <v>0.004183938726782799</v>
      </c>
    </row>
    <row r="183" spans="1:5">
      <c r="A183">
        <v>182</v>
      </c>
      <c r="B183">
        <v>0.02235430665314198</v>
      </c>
      <c r="C183">
        <v>0.08371095359325409</v>
      </c>
      <c r="D183">
        <v>0.0004197935340926051</v>
      </c>
      <c r="E183">
        <v>0.003673768136650324</v>
      </c>
    </row>
    <row r="184" spans="1:5">
      <c r="A184">
        <v>183</v>
      </c>
      <c r="B184">
        <v>0.02332765609025955</v>
      </c>
      <c r="C184">
        <v>0.08121871203184128</v>
      </c>
      <c r="D184">
        <v>0.0004420719633344561</v>
      </c>
      <c r="E184">
        <v>0.003468739334493876</v>
      </c>
    </row>
    <row r="185" spans="1:5">
      <c r="A185">
        <v>184</v>
      </c>
      <c r="B185">
        <v>0.02248192206025124</v>
      </c>
      <c r="C185">
        <v>0.08018052577972412</v>
      </c>
      <c r="D185">
        <v>0.0004229404439684004</v>
      </c>
      <c r="E185">
        <v>0.003383872099220753</v>
      </c>
    </row>
    <row r="186" spans="1:5">
      <c r="A186">
        <v>185</v>
      </c>
      <c r="B186">
        <v>0.02368909865617752</v>
      </c>
      <c r="C186">
        <v>0.07826016843318939</v>
      </c>
      <c r="D186">
        <v>0.0004499747301451862</v>
      </c>
      <c r="E186">
        <v>0.00323164532892406</v>
      </c>
    </row>
    <row r="187" spans="1:5">
      <c r="A187">
        <v>186</v>
      </c>
      <c r="B187">
        <v>0.02409783937036991</v>
      </c>
      <c r="C187">
        <v>0.07788580656051636</v>
      </c>
      <c r="D187">
        <v>0.000459442293504253</v>
      </c>
      <c r="E187">
        <v>0.003201953135430813</v>
      </c>
    </row>
    <row r="188" spans="1:5">
      <c r="A188">
        <v>187</v>
      </c>
      <c r="B188">
        <v>0.02446691691875458</v>
      </c>
      <c r="C188">
        <v>0.08017567545175552</v>
      </c>
      <c r="D188">
        <v>0.0004680667479988188</v>
      </c>
      <c r="E188">
        <v>0.003383030882105231</v>
      </c>
    </row>
    <row r="189" spans="1:5">
      <c r="A189">
        <v>188</v>
      </c>
      <c r="B189">
        <v>0.02476865611970425</v>
      </c>
      <c r="C189">
        <v>0.07965531200170517</v>
      </c>
      <c r="D189">
        <v>0.0004755028348881751</v>
      </c>
      <c r="E189">
        <v>0.003341249190270901</v>
      </c>
    </row>
    <row r="190" spans="1:5">
      <c r="A190">
        <v>189</v>
      </c>
      <c r="B190">
        <v>0.02248837053775787</v>
      </c>
      <c r="C190">
        <v>0.078895203769207</v>
      </c>
      <c r="D190">
        <v>0.0004215073131490499</v>
      </c>
      <c r="E190">
        <v>0.003281144192442298</v>
      </c>
    </row>
    <row r="191" spans="1:5">
      <c r="A191">
        <v>190</v>
      </c>
      <c r="B191">
        <v>0.02330746501684189</v>
      </c>
      <c r="C191">
        <v>0.07647185027599335</v>
      </c>
      <c r="D191">
        <v>0.000439725787146017</v>
      </c>
      <c r="E191">
        <v>0.003092004684731364</v>
      </c>
    </row>
    <row r="192" spans="1:5">
      <c r="A192">
        <v>191</v>
      </c>
      <c r="B192">
        <v>0.02192001976072788</v>
      </c>
      <c r="C192">
        <v>0.07880442589521408</v>
      </c>
      <c r="D192">
        <v>0.0004082737141288817</v>
      </c>
      <c r="E192">
        <v>0.003273279871791601</v>
      </c>
    </row>
    <row r="193" spans="1:5">
      <c r="A193">
        <v>192</v>
      </c>
      <c r="B193">
        <v>0.02218801900744438</v>
      </c>
      <c r="C193">
        <v>0.08474940806627274</v>
      </c>
      <c r="D193">
        <v>0.0004142930265516043</v>
      </c>
      <c r="E193">
        <v>0.003759312676265836</v>
      </c>
    </row>
    <row r="194" spans="1:5">
      <c r="A194">
        <v>193</v>
      </c>
      <c r="B194">
        <v>0.02342438884079456</v>
      </c>
      <c r="C194">
        <v>0.08414556086063385</v>
      </c>
      <c r="D194">
        <v>0.0004420240293256938</v>
      </c>
      <c r="E194">
        <v>0.003707887604832649</v>
      </c>
    </row>
    <row r="195" spans="1:5">
      <c r="A195">
        <v>194</v>
      </c>
      <c r="B195">
        <v>0.02423586137592793</v>
      </c>
      <c r="C195">
        <v>0.07762919366359711</v>
      </c>
      <c r="D195">
        <v>0.0004610986507032067</v>
      </c>
      <c r="E195">
        <v>0.003180788131430745</v>
      </c>
    </row>
    <row r="196" spans="1:5">
      <c r="A196">
        <v>195</v>
      </c>
      <c r="B196">
        <v>0.02148645557463169</v>
      </c>
      <c r="C196">
        <v>0.07923326641321182</v>
      </c>
      <c r="D196">
        <v>0.0003983958158642054</v>
      </c>
      <c r="E196">
        <v>0.003306802595034242</v>
      </c>
    </row>
    <row r="197" spans="1:5">
      <c r="A197">
        <v>196</v>
      </c>
      <c r="B197">
        <v>0.02266072295606136</v>
      </c>
      <c r="C197">
        <v>0.0806170180439949</v>
      </c>
      <c r="D197">
        <v>0.0004242409486323595</v>
      </c>
      <c r="E197">
        <v>0.003417269792407751</v>
      </c>
    </row>
    <row r="198" spans="1:5">
      <c r="A198">
        <v>197</v>
      </c>
      <c r="B198">
        <v>0.02260365895926952</v>
      </c>
      <c r="C198">
        <v>0.08058558404445648</v>
      </c>
      <c r="D198">
        <v>0.0004227494937367737</v>
      </c>
      <c r="E198">
        <v>0.003414283040910959</v>
      </c>
    </row>
    <row r="199" spans="1:5">
      <c r="A199">
        <v>198</v>
      </c>
      <c r="B199">
        <v>0.02519398368895054</v>
      </c>
      <c r="C199">
        <v>0.08211193233728409</v>
      </c>
      <c r="D199">
        <v>0.0004845470539294183</v>
      </c>
      <c r="E199">
        <v>0.003538535907864571</v>
      </c>
    </row>
    <row r="200" spans="1:5">
      <c r="A200">
        <v>199</v>
      </c>
      <c r="B200">
        <v>0.02197309583425522</v>
      </c>
      <c r="C200">
        <v>0.08010551333427429</v>
      </c>
      <c r="D200">
        <v>0.0004080693179275841</v>
      </c>
      <c r="E200">
        <v>0.003374385880306363</v>
      </c>
    </row>
    <row r="201" spans="1:5">
      <c r="A201">
        <v>200</v>
      </c>
      <c r="B201">
        <v>0.01988895051181316</v>
      </c>
      <c r="C201">
        <v>0.08345281332731247</v>
      </c>
      <c r="D201">
        <v>0.0003636688343249261</v>
      </c>
      <c r="E201">
        <v>0.003647828008979559</v>
      </c>
    </row>
    <row r="202" spans="1:5">
      <c r="A202">
        <v>201</v>
      </c>
      <c r="B202">
        <v>0.02297936007380486</v>
      </c>
      <c r="C202">
        <v>0.08227336406707764</v>
      </c>
      <c r="D202">
        <v>0.0004296253609936684</v>
      </c>
      <c r="E202">
        <v>0.003550100373104215</v>
      </c>
    </row>
    <row r="203" spans="1:5">
      <c r="A203">
        <v>202</v>
      </c>
      <c r="B203">
        <v>0.02209661155939102</v>
      </c>
      <c r="C203">
        <v>0.07672230154275894</v>
      </c>
      <c r="D203">
        <v>0.0004097988421563059</v>
      </c>
      <c r="E203">
        <v>0.003108663018792868</v>
      </c>
    </row>
    <row r="204" spans="1:5">
      <c r="A204">
        <v>203</v>
      </c>
      <c r="B204">
        <v>0.02203134261071682</v>
      </c>
      <c r="C204">
        <v>0.08233799785375595</v>
      </c>
      <c r="D204">
        <v>0.0004083233943674713</v>
      </c>
      <c r="E204">
        <v>0.003555693430826068</v>
      </c>
    </row>
    <row r="205" spans="1:5">
      <c r="A205">
        <v>204</v>
      </c>
      <c r="B205">
        <v>0.02153661847114563</v>
      </c>
      <c r="C205">
        <v>0.07886679470539093</v>
      </c>
      <c r="D205">
        <v>0.0003975119325332344</v>
      </c>
      <c r="E205">
        <v>0.003275590948760509</v>
      </c>
    </row>
    <row r="206" spans="1:5">
      <c r="A206">
        <v>205</v>
      </c>
      <c r="B206">
        <v>0.02310415171086788</v>
      </c>
      <c r="C206">
        <v>0.07827995717525482</v>
      </c>
      <c r="D206">
        <v>0.0004329083894845098</v>
      </c>
      <c r="E206">
        <v>0.003229927737265825</v>
      </c>
    </row>
    <row r="207" spans="1:5">
      <c r="A207">
        <v>206</v>
      </c>
      <c r="B207">
        <v>0.02199120447039604</v>
      </c>
      <c r="C207">
        <v>0.08317230641841888</v>
      </c>
      <c r="D207">
        <v>0.0004076056648045778</v>
      </c>
      <c r="E207">
        <v>0.003624498145654798</v>
      </c>
    </row>
    <row r="208" spans="1:5">
      <c r="A208">
        <v>207</v>
      </c>
      <c r="B208">
        <v>0.02089919149875641</v>
      </c>
      <c r="C208">
        <v>0.07926677912473679</v>
      </c>
      <c r="D208">
        <v>0.0003837252443190664</v>
      </c>
      <c r="E208">
        <v>0.003307160222902894</v>
      </c>
    </row>
    <row r="209" spans="1:5">
      <c r="A209">
        <v>208</v>
      </c>
      <c r="B209">
        <v>0.02418298646807671</v>
      </c>
      <c r="C209">
        <v>0.08180933445692062</v>
      </c>
      <c r="D209">
        <v>0.0004578297957777977</v>
      </c>
      <c r="E209">
        <v>0.003512397175654769</v>
      </c>
    </row>
    <row r="210" spans="1:5">
      <c r="A210">
        <v>209</v>
      </c>
      <c r="B210">
        <v>0.02324078045785427</v>
      </c>
      <c r="C210">
        <v>0.08376023918390274</v>
      </c>
      <c r="D210">
        <v>0.0004357194993644953</v>
      </c>
      <c r="E210">
        <v>0.003673604456707835</v>
      </c>
    </row>
    <row r="211" spans="1:5">
      <c r="A211">
        <v>210</v>
      </c>
      <c r="B211">
        <v>0.0220714658498764</v>
      </c>
      <c r="C211">
        <v>0.08204111456871033</v>
      </c>
      <c r="D211">
        <v>0.0004088744171895087</v>
      </c>
      <c r="E211">
        <v>0.003530353540554643</v>
      </c>
    </row>
    <row r="212" spans="1:5">
      <c r="A212">
        <v>211</v>
      </c>
      <c r="B212">
        <v>0.02446868270635605</v>
      </c>
      <c r="C212">
        <v>0.08744373172521591</v>
      </c>
      <c r="D212">
        <v>0.0004645797307603061</v>
      </c>
      <c r="E212">
        <v>0.003988203126937151</v>
      </c>
    </row>
    <row r="213" spans="1:5">
      <c r="A213">
        <v>212</v>
      </c>
      <c r="B213">
        <v>0.02196245454251766</v>
      </c>
      <c r="C213">
        <v>0.07902059704065323</v>
      </c>
      <c r="D213">
        <v>0.0004060526262037456</v>
      </c>
      <c r="E213">
        <v>0.003286684863269329</v>
      </c>
    </row>
    <row r="214" spans="1:5">
      <c r="A214">
        <v>213</v>
      </c>
      <c r="B214">
        <v>0.02123520337045193</v>
      </c>
      <c r="C214">
        <v>0.08040235191583633</v>
      </c>
      <c r="D214">
        <v>0.0003899556759279221</v>
      </c>
      <c r="E214">
        <v>0.003397055668756366</v>
      </c>
    </row>
    <row r="215" spans="1:5">
      <c r="A215">
        <v>214</v>
      </c>
      <c r="B215">
        <v>0.02232349663972855</v>
      </c>
      <c r="C215">
        <v>0.07861457020044327</v>
      </c>
      <c r="D215">
        <v>0.0004134936025366187</v>
      </c>
      <c r="E215">
        <v>0.003254558425396681</v>
      </c>
    </row>
    <row r="216" spans="1:5">
      <c r="A216">
        <v>215</v>
      </c>
      <c r="B216">
        <v>0.0208244863897562</v>
      </c>
      <c r="C216">
        <v>0.09113117307424545</v>
      </c>
      <c r="D216">
        <v>0.0003810214984696358</v>
      </c>
      <c r="E216">
        <v>0.004316597711294889</v>
      </c>
    </row>
    <row r="217" spans="1:5">
      <c r="A217">
        <v>216</v>
      </c>
      <c r="B217">
        <v>0.02376493252813816</v>
      </c>
      <c r="C217">
        <v>0.08073244988918304</v>
      </c>
      <c r="D217">
        <v>0.0004463717632461339</v>
      </c>
      <c r="E217">
        <v>0.003422180190682411</v>
      </c>
    </row>
    <row r="218" spans="1:5">
      <c r="A218">
        <v>217</v>
      </c>
      <c r="B218">
        <v>0.01928931847214699</v>
      </c>
      <c r="C218">
        <v>0.0818893164396286</v>
      </c>
      <c r="D218">
        <v>0.0003495076380204409</v>
      </c>
      <c r="E218">
        <v>0.003516174154356122</v>
      </c>
    </row>
    <row r="219" spans="1:5">
      <c r="A219">
        <v>218</v>
      </c>
      <c r="B219">
        <v>0.02229729108512402</v>
      </c>
      <c r="C219">
        <v>0.07799284160137177</v>
      </c>
      <c r="D219">
        <v>0.0004118412616662681</v>
      </c>
      <c r="E219">
        <v>0.003204316832125187</v>
      </c>
    </row>
    <row r="220" spans="1:5">
      <c r="A220">
        <v>219</v>
      </c>
      <c r="B220">
        <v>0.02236511372029781</v>
      </c>
      <c r="C220">
        <v>0.06877999007701874</v>
      </c>
      <c r="D220">
        <v>0.0004129356821067631</v>
      </c>
      <c r="E220">
        <v>0.00252834428101778</v>
      </c>
    </row>
    <row r="221" spans="1:5">
      <c r="A221">
        <v>220</v>
      </c>
      <c r="B221">
        <v>0.02262222208082676</v>
      </c>
      <c r="C221">
        <v>0.07875467091798782</v>
      </c>
      <c r="D221">
        <v>0.0004186184960417449</v>
      </c>
      <c r="E221">
        <v>0.003264175029471517</v>
      </c>
    </row>
    <row r="222" spans="1:5">
      <c r="A222">
        <v>221</v>
      </c>
      <c r="B222">
        <v>0.02497212775051594</v>
      </c>
      <c r="C222">
        <v>0.07723946869373322</v>
      </c>
      <c r="D222">
        <v>0.0004744278267025948</v>
      </c>
      <c r="E222">
        <v>0.003145398572087288</v>
      </c>
    </row>
    <row r="223" spans="1:5">
      <c r="A223">
        <v>222</v>
      </c>
      <c r="B223">
        <v>0.02049165777862072</v>
      </c>
      <c r="C223">
        <v>0.07929643988609314</v>
      </c>
      <c r="D223">
        <v>0.0003725294372998178</v>
      </c>
      <c r="E223">
        <v>0.003306793048977852</v>
      </c>
    </row>
    <row r="224" spans="1:5">
      <c r="A224">
        <v>223</v>
      </c>
      <c r="B224">
        <v>0.02099341340363026</v>
      </c>
      <c r="C224">
        <v>0.08272352069616318</v>
      </c>
      <c r="D224">
        <v>0.000382932455977425</v>
      </c>
      <c r="E224">
        <v>0.003584207268431783</v>
      </c>
    </row>
    <row r="225" spans="1:5">
      <c r="A225">
        <v>224</v>
      </c>
      <c r="B225">
        <v>0.02162729203701019</v>
      </c>
      <c r="C225">
        <v>0.08063577115535736</v>
      </c>
      <c r="D225">
        <v>0.000396477640606463</v>
      </c>
      <c r="E225">
        <v>0.003413668368011713</v>
      </c>
    </row>
    <row r="226" spans="1:5">
      <c r="A226">
        <v>225</v>
      </c>
      <c r="B226">
        <v>0.02254469878971577</v>
      </c>
      <c r="C226">
        <v>0.08365148305892944</v>
      </c>
      <c r="D226">
        <v>0.0004167631268501282</v>
      </c>
      <c r="E226">
        <v>0.003661480732262135</v>
      </c>
    </row>
    <row r="227" spans="1:5">
      <c r="A227">
        <v>226</v>
      </c>
      <c r="B227">
        <v>0.02221805229783058</v>
      </c>
      <c r="C227">
        <v>0.07945381104946136</v>
      </c>
      <c r="D227">
        <v>0.000409443600801751</v>
      </c>
      <c r="E227">
        <v>0.003319008043035865</v>
      </c>
    </row>
    <row r="228" spans="1:5">
      <c r="A228">
        <v>227</v>
      </c>
      <c r="B228">
        <v>0.0239515732973814</v>
      </c>
      <c r="C228">
        <v>0.07623261958360672</v>
      </c>
      <c r="D228">
        <v>0.0004491796717047691</v>
      </c>
      <c r="E228">
        <v>0.003067817306146026</v>
      </c>
    </row>
    <row r="229" spans="1:5">
      <c r="A229">
        <v>228</v>
      </c>
      <c r="B229">
        <v>0.0203578881919384</v>
      </c>
      <c r="C229">
        <v>0.0785713791847229</v>
      </c>
      <c r="D229">
        <v>0.0003691195452120155</v>
      </c>
      <c r="E229">
        <v>0.003248841967433691</v>
      </c>
    </row>
    <row r="230" spans="1:5">
      <c r="A230">
        <v>229</v>
      </c>
      <c r="B230">
        <v>0.01961623504757881</v>
      </c>
      <c r="C230">
        <v>0.0831475704908371</v>
      </c>
      <c r="D230">
        <v>0.000354271731339395</v>
      </c>
      <c r="E230">
        <v>0.003618731396272779</v>
      </c>
    </row>
    <row r="231" spans="1:5">
      <c r="A231">
        <v>230</v>
      </c>
      <c r="B231">
        <v>0.02233220264315605</v>
      </c>
      <c r="C231">
        <v>0.07995062321424484</v>
      </c>
      <c r="D231">
        <v>0.0004111629677936435</v>
      </c>
      <c r="E231">
        <v>0.003357501234859228</v>
      </c>
    </row>
    <row r="232" spans="1:5">
      <c r="A232">
        <v>231</v>
      </c>
      <c r="B232">
        <v>0.02352553233504295</v>
      </c>
      <c r="C232">
        <v>0.07797170430421829</v>
      </c>
      <c r="D232">
        <v>0.0004381670732982457</v>
      </c>
      <c r="E232">
        <v>0.003201598767191172</v>
      </c>
    </row>
    <row r="233" spans="1:5">
      <c r="A233">
        <v>232</v>
      </c>
      <c r="B233">
        <v>0.02277824096381664</v>
      </c>
      <c r="C233">
        <v>0.08235717564821243</v>
      </c>
      <c r="D233">
        <v>0.0004210236365906894</v>
      </c>
      <c r="E233">
        <v>0.003552942536771297</v>
      </c>
    </row>
    <row r="234" spans="1:5">
      <c r="A234">
        <v>233</v>
      </c>
      <c r="B234">
        <v>0.02247793599963188</v>
      </c>
      <c r="C234">
        <v>0.08476016670465469</v>
      </c>
      <c r="D234">
        <v>0.0004136317875236273</v>
      </c>
      <c r="E234">
        <v>0.003752421122044325</v>
      </c>
    </row>
    <row r="235" spans="1:5">
      <c r="A235">
        <v>234</v>
      </c>
      <c r="B235">
        <v>0.02037998288869858</v>
      </c>
      <c r="C235">
        <v>0.0785505473613739</v>
      </c>
      <c r="D235">
        <v>0.000368165405234322</v>
      </c>
      <c r="E235">
        <v>0.003245324827730656</v>
      </c>
    </row>
    <row r="236" spans="1:5">
      <c r="A236">
        <v>235</v>
      </c>
      <c r="B236">
        <v>0.02111068554222584</v>
      </c>
      <c r="C236">
        <v>0.08174405246973038</v>
      </c>
      <c r="D236">
        <v>0.00038324692286551</v>
      </c>
      <c r="E236">
        <v>0.003501866245642304</v>
      </c>
    </row>
    <row r="237" spans="1:5">
      <c r="A237">
        <v>236</v>
      </c>
      <c r="B237">
        <v>0.02123714238405228</v>
      </c>
      <c r="C237">
        <v>0.08397555351257324</v>
      </c>
      <c r="D237">
        <v>0.0003861428704112768</v>
      </c>
      <c r="E237">
        <v>0.003686629235744476</v>
      </c>
    </row>
    <row r="238" spans="1:5">
      <c r="A238">
        <v>237</v>
      </c>
      <c r="B238">
        <v>0.02184686809778214</v>
      </c>
      <c r="C238">
        <v>0.08092106878757477</v>
      </c>
      <c r="D238">
        <v>0.000399207609007135</v>
      </c>
      <c r="E238">
        <v>0.003434694139286876</v>
      </c>
    </row>
    <row r="239" spans="1:5">
      <c r="A239">
        <v>238</v>
      </c>
      <c r="B239">
        <v>0.02110881358385086</v>
      </c>
      <c r="C239">
        <v>0.09128890186548233</v>
      </c>
      <c r="D239">
        <v>0.0003832287038676441</v>
      </c>
      <c r="E239">
        <v>0.004327495116740465</v>
      </c>
    </row>
    <row r="240" spans="1:5">
      <c r="A240">
        <v>239</v>
      </c>
      <c r="B240">
        <v>0.02391774952411652</v>
      </c>
      <c r="C240">
        <v>0.08561509102582932</v>
      </c>
      <c r="D240">
        <v>0.0004468768602237105</v>
      </c>
      <c r="E240">
        <v>0.003826091298833489</v>
      </c>
    </row>
    <row r="241" spans="1:5">
      <c r="A241">
        <v>240</v>
      </c>
      <c r="B241">
        <v>0.02519135177135468</v>
      </c>
      <c r="C241">
        <v>0.07947898656129837</v>
      </c>
      <c r="D241">
        <v>0.0004778981674462557</v>
      </c>
      <c r="E241">
        <v>0.003318693721666932</v>
      </c>
    </row>
    <row r="242" spans="1:5">
      <c r="A242">
        <v>241</v>
      </c>
      <c r="B242">
        <v>0.01846220530569553</v>
      </c>
      <c r="C242">
        <v>0.08189599215984344</v>
      </c>
      <c r="D242">
        <v>0.0003305528953205794</v>
      </c>
      <c r="E242">
        <v>0.003513190196827054</v>
      </c>
    </row>
    <row r="243" spans="1:5">
      <c r="A243">
        <v>242</v>
      </c>
      <c r="B243">
        <v>0.02071171626448631</v>
      </c>
      <c r="C243">
        <v>0.08485497534275055</v>
      </c>
      <c r="D243">
        <v>0.0003743091365322471</v>
      </c>
      <c r="E243">
        <v>0.003760429099202156</v>
      </c>
    </row>
    <row r="244" spans="1:5">
      <c r="A244">
        <v>243</v>
      </c>
      <c r="B244">
        <v>0.02090934850275517</v>
      </c>
      <c r="C244">
        <v>0.08626145124435425</v>
      </c>
      <c r="D244">
        <v>0.000378309894585982</v>
      </c>
      <c r="E244">
        <v>0.003880367381498218</v>
      </c>
    </row>
    <row r="245" spans="1:5">
      <c r="A245">
        <v>244</v>
      </c>
      <c r="B245">
        <v>0.02397369220852852</v>
      </c>
      <c r="C245">
        <v>0.08000939339399338</v>
      </c>
      <c r="D245">
        <v>0.0004474018642213196</v>
      </c>
      <c r="E245">
        <v>0.003360869595780969</v>
      </c>
    </row>
    <row r="246" spans="1:5">
      <c r="A246">
        <v>245</v>
      </c>
      <c r="B246">
        <v>0.02385699935257435</v>
      </c>
      <c r="C246">
        <v>0.07802272588014603</v>
      </c>
      <c r="D246">
        <v>0.0004447887476999313</v>
      </c>
      <c r="E246">
        <v>0.003204413689672947</v>
      </c>
    </row>
    <row r="247" spans="1:5">
      <c r="A247">
        <v>246</v>
      </c>
      <c r="B247">
        <v>0.02051975391805172</v>
      </c>
      <c r="C247">
        <v>0.08329711109399796</v>
      </c>
      <c r="D247">
        <v>0.0003706665593199432</v>
      </c>
      <c r="E247">
        <v>0.003628693288192153</v>
      </c>
    </row>
    <row r="248" spans="1:5">
      <c r="A248">
        <v>247</v>
      </c>
      <c r="B248">
        <v>0.02017689682543278</v>
      </c>
      <c r="C248">
        <v>0.08522716909646988</v>
      </c>
      <c r="D248">
        <v>0.0003635241882875562</v>
      </c>
      <c r="E248">
        <v>0.003791952040046453</v>
      </c>
    </row>
    <row r="249" spans="1:5">
      <c r="A249">
        <v>248</v>
      </c>
      <c r="B249">
        <v>0.02146844938397408</v>
      </c>
      <c r="C249">
        <v>0.08191598206758499</v>
      </c>
      <c r="D249">
        <v>0.0003901012241840363</v>
      </c>
      <c r="E249">
        <v>0.003514166222885251</v>
      </c>
    </row>
    <row r="250" spans="1:5">
      <c r="A250">
        <v>249</v>
      </c>
      <c r="B250">
        <v>0.02078010514378548</v>
      </c>
      <c r="C250">
        <v>0.08328964561223984</v>
      </c>
      <c r="D250">
        <v>0.0003747199370991439</v>
      </c>
      <c r="E250">
        <v>0.003627127967774868</v>
      </c>
    </row>
    <row r="251" spans="1:5">
      <c r="A251">
        <v>250</v>
      </c>
      <c r="B251">
        <v>0.02157063223421574</v>
      </c>
      <c r="C251">
        <v>0.07761182636022568</v>
      </c>
      <c r="D251">
        <v>0.0003914014378096908</v>
      </c>
      <c r="E251">
        <v>0.003171042772009969</v>
      </c>
    </row>
    <row r="252" spans="1:5">
      <c r="A252">
        <v>251</v>
      </c>
      <c r="B252">
        <v>0.02154665254056454</v>
      </c>
      <c r="C252">
        <v>0.08390296250581741</v>
      </c>
      <c r="D252">
        <v>0.0003909065271727741</v>
      </c>
      <c r="E252">
        <v>0.003678506705909967</v>
      </c>
    </row>
    <row r="253" spans="1:5">
      <c r="A253">
        <v>252</v>
      </c>
      <c r="B253">
        <v>0.0189188439399004</v>
      </c>
      <c r="C253">
        <v>0.08633007109165192</v>
      </c>
      <c r="D253">
        <v>0.0003374401421751827</v>
      </c>
      <c r="E253">
        <v>0.003884878708049655</v>
      </c>
    </row>
    <row r="254" spans="1:5">
      <c r="A254">
        <v>253</v>
      </c>
      <c r="B254">
        <v>0.02142447046935558</v>
      </c>
      <c r="C254">
        <v>0.08216542750597</v>
      </c>
      <c r="D254">
        <v>0.0003880042349919677</v>
      </c>
      <c r="E254">
        <v>0.003534527495503426</v>
      </c>
    </row>
    <row r="255" spans="1:5">
      <c r="A255">
        <v>254</v>
      </c>
      <c r="B255">
        <v>0.02098276279866695</v>
      </c>
      <c r="C255">
        <v>0.08440674096345901</v>
      </c>
      <c r="D255">
        <v>0.0003787482855841517</v>
      </c>
      <c r="E255">
        <v>0.003720426000654697</v>
      </c>
    </row>
    <row r="256" spans="1:5">
      <c r="A256">
        <v>255</v>
      </c>
      <c r="B256">
        <v>0.0255310907959938</v>
      </c>
      <c r="C256">
        <v>0.08630265295505524</v>
      </c>
      <c r="D256">
        <v>0.0004846157098654658</v>
      </c>
      <c r="E256">
        <v>0.003883084980770946</v>
      </c>
    </row>
    <row r="257" spans="1:5">
      <c r="A257">
        <v>256</v>
      </c>
      <c r="B257">
        <v>0.02315479516983032</v>
      </c>
      <c r="C257">
        <v>0.08140614628791809</v>
      </c>
      <c r="D257">
        <v>0.0004268548509571701</v>
      </c>
      <c r="E257">
        <v>0.003471835283562541</v>
      </c>
    </row>
    <row r="258" spans="1:5">
      <c r="A258">
        <v>257</v>
      </c>
      <c r="B258">
        <v>0.0210254043340683</v>
      </c>
      <c r="C258">
        <v>0.0826416015625</v>
      </c>
      <c r="D258">
        <v>0.0003790157788898796</v>
      </c>
      <c r="E258">
        <v>0.003572304267436266</v>
      </c>
    </row>
    <row r="259" spans="1:5">
      <c r="A259">
        <v>258</v>
      </c>
      <c r="B259">
        <v>0.02144611068069935</v>
      </c>
      <c r="C259">
        <v>0.07704208046197891</v>
      </c>
      <c r="D259">
        <v>0.0003878588322550058</v>
      </c>
      <c r="E259">
        <v>0.003125786082819104</v>
      </c>
    </row>
    <row r="260" spans="1:5">
      <c r="A260">
        <v>259</v>
      </c>
      <c r="B260">
        <v>0.01889575831592083</v>
      </c>
      <c r="C260">
        <v>0.08918271958827972</v>
      </c>
      <c r="D260">
        <v>0.000336756493197754</v>
      </c>
      <c r="E260">
        <v>0.004135025665163994</v>
      </c>
    </row>
    <row r="261" spans="1:5">
      <c r="A261">
        <v>260</v>
      </c>
      <c r="B261">
        <v>0.0208465252071619</v>
      </c>
      <c r="C261">
        <v>0.08719398826360703</v>
      </c>
      <c r="D261">
        <v>0.0003753809141926467</v>
      </c>
      <c r="E261">
        <v>0.00395974051207304</v>
      </c>
    </row>
    <row r="262" spans="1:5">
      <c r="A262">
        <v>261</v>
      </c>
      <c r="B262">
        <v>0.02260822430253029</v>
      </c>
      <c r="C262">
        <v>0.08275993913412094</v>
      </c>
      <c r="D262">
        <v>0.0004134282062295824</v>
      </c>
      <c r="E262">
        <v>0.003581905970349908</v>
      </c>
    </row>
    <row r="263" spans="1:5">
      <c r="A263">
        <v>262</v>
      </c>
      <c r="B263">
        <v>0.0223398357629776</v>
      </c>
      <c r="C263">
        <v>0.08047745376825333</v>
      </c>
      <c r="D263">
        <v>0.0004068157868459821</v>
      </c>
      <c r="E263">
        <v>0.003395968116819859</v>
      </c>
    </row>
    <row r="264" spans="1:5">
      <c r="A264">
        <v>263</v>
      </c>
      <c r="B264">
        <v>0.02024878934025764</v>
      </c>
      <c r="C264">
        <v>0.08251079916954041</v>
      </c>
      <c r="D264">
        <v>0.0003628421691246331</v>
      </c>
      <c r="E264">
        <v>0.003562235506251454</v>
      </c>
    </row>
    <row r="265" spans="1:5">
      <c r="A265">
        <v>264</v>
      </c>
      <c r="B265">
        <v>0.02050395868718624</v>
      </c>
      <c r="C265">
        <v>0.08781159669160843</v>
      </c>
      <c r="D265">
        <v>0.0003677939239423722</v>
      </c>
      <c r="E265">
        <v>0.004012628924101591</v>
      </c>
    </row>
    <row r="266" spans="1:5">
      <c r="A266">
        <v>265</v>
      </c>
      <c r="B266">
        <v>0.02234729751944542</v>
      </c>
      <c r="C266">
        <v>0.08426622301340103</v>
      </c>
      <c r="D266">
        <v>0.000407379207899794</v>
      </c>
      <c r="E266">
        <v>0.00370844011195004</v>
      </c>
    </row>
    <row r="267" spans="1:5">
      <c r="A267">
        <v>266</v>
      </c>
      <c r="B267">
        <v>0.02059812285006046</v>
      </c>
      <c r="C267">
        <v>0.0782482847571373</v>
      </c>
      <c r="D267">
        <v>0.0003700140805449337</v>
      </c>
      <c r="E267">
        <v>0.003218881785869598</v>
      </c>
    </row>
    <row r="268" spans="1:5">
      <c r="A268">
        <v>267</v>
      </c>
      <c r="B268">
        <v>0.02110029198229313</v>
      </c>
      <c r="C268">
        <v>0.08453560620546341</v>
      </c>
      <c r="D268">
        <v>0.0003799097903538495</v>
      </c>
      <c r="E268">
        <v>0.003730372525751591</v>
      </c>
    </row>
    <row r="269" spans="1:5">
      <c r="A269">
        <v>268</v>
      </c>
      <c r="B269">
        <v>0.02288190461695194</v>
      </c>
      <c r="C269">
        <v>0.08138886839151382</v>
      </c>
      <c r="D269">
        <v>0.0004187708836980164</v>
      </c>
      <c r="E269">
        <v>0.003468676004558802</v>
      </c>
    </row>
    <row r="270" spans="1:5">
      <c r="A270">
        <v>269</v>
      </c>
      <c r="B270">
        <v>0.0199294239282608</v>
      </c>
      <c r="C270">
        <v>0.08001276850700378</v>
      </c>
      <c r="D270">
        <v>0.000355596566805616</v>
      </c>
      <c r="E270">
        <v>0.003357951529324055</v>
      </c>
    </row>
    <row r="271" spans="1:5">
      <c r="A271">
        <v>270</v>
      </c>
      <c r="B271">
        <v>0.02238126844167709</v>
      </c>
      <c r="C271">
        <v>0.07512567937374115</v>
      </c>
      <c r="D271">
        <v>0.0004078404163010418</v>
      </c>
      <c r="E271">
        <v>0.002979718148708344</v>
      </c>
    </row>
    <row r="272" spans="1:5">
      <c r="A272">
        <v>271</v>
      </c>
      <c r="B272">
        <v>0.02211548201739788</v>
      </c>
      <c r="C272">
        <v>0.07972970604896545</v>
      </c>
      <c r="D272">
        <v>0.0004015852464362979</v>
      </c>
      <c r="E272">
        <v>0.00333499233238399</v>
      </c>
    </row>
    <row r="273" spans="1:5">
      <c r="A273">
        <v>272</v>
      </c>
      <c r="B273">
        <v>0.01971779577434063</v>
      </c>
      <c r="C273">
        <v>0.08086175471544266</v>
      </c>
      <c r="D273">
        <v>0.0003509739472065121</v>
      </c>
      <c r="E273">
        <v>0.003425657050684094</v>
      </c>
    </row>
    <row r="274" spans="1:5">
      <c r="A274">
        <v>273</v>
      </c>
      <c r="B274">
        <v>0.02048530429601669</v>
      </c>
      <c r="C274">
        <v>0.07875394821166992</v>
      </c>
      <c r="D274">
        <v>0.0003658238856587559</v>
      </c>
      <c r="E274">
        <v>0.003257168224081397</v>
      </c>
    </row>
    <row r="275" spans="1:5">
      <c r="A275">
        <v>274</v>
      </c>
      <c r="B275">
        <v>0.02105950005352497</v>
      </c>
      <c r="C275">
        <v>0.08191338926553726</v>
      </c>
      <c r="D275">
        <v>0.000377780117560178</v>
      </c>
      <c r="E275">
        <v>0.003510785289108753</v>
      </c>
    </row>
    <row r="276" spans="1:5">
      <c r="A276">
        <v>275</v>
      </c>
      <c r="B276">
        <v>0.02108630537986755</v>
      </c>
      <c r="C276">
        <v>0.080622598528862</v>
      </c>
      <c r="D276">
        <v>0.0003783709544222802</v>
      </c>
      <c r="E276">
        <v>0.003406159579753876</v>
      </c>
    </row>
    <row r="277" spans="1:5">
      <c r="A277">
        <v>276</v>
      </c>
      <c r="B277">
        <v>0.0186726450920105</v>
      </c>
      <c r="C277">
        <v>0.08235751092433929</v>
      </c>
      <c r="D277">
        <v>0.0003305278951302171</v>
      </c>
      <c r="E277">
        <v>0.003547631436958909</v>
      </c>
    </row>
    <row r="278" spans="1:5">
      <c r="A278">
        <v>277</v>
      </c>
      <c r="B278">
        <v>0.01986797899007797</v>
      </c>
      <c r="C278">
        <v>0.08047414571046829</v>
      </c>
      <c r="D278">
        <v>0.0003536712611094117</v>
      </c>
      <c r="E278">
        <v>0.003394244238734245</v>
      </c>
    </row>
    <row r="279" spans="1:5">
      <c r="A279">
        <v>278</v>
      </c>
      <c r="B279">
        <v>0.02146502397954464</v>
      </c>
      <c r="C279">
        <v>0.08001044392585754</v>
      </c>
      <c r="D279">
        <v>0.0003866012848448008</v>
      </c>
      <c r="E279">
        <v>0.003357380628585815</v>
      </c>
    </row>
    <row r="280" spans="1:5">
      <c r="A280">
        <v>279</v>
      </c>
      <c r="B280">
        <v>0.02164873667061329</v>
      </c>
      <c r="C280">
        <v>0.0803503692150116</v>
      </c>
      <c r="D280">
        <v>0.0003905385383404791</v>
      </c>
      <c r="E280">
        <v>0.003384595504030585</v>
      </c>
    </row>
    <row r="281" spans="1:5">
      <c r="A281">
        <v>280</v>
      </c>
      <c r="B281">
        <v>0.02008609473705292</v>
      </c>
      <c r="C281">
        <v>0.08046601712703705</v>
      </c>
      <c r="D281">
        <v>0.0003582446370273829</v>
      </c>
      <c r="E281">
        <v>0.003393933176994324</v>
      </c>
    </row>
    <row r="282" spans="1:5">
      <c r="A282">
        <v>281</v>
      </c>
      <c r="B282">
        <v>0.02145387977361679</v>
      </c>
      <c r="C282">
        <v>0.08280055969953537</v>
      </c>
      <c r="D282">
        <v>0.0003861542500089854</v>
      </c>
      <c r="E282">
        <v>0.0035835443995893</v>
      </c>
    </row>
    <row r="283" spans="1:5">
      <c r="A283">
        <v>282</v>
      </c>
      <c r="B283">
        <v>0.02357994392514229</v>
      </c>
      <c r="C283">
        <v>0.08249879628419876</v>
      </c>
      <c r="D283">
        <v>0.0004338430298957974</v>
      </c>
      <c r="E283">
        <v>0.003559499280527234</v>
      </c>
    </row>
    <row r="284" spans="1:5">
      <c r="A284">
        <v>283</v>
      </c>
      <c r="B284">
        <v>0.02214448526501656</v>
      </c>
      <c r="C284">
        <v>0.08111752569675446</v>
      </c>
      <c r="D284">
        <v>0.0004015584418084472</v>
      </c>
      <c r="E284">
        <v>0.003446412971243262</v>
      </c>
    </row>
    <row r="285" spans="1:5">
      <c r="A285">
        <v>284</v>
      </c>
      <c r="B285">
        <v>0.02086290903389454</v>
      </c>
      <c r="C285">
        <v>0.08158557862043381</v>
      </c>
      <c r="D285">
        <v>0.000373786868294701</v>
      </c>
      <c r="E285">
        <v>0.003483665874227881</v>
      </c>
    </row>
    <row r="286" spans="1:5">
      <c r="A286">
        <v>285</v>
      </c>
      <c r="B286">
        <v>0.01846233569085598</v>
      </c>
      <c r="C286">
        <v>0.08007218688726425</v>
      </c>
      <c r="D286">
        <v>0.0003260594967287034</v>
      </c>
      <c r="E286">
        <v>0.003361289389431477</v>
      </c>
    </row>
    <row r="287" spans="1:5">
      <c r="A287">
        <v>286</v>
      </c>
      <c r="B287">
        <v>0.02103818394243717</v>
      </c>
      <c r="C287">
        <v>0.08003396540880203</v>
      </c>
      <c r="D287">
        <v>0.0003767269954551011</v>
      </c>
      <c r="E287">
        <v>0.00335786072537303</v>
      </c>
    </row>
    <row r="288" spans="1:5">
      <c r="A288">
        <v>287</v>
      </c>
      <c r="B288">
        <v>0.02142491564154625</v>
      </c>
      <c r="C288">
        <v>0.07954933494329453</v>
      </c>
      <c r="D288">
        <v>0.0003846214094664901</v>
      </c>
      <c r="E288">
        <v>0.003319594543427229</v>
      </c>
    </row>
    <row r="289" spans="1:5">
      <c r="A289">
        <v>288</v>
      </c>
      <c r="B289">
        <v>0.01991534046828747</v>
      </c>
      <c r="C289">
        <v>0.08576584607362747</v>
      </c>
      <c r="D289">
        <v>0.0003533570561558008</v>
      </c>
      <c r="E289">
        <v>0.003832576330751181</v>
      </c>
    </row>
    <row r="290" spans="1:5">
      <c r="A290">
        <v>289</v>
      </c>
      <c r="B290">
        <v>0.02068330533802509</v>
      </c>
      <c r="C290">
        <v>0.08188016712665558</v>
      </c>
      <c r="D290">
        <v>0.0003686521959025413</v>
      </c>
      <c r="E290">
        <v>0.003507061628624797</v>
      </c>
    </row>
    <row r="291" spans="1:5">
      <c r="A291">
        <v>290</v>
      </c>
      <c r="B291">
        <v>0.0215527918189764</v>
      </c>
      <c r="C291">
        <v>0.07752624899148941</v>
      </c>
      <c r="D291">
        <v>0.0003868962521664798</v>
      </c>
      <c r="E291">
        <v>0.003159434534609318</v>
      </c>
    </row>
    <row r="292" spans="1:5">
      <c r="A292">
        <v>291</v>
      </c>
      <c r="B292">
        <v>0.02137025631964207</v>
      </c>
      <c r="C292">
        <v>0.08059701323509216</v>
      </c>
      <c r="D292">
        <v>0.0003828440967481583</v>
      </c>
      <c r="E292">
        <v>0.003402762115001678</v>
      </c>
    </row>
    <row r="293" spans="1:5">
      <c r="A293">
        <v>292</v>
      </c>
      <c r="B293">
        <v>0.01808617264032364</v>
      </c>
      <c r="C293">
        <v>0.08045633137226105</v>
      </c>
      <c r="D293">
        <v>0.0003181673237122595</v>
      </c>
      <c r="E293">
        <v>0.003390484722331166</v>
      </c>
    </row>
    <row r="294" spans="1:5">
      <c r="A294">
        <v>293</v>
      </c>
      <c r="B294">
        <v>0.02124709263443947</v>
      </c>
      <c r="C294">
        <v>0.08573823422193527</v>
      </c>
      <c r="D294">
        <v>0.0003798745456151664</v>
      </c>
      <c r="E294">
        <v>0.003829955123364925</v>
      </c>
    </row>
    <row r="295" spans="1:5">
      <c r="A295">
        <v>294</v>
      </c>
      <c r="B295">
        <v>0.0212214719504118</v>
      </c>
      <c r="C295">
        <v>0.08182839304208755</v>
      </c>
      <c r="D295">
        <v>0.0003792579809669405</v>
      </c>
      <c r="E295">
        <v>0.003502083942294121</v>
      </c>
    </row>
    <row r="296" spans="1:5">
      <c r="A296">
        <v>295</v>
      </c>
      <c r="B296">
        <v>0.01960693672299385</v>
      </c>
      <c r="C296">
        <v>0.08209353685379028</v>
      </c>
      <c r="D296">
        <v>0.0003460733278188854</v>
      </c>
      <c r="E296">
        <v>0.003523357212543488</v>
      </c>
    </row>
    <row r="297" spans="1:5">
      <c r="A297">
        <v>296</v>
      </c>
      <c r="B297">
        <v>0.02196586690843105</v>
      </c>
      <c r="C297">
        <v>0.07965955138206482</v>
      </c>
      <c r="D297">
        <v>0.0003952349361497909</v>
      </c>
      <c r="E297">
        <v>0.00332654407247901</v>
      </c>
    </row>
    <row r="298" spans="1:5">
      <c r="A298">
        <v>297</v>
      </c>
      <c r="B298">
        <v>0.01914592459797859</v>
      </c>
      <c r="C298">
        <v>0.08091869950294495</v>
      </c>
      <c r="D298">
        <v>0.000336906872689724</v>
      </c>
      <c r="E298">
        <v>0.00342755438759923</v>
      </c>
    </row>
    <row r="299" spans="1:5">
      <c r="A299">
        <v>298</v>
      </c>
      <c r="B299">
        <v>0.01884920336306095</v>
      </c>
      <c r="C299">
        <v>0.08053302764892578</v>
      </c>
      <c r="D299">
        <v>0.0003315746726002544</v>
      </c>
      <c r="E299">
        <v>0.003397149499505758</v>
      </c>
    </row>
    <row r="300" spans="1:5">
      <c r="A300">
        <v>299</v>
      </c>
      <c r="B300">
        <v>0.02165678143501282</v>
      </c>
      <c r="C300">
        <v>0.08878704160451889</v>
      </c>
      <c r="D300">
        <v>0.0003883906465489417</v>
      </c>
      <c r="E300">
        <v>0.004095056559890509</v>
      </c>
    </row>
    <row r="301" spans="1:5">
      <c r="A301">
        <v>300</v>
      </c>
      <c r="B301">
        <v>0.0201034639030695</v>
      </c>
      <c r="C301">
        <v>0.08362583816051483</v>
      </c>
      <c r="D301">
        <v>0.0003556130395736545</v>
      </c>
      <c r="E301">
        <v>0.003650660626590252</v>
      </c>
    </row>
    <row r="302" spans="1:5">
      <c r="A302">
        <v>301</v>
      </c>
      <c r="B302">
        <v>0.02123415283858776</v>
      </c>
      <c r="C302">
        <v>0.08079012483358383</v>
      </c>
      <c r="D302">
        <v>0.000379783334210515</v>
      </c>
      <c r="E302">
        <v>0.003417487721890211</v>
      </c>
    </row>
    <row r="303" spans="1:5">
      <c r="A303">
        <v>302</v>
      </c>
      <c r="B303">
        <v>0.02062063850462437</v>
      </c>
      <c r="C303">
        <v>0.08415587991476059</v>
      </c>
      <c r="D303">
        <v>0.0003661851224023849</v>
      </c>
      <c r="E303">
        <v>0.003694368992000818</v>
      </c>
    </row>
    <row r="304" spans="1:5">
      <c r="A304">
        <v>303</v>
      </c>
      <c r="B304">
        <v>0.020624790340662</v>
      </c>
      <c r="C304">
        <v>0.07541617751121521</v>
      </c>
      <c r="D304">
        <v>0.0003658210916910321</v>
      </c>
      <c r="E304">
        <v>0.002996676368638873</v>
      </c>
    </row>
    <row r="305" spans="1:5">
      <c r="A305">
        <v>304</v>
      </c>
      <c r="B305">
        <v>0.02131931856274605</v>
      </c>
      <c r="C305">
        <v>0.07809592038393021</v>
      </c>
      <c r="D305">
        <v>0.0003802805440500379</v>
      </c>
      <c r="E305">
        <v>0.003202776657417417</v>
      </c>
    </row>
    <row r="306" spans="1:5">
      <c r="A306">
        <v>305</v>
      </c>
      <c r="B306">
        <v>0.02145946584641933</v>
      </c>
      <c r="C306">
        <v>0.08047354221343994</v>
      </c>
      <c r="D306">
        <v>0.0003831642970908433</v>
      </c>
      <c r="E306">
        <v>0.003391105914488435</v>
      </c>
    </row>
    <row r="307" spans="1:5">
      <c r="A307">
        <v>306</v>
      </c>
      <c r="B307">
        <v>0.02085078693926334</v>
      </c>
      <c r="C307">
        <v>0.08218474686145782</v>
      </c>
      <c r="D307">
        <v>0.0003707950527314097</v>
      </c>
      <c r="E307">
        <v>0.003530351910740137</v>
      </c>
    </row>
    <row r="308" spans="1:5">
      <c r="A308">
        <v>307</v>
      </c>
      <c r="B308">
        <v>0.01785100623965263</v>
      </c>
      <c r="C308">
        <v>0.08137001097202301</v>
      </c>
      <c r="D308">
        <v>0.0003121260087937117</v>
      </c>
      <c r="E308">
        <v>0.003463305765762925</v>
      </c>
    </row>
    <row r="309" spans="1:5">
      <c r="A309">
        <v>308</v>
      </c>
      <c r="B309">
        <v>0.01910456828773022</v>
      </c>
      <c r="C309">
        <v>0.07862327992916107</v>
      </c>
      <c r="D309">
        <v>0.0003349230100866407</v>
      </c>
      <c r="E309">
        <v>0.00324296485632658</v>
      </c>
    </row>
    <row r="310" spans="1:5">
      <c r="A310">
        <v>309</v>
      </c>
      <c r="B310">
        <v>0.02073204889893532</v>
      </c>
      <c r="C310">
        <v>0.08000750094652176</v>
      </c>
      <c r="D310">
        <v>0.0003673730825539678</v>
      </c>
      <c r="E310">
        <v>0.003353023901581764</v>
      </c>
    </row>
    <row r="311" spans="1:5">
      <c r="A311">
        <v>310</v>
      </c>
      <c r="B311">
        <v>0.02088719792664051</v>
      </c>
      <c r="C311">
        <v>0.07840542495250702</v>
      </c>
      <c r="D311">
        <v>0.0003704448172356933</v>
      </c>
      <c r="E311">
        <v>0.00322612700983882</v>
      </c>
    </row>
    <row r="312" spans="1:5">
      <c r="A312">
        <v>311</v>
      </c>
      <c r="B312">
        <v>0.02026242762804031</v>
      </c>
      <c r="C312">
        <v>0.07873935252428055</v>
      </c>
      <c r="D312">
        <v>0.0003576035378500819</v>
      </c>
      <c r="E312">
        <v>0.003252224298194051</v>
      </c>
    </row>
    <row r="313" spans="1:5">
      <c r="A313">
        <v>312</v>
      </c>
      <c r="B313">
        <v>0.01927158050239086</v>
      </c>
      <c r="C313">
        <v>0.08289949595928192</v>
      </c>
      <c r="D313">
        <v>0.0003374236403033137</v>
      </c>
      <c r="E313">
        <v>0.003587963059544563</v>
      </c>
    </row>
    <row r="314" spans="1:5">
      <c r="A314">
        <v>313</v>
      </c>
      <c r="B314">
        <v>0.02133278176188469</v>
      </c>
      <c r="C314">
        <v>0.080385722219944</v>
      </c>
      <c r="D314">
        <v>0.0003795171505771577</v>
      </c>
      <c r="E314">
        <v>0.003383142873644829</v>
      </c>
    </row>
    <row r="315" spans="1:5">
      <c r="A315">
        <v>314</v>
      </c>
      <c r="B315">
        <v>0.01809602044522762</v>
      </c>
      <c r="C315">
        <v>0.07544784247875214</v>
      </c>
      <c r="D315">
        <v>0.0003155031881760806</v>
      </c>
      <c r="E315">
        <v>0.002997802803292871</v>
      </c>
    </row>
    <row r="316" spans="1:5">
      <c r="A316">
        <v>315</v>
      </c>
      <c r="B316">
        <v>0.02063619159162045</v>
      </c>
      <c r="C316">
        <v>0.08023543655872345</v>
      </c>
      <c r="D316">
        <v>0.000364266597898677</v>
      </c>
      <c r="E316">
        <v>0.003370479913428426</v>
      </c>
    </row>
    <row r="317" spans="1:5">
      <c r="A317">
        <v>316</v>
      </c>
      <c r="B317">
        <v>0.0207542609423399</v>
      </c>
      <c r="C317">
        <v>0.08433863520622253</v>
      </c>
      <c r="D317">
        <v>0.0003670773294288665</v>
      </c>
      <c r="E317">
        <v>0.003707751398906112</v>
      </c>
    </row>
    <row r="318" spans="1:5">
      <c r="A318">
        <v>317</v>
      </c>
      <c r="B318">
        <v>0.02032341621816158</v>
      </c>
      <c r="C318">
        <v>0.08389627188444138</v>
      </c>
      <c r="D318">
        <v>0.0003579172189347446</v>
      </c>
      <c r="E318">
        <v>0.003671096637845039</v>
      </c>
    </row>
    <row r="319" spans="1:5">
      <c r="A319">
        <v>318</v>
      </c>
      <c r="B319">
        <v>0.02195298857986927</v>
      </c>
      <c r="C319">
        <v>0.08013999462127686</v>
      </c>
      <c r="D319">
        <v>0.0003925930359400809</v>
      </c>
      <c r="E319">
        <v>0.003362604649737477</v>
      </c>
    </row>
    <row r="320" spans="1:5">
      <c r="A320">
        <v>319</v>
      </c>
      <c r="B320">
        <v>0.02085721492767334</v>
      </c>
      <c r="C320">
        <v>0.07940424233675003</v>
      </c>
      <c r="D320">
        <v>0.0003687530697789043</v>
      </c>
      <c r="E320">
        <v>0.003304198151454329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2025-11-29T11:14:15Z</dcterms:created>
  <dcterms:modified xsi:type="dcterms:W3CDTF">2025-11-29T11:14:15Z</dcterms:modified>
</cp:coreProperties>
</file>