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<sst xmlns="http://schemas.openxmlformats.org/spreadsheetml/2006/main" count="13" uniqueCount="13">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</sst>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23.97673034667969</c:v>
                </c:pt>
                <c:pt idx="1">
                  <c:v>46.82088470458984</c:v>
                </c:pt>
                <c:pt idx="2">
                  <c:v>82.22232055664062</c:v>
                </c:pt>
                <c:pt idx="3">
                  <c:v>52.80509948730469</c:v>
                </c:pt>
                <c:pt idx="4">
                  <c:v>35.22586822509766</c:v>
                </c:pt>
                <c:pt idx="5">
                  <c:v>78.07413482666016</c:v>
                </c:pt>
                <c:pt idx="6">
                  <c:v>75.81777191162109</c:v>
                </c:pt>
                <c:pt idx="7">
                  <c:v>40.9647216796875</c:v>
                </c:pt>
                <c:pt idx="8">
                  <c:v>83.28855133056641</c:v>
                </c:pt>
                <c:pt idx="9">
                  <c:v>59.72679901123047</c:v>
                </c:pt>
                <c:pt idx="10">
                  <c:v>83.12419128417969</c:v>
                </c:pt>
                <c:pt idx="11">
                  <c:v>50.98465728759766</c:v>
                </c:pt>
                <c:pt idx="12">
                  <c:v>54.69083404541016</c:v>
                </c:pt>
                <c:pt idx="13">
                  <c:v>78.98416137695312</c:v>
                </c:pt>
                <c:pt idx="14">
                  <c:v>75.93597412109375</c:v>
                </c:pt>
                <c:pt idx="15">
                  <c:v>80.69228363037109</c:v>
                </c:pt>
                <c:pt idx="16">
                  <c:v>59.14685821533203</c:v>
                </c:pt>
                <c:pt idx="17">
                  <c:v>37.96734619140625</c:v>
                </c:pt>
                <c:pt idx="18">
                  <c:v>78.18314361572266</c:v>
                </c:pt>
                <c:pt idx="19">
                  <c:v>54.39640045166016</c:v>
                </c:pt>
                <c:pt idx="20">
                  <c:v>63.01540374755859</c:v>
                </c:pt>
                <c:pt idx="21">
                  <c:v>81.28969573974609</c:v>
                </c:pt>
                <c:pt idx="22">
                  <c:v>34.63311767578125</c:v>
                </c:pt>
                <c:pt idx="23">
                  <c:v>74.41847991943359</c:v>
                </c:pt>
                <c:pt idx="24">
                  <c:v>72.35414123535156</c:v>
                </c:pt>
                <c:pt idx="25">
                  <c:v>59.2880859375</c:v>
                </c:pt>
                <c:pt idx="26">
                  <c:v>70.79255676269531</c:v>
                </c:pt>
                <c:pt idx="27">
                  <c:v>92.9820556640625</c:v>
                </c:pt>
                <c:pt idx="28">
                  <c:v>92.56960296630859</c:v>
                </c:pt>
                <c:pt idx="29">
                  <c:v>38.42784881591797</c:v>
                </c:pt>
                <c:pt idx="30">
                  <c:v>88.32492828369141</c:v>
                </c:pt>
                <c:pt idx="31">
                  <c:v>77.2725830078125</c:v>
                </c:pt>
                <c:pt idx="32">
                  <c:v>89.3616943359375</c:v>
                </c:pt>
                <c:pt idx="33">
                  <c:v>65.21063995361328</c:v>
                </c:pt>
                <c:pt idx="34">
                  <c:v>46.47229766845703</c:v>
                </c:pt>
                <c:pt idx="35">
                  <c:v>48.83983612060547</c:v>
                </c:pt>
                <c:pt idx="36">
                  <c:v>50.5985107421875</c:v>
                </c:pt>
                <c:pt idx="37">
                  <c:v>81.60115814208984</c:v>
                </c:pt>
                <c:pt idx="38">
                  <c:v>39.74526214599609</c:v>
                </c:pt>
                <c:pt idx="39">
                  <c:v>76.14633178710938</c:v>
                </c:pt>
                <c:pt idx="40">
                  <c:v>76.80522155761719</c:v>
                </c:pt>
                <c:pt idx="41">
                  <c:v>51.67317962646484</c:v>
                </c:pt>
                <c:pt idx="42">
                  <c:v>54.7957763671875</c:v>
                </c:pt>
                <c:pt idx="43">
                  <c:v>78.80982208251953</c:v>
                </c:pt>
                <c:pt idx="44">
                  <c:v>27.79023361206055</c:v>
                </c:pt>
                <c:pt idx="45">
                  <c:v>86.97572326660156</c:v>
                </c:pt>
                <c:pt idx="46">
                  <c:v>64.3416748046875</c:v>
                </c:pt>
                <c:pt idx="47">
                  <c:v>74.41139984130859</c:v>
                </c:pt>
                <c:pt idx="48">
                  <c:v>66.56416320800781</c:v>
                </c:pt>
                <c:pt idx="49">
                  <c:v>76.80158996582031</c:v>
                </c:pt>
                <c:pt idx="50">
                  <c:v>68.39032745361328</c:v>
                </c:pt>
                <c:pt idx="51">
                  <c:v>54.65015411376953</c:v>
                </c:pt>
                <c:pt idx="52">
                  <c:v>64.37033081054688</c:v>
                </c:pt>
                <c:pt idx="53">
                  <c:v>55.48098754882812</c:v>
                </c:pt>
                <c:pt idx="54">
                  <c:v>17.01541900634766</c:v>
                </c:pt>
                <c:pt idx="55">
                  <c:v>51.50567626953125</c:v>
                </c:pt>
                <c:pt idx="56">
                  <c:v>53.21797180175781</c:v>
                </c:pt>
                <c:pt idx="57">
                  <c:v>74.99343109130859</c:v>
                </c:pt>
                <c:pt idx="58">
                  <c:v>24.3073616027832</c:v>
                </c:pt>
                <c:pt idx="59">
                  <c:v>81.97384643554688</c:v>
                </c:pt>
                <c:pt idx="60">
                  <c:v>89.53272247314453</c:v>
                </c:pt>
                <c:pt idx="61">
                  <c:v>77.74763488769531</c:v>
                </c:pt>
                <c:pt idx="62">
                  <c:v>39.62083435058594</c:v>
                </c:pt>
                <c:pt idx="63">
                  <c:v>94.64350128173828</c:v>
                </c:pt>
                <c:pt idx="64">
                  <c:v>74.22641754150391</c:v>
                </c:pt>
                <c:pt idx="65">
                  <c:v>48.30063629150391</c:v>
                </c:pt>
                <c:pt idx="66">
                  <c:v>72.10247802734375</c:v>
                </c:pt>
                <c:pt idx="67">
                  <c:v>50.12126922607422</c:v>
                </c:pt>
                <c:pt idx="68">
                  <c:v>86.99689483642578</c:v>
                </c:pt>
                <c:pt idx="69">
                  <c:v>41.42337799072266</c:v>
                </c:pt>
                <c:pt idx="70">
                  <c:v>82.61705017089844</c:v>
                </c:pt>
                <c:pt idx="71">
                  <c:v>29.27471923828125</c:v>
                </c:pt>
                <c:pt idx="72">
                  <c:v>86.45272064208984</c:v>
                </c:pt>
                <c:pt idx="73">
                  <c:v>83.79505920410156</c:v>
                </c:pt>
                <c:pt idx="74">
                  <c:v>69.72454833984375</c:v>
                </c:pt>
                <c:pt idx="75">
                  <c:v>36.27288436889648</c:v>
                </c:pt>
                <c:pt idx="76">
                  <c:v>85.20326995849609</c:v>
                </c:pt>
                <c:pt idx="77">
                  <c:v>32.57585906982422</c:v>
                </c:pt>
                <c:pt idx="78">
                  <c:v>65.67892456054688</c:v>
                </c:pt>
                <c:pt idx="79">
                  <c:v>69.08463287353516</c:v>
                </c:pt>
                <c:pt idx="80">
                  <c:v>75.10817718505859</c:v>
                </c:pt>
                <c:pt idx="81">
                  <c:v>49.5419921875</c:v>
                </c:pt>
                <c:pt idx="82">
                  <c:v>94.76194763183594</c:v>
                </c:pt>
                <c:pt idx="83">
                  <c:v>60.7451171875</c:v>
                </c:pt>
                <c:pt idx="84">
                  <c:v>54.48670196533203</c:v>
                </c:pt>
                <c:pt idx="85">
                  <c:v>52.72384643554688</c:v>
                </c:pt>
                <c:pt idx="86">
                  <c:v>72.35552215576172</c:v>
                </c:pt>
                <c:pt idx="87">
                  <c:v>30.3156681060791</c:v>
                </c:pt>
                <c:pt idx="88">
                  <c:v>76.06679534912109</c:v>
                </c:pt>
                <c:pt idx="89">
                  <c:v>69.82188415527344</c:v>
                </c:pt>
                <c:pt idx="90">
                  <c:v>58.06562805175781</c:v>
                </c:pt>
                <c:pt idx="91">
                  <c:v>85.35562896728516</c:v>
                </c:pt>
                <c:pt idx="92">
                  <c:v>78.50918579101562</c:v>
                </c:pt>
                <c:pt idx="93">
                  <c:v>43.32310485839844</c:v>
                </c:pt>
                <c:pt idx="94">
                  <c:v>27.04291343688965</c:v>
                </c:pt>
                <c:pt idx="95">
                  <c:v>43.60871887207031</c:v>
                </c:pt>
                <c:pt idx="96">
                  <c:v>87.49927520751953</c:v>
                </c:pt>
                <c:pt idx="97">
                  <c:v>60.60668182373047</c:v>
                </c:pt>
                <c:pt idx="98">
                  <c:v>78.77471923828125</c:v>
                </c:pt>
                <c:pt idx="99">
                  <c:v>92.38938903808594</c:v>
                </c:pt>
                <c:pt idx="100">
                  <c:v>64.52554321289062</c:v>
                </c:pt>
                <c:pt idx="101">
                  <c:v>34.01548004150391</c:v>
                </c:pt>
                <c:pt idx="102">
                  <c:v>76.32066345214844</c:v>
                </c:pt>
                <c:pt idx="103">
                  <c:v>62.751953125</c:v>
                </c:pt>
                <c:pt idx="104">
                  <c:v>92.59136199951172</c:v>
                </c:pt>
                <c:pt idx="105">
                  <c:v>29.91005516052246</c:v>
                </c:pt>
                <c:pt idx="106">
                  <c:v>68.62213897705078</c:v>
                </c:pt>
                <c:pt idx="107">
                  <c:v>78.33550262451172</c:v>
                </c:pt>
                <c:pt idx="108">
                  <c:v>82.96658325195312</c:v>
                </c:pt>
                <c:pt idx="109">
                  <c:v>67.49346160888672</c:v>
                </c:pt>
                <c:pt idx="110">
                  <c:v>88.35134124755859</c:v>
                </c:pt>
                <c:pt idx="111">
                  <c:v>65.44358825683594</c:v>
                </c:pt>
                <c:pt idx="112">
                  <c:v>23.76991653442383</c:v>
                </c:pt>
                <c:pt idx="113">
                  <c:v>59.45286560058594</c:v>
                </c:pt>
                <c:pt idx="114">
                  <c:v>70.36642456054688</c:v>
                </c:pt>
                <c:pt idx="115">
                  <c:v>31.77303695678711</c:v>
                </c:pt>
                <c:pt idx="116">
                  <c:v>77.24689483642578</c:v>
                </c:pt>
                <c:pt idx="117">
                  <c:v>56.07914733886719</c:v>
                </c:pt>
                <c:pt idx="118">
                  <c:v>85.30017852783203</c:v>
                </c:pt>
                <c:pt idx="119">
                  <c:v>71.82554626464844</c:v>
                </c:pt>
                <c:pt idx="120">
                  <c:v>79.59751129150391</c:v>
                </c:pt>
                <c:pt idx="121">
                  <c:v>35.19451141357422</c:v>
                </c:pt>
                <c:pt idx="122">
                  <c:v>79.25368499755859</c:v>
                </c:pt>
                <c:pt idx="123">
                  <c:v>48.07930755615234</c:v>
                </c:pt>
                <c:pt idx="124">
                  <c:v>61.97874450683594</c:v>
                </c:pt>
                <c:pt idx="125">
                  <c:v>19.65213012695312</c:v>
                </c:pt>
                <c:pt idx="126">
                  <c:v>82.0745849609375</c:v>
                </c:pt>
                <c:pt idx="127">
                  <c:v>62.40814208984375</c:v>
                </c:pt>
                <c:pt idx="128">
                  <c:v>83.00930023193359</c:v>
                </c:pt>
                <c:pt idx="129">
                  <c:v>50.15810394287109</c:v>
                </c:pt>
                <c:pt idx="130">
                  <c:v>79.42736053466797</c:v>
                </c:pt>
                <c:pt idx="131">
                  <c:v>53.54666900634766</c:v>
                </c:pt>
                <c:pt idx="132">
                  <c:v>87.84928131103516</c:v>
                </c:pt>
                <c:pt idx="133">
                  <c:v>85.86612701416016</c:v>
                </c:pt>
                <c:pt idx="134">
                  <c:v>38.74999237060547</c:v>
                </c:pt>
                <c:pt idx="135">
                  <c:v>73.38421630859375</c:v>
                </c:pt>
                <c:pt idx="136">
                  <c:v>28.54682540893555</c:v>
                </c:pt>
                <c:pt idx="137">
                  <c:v>83.82198333740234</c:v>
                </c:pt>
                <c:pt idx="138">
                  <c:v>48.16005706787109</c:v>
                </c:pt>
                <c:pt idx="139">
                  <c:v>80.87940216064453</c:v>
                </c:pt>
                <c:pt idx="140">
                  <c:v>98.17560577392578</c:v>
                </c:pt>
                <c:pt idx="141">
                  <c:v>67.89422607421875</c:v>
                </c:pt>
                <c:pt idx="142">
                  <c:v>59.85304260253906</c:v>
                </c:pt>
                <c:pt idx="143">
                  <c:v>65.50885009765625</c:v>
                </c:pt>
                <c:pt idx="144">
                  <c:v>75.17243957519531</c:v>
                </c:pt>
                <c:pt idx="145">
                  <c:v>46.8751220703125</c:v>
                </c:pt>
                <c:pt idx="146">
                  <c:v>79.89249420166016</c:v>
                </c:pt>
                <c:pt idx="147">
                  <c:v>93.81053924560547</c:v>
                </c:pt>
                <c:pt idx="148">
                  <c:v>63.87075042724609</c:v>
                </c:pt>
                <c:pt idx="149">
                  <c:v>69.0472412109375</c:v>
                </c:pt>
                <c:pt idx="150">
                  <c:v>56.31664276123047</c:v>
                </c:pt>
                <c:pt idx="151">
                  <c:v>49.50596618652344</c:v>
                </c:pt>
                <c:pt idx="152">
                  <c:v>19.17068099975586</c:v>
                </c:pt>
                <c:pt idx="153">
                  <c:v>77.67642974853516</c:v>
                </c:pt>
                <c:pt idx="154">
                  <c:v>63.2523193359375</c:v>
                </c:pt>
                <c:pt idx="155">
                  <c:v>68.6214599609375</c:v>
                </c:pt>
                <c:pt idx="156">
                  <c:v>57.79568481445312</c:v>
                </c:pt>
                <c:pt idx="157">
                  <c:v>94.82785797119141</c:v>
                </c:pt>
                <c:pt idx="158">
                  <c:v>68.998046875</c:v>
                </c:pt>
                <c:pt idx="159">
                  <c:v>80.896484375</c:v>
                </c:pt>
                <c:pt idx="160">
                  <c:v>73.00338745117188</c:v>
                </c:pt>
                <c:pt idx="161">
                  <c:v>10.38775253295898</c:v>
                </c:pt>
                <c:pt idx="162">
                  <c:v>80.27899932861328</c:v>
                </c:pt>
                <c:pt idx="163">
                  <c:v>62.80018615722656</c:v>
                </c:pt>
                <c:pt idx="164">
                  <c:v>33.80605316162109</c:v>
                </c:pt>
                <c:pt idx="165">
                  <c:v>66.82440948486328</c:v>
                </c:pt>
                <c:pt idx="166">
                  <c:v>59.20909881591797</c:v>
                </c:pt>
                <c:pt idx="167">
                  <c:v>60.93862915039062</c:v>
                </c:pt>
                <c:pt idx="168">
                  <c:v>43.87559509277344</c:v>
                </c:pt>
                <c:pt idx="169">
                  <c:v>81.83998107910156</c:v>
                </c:pt>
                <c:pt idx="170">
                  <c:v>56.85218811035156</c:v>
                </c:pt>
                <c:pt idx="171">
                  <c:v>74.05970001220703</c:v>
                </c:pt>
                <c:pt idx="172">
                  <c:v>46.78758239746094</c:v>
                </c:pt>
                <c:pt idx="173">
                  <c:v>64.91734313964844</c:v>
                </c:pt>
                <c:pt idx="174">
                  <c:v>91.10653686523438</c:v>
                </c:pt>
                <c:pt idx="175">
                  <c:v>49.46572113037109</c:v>
                </c:pt>
                <c:pt idx="176">
                  <c:v>80.77069091796875</c:v>
                </c:pt>
                <c:pt idx="177">
                  <c:v>63.94981384277344</c:v>
                </c:pt>
                <c:pt idx="178">
                  <c:v>80.70154571533203</c:v>
                </c:pt>
                <c:pt idx="179">
                  <c:v>52.28279876708984</c:v>
                </c:pt>
                <c:pt idx="180">
                  <c:v>76.84598541259766</c:v>
                </c:pt>
                <c:pt idx="181">
                  <c:v>72.46387481689453</c:v>
                </c:pt>
                <c:pt idx="182">
                  <c:v>77.75368499755859</c:v>
                </c:pt>
                <c:pt idx="183">
                  <c:v>70.35492706298828</c:v>
                </c:pt>
                <c:pt idx="184">
                  <c:v>30.03948211669922</c:v>
                </c:pt>
                <c:pt idx="185">
                  <c:v>76.11685180664062</c:v>
                </c:pt>
                <c:pt idx="186">
                  <c:v>79.90852355957031</c:v>
                </c:pt>
                <c:pt idx="187">
                  <c:v>88.74067687988281</c:v>
                </c:pt>
                <c:pt idx="188">
                  <c:v>77.40317535400391</c:v>
                </c:pt>
                <c:pt idx="189">
                  <c:v>39.82013702392578</c:v>
                </c:pt>
                <c:pt idx="190">
                  <c:v>47.93572235107422</c:v>
                </c:pt>
                <c:pt idx="191">
                  <c:v>64.31661224365234</c:v>
                </c:pt>
                <c:pt idx="192">
                  <c:v>36.17586898803711</c:v>
                </c:pt>
                <c:pt idx="193">
                  <c:v>94.51598358154297</c:v>
                </c:pt>
                <c:pt idx="194">
                  <c:v>77.70107269287109</c:v>
                </c:pt>
                <c:pt idx="195">
                  <c:v>46.56758117675781</c:v>
                </c:pt>
                <c:pt idx="196">
                  <c:v>88.65473175048828</c:v>
                </c:pt>
                <c:pt idx="197">
                  <c:v>56.16663360595703</c:v>
                </c:pt>
                <c:pt idx="198">
                  <c:v>96.49555969238281</c:v>
                </c:pt>
                <c:pt idx="199">
                  <c:v>21.87426376342773</c:v>
                </c:pt>
                <c:pt idx="200">
                  <c:v>78.04911804199219</c:v>
                </c:pt>
                <c:pt idx="201">
                  <c:v>52.66424560546875</c:v>
                </c:pt>
                <c:pt idx="202">
                  <c:v>68.57628631591797</c:v>
                </c:pt>
                <c:pt idx="203">
                  <c:v>76.70648956298828</c:v>
                </c:pt>
                <c:pt idx="204">
                  <c:v>34.47609710693359</c:v>
                </c:pt>
                <c:pt idx="205">
                  <c:v>81.65574645996094</c:v>
                </c:pt>
                <c:pt idx="206">
                  <c:v>41.26525115966797</c:v>
                </c:pt>
                <c:pt idx="207">
                  <c:v>61.05668640136719</c:v>
                </c:pt>
                <c:pt idx="208">
                  <c:v>74.44050598144531</c:v>
                </c:pt>
                <c:pt idx="209">
                  <c:v>79.68723297119141</c:v>
                </c:pt>
                <c:pt idx="210">
                  <c:v>41.61699676513672</c:v>
                </c:pt>
                <c:pt idx="211">
                  <c:v>79.00608825683594</c:v>
                </c:pt>
                <c:pt idx="212">
                  <c:v>53.27194213867188</c:v>
                </c:pt>
                <c:pt idx="213">
                  <c:v>92.81057739257812</c:v>
                </c:pt>
                <c:pt idx="214">
                  <c:v>59.41217041015625</c:v>
                </c:pt>
                <c:pt idx="215">
                  <c:v>23.86602401733398</c:v>
                </c:pt>
                <c:pt idx="216">
                  <c:v>92.36379241943359</c:v>
                </c:pt>
                <c:pt idx="217">
                  <c:v>96.49951934814453</c:v>
                </c:pt>
                <c:pt idx="218">
                  <c:v>76.91778564453125</c:v>
                </c:pt>
                <c:pt idx="219">
                  <c:v>87.91149139404297</c:v>
                </c:pt>
                <c:pt idx="220">
                  <c:v>77.60388946533203</c:v>
                </c:pt>
                <c:pt idx="221">
                  <c:v>19.0541934967041</c:v>
                </c:pt>
                <c:pt idx="222">
                  <c:v>81.31656646728516</c:v>
                </c:pt>
                <c:pt idx="223">
                  <c:v>27.88279342651367</c:v>
                </c:pt>
                <c:pt idx="224">
                  <c:v>83.53408050537109</c:v>
                </c:pt>
                <c:pt idx="225">
                  <c:v>78.60099029541016</c:v>
                </c:pt>
                <c:pt idx="226">
                  <c:v>48.05982208251953</c:v>
                </c:pt>
                <c:pt idx="227">
                  <c:v>93.81758117675781</c:v>
                </c:pt>
                <c:pt idx="228">
                  <c:v>53.47681427001953</c:v>
                </c:pt>
                <c:pt idx="229">
                  <c:v>83.30480194091797</c:v>
                </c:pt>
                <c:pt idx="230">
                  <c:v>62.06230926513672</c:v>
                </c:pt>
                <c:pt idx="231">
                  <c:v>79.32703399658203</c:v>
                </c:pt>
                <c:pt idx="232">
                  <c:v>83.79985809326172</c:v>
                </c:pt>
                <c:pt idx="233">
                  <c:v>71.93697357177734</c:v>
                </c:pt>
                <c:pt idx="234">
                  <c:v>83.03680419921875</c:v>
                </c:pt>
                <c:pt idx="235">
                  <c:v>62.09623718261719</c:v>
                </c:pt>
                <c:pt idx="236">
                  <c:v>85.3897705078125</c:v>
                </c:pt>
                <c:pt idx="237">
                  <c:v>42.74956512451172</c:v>
                </c:pt>
                <c:pt idx="238">
                  <c:v>48.06826782226562</c:v>
                </c:pt>
                <c:pt idx="239">
                  <c:v>79.63870239257812</c:v>
                </c:pt>
                <c:pt idx="240">
                  <c:v>81.52169036865234</c:v>
                </c:pt>
                <c:pt idx="241">
                  <c:v>48.46126556396484</c:v>
                </c:pt>
                <c:pt idx="242">
                  <c:v>77.66143035888672</c:v>
                </c:pt>
                <c:pt idx="243">
                  <c:v>47.78520965576172</c:v>
                </c:pt>
                <c:pt idx="244">
                  <c:v>93.15528106689453</c:v>
                </c:pt>
                <c:pt idx="245">
                  <c:v>71.21533203125</c:v>
                </c:pt>
                <c:pt idx="246">
                  <c:v>73.57327270507812</c:v>
                </c:pt>
                <c:pt idx="247">
                  <c:v>76.0478515625</c:v>
                </c:pt>
                <c:pt idx="248">
                  <c:v>80.21328735351562</c:v>
                </c:pt>
                <c:pt idx="249">
                  <c:v>55.16751098632812</c:v>
                </c:pt>
                <c:pt idx="250">
                  <c:v>84.82292175292969</c:v>
                </c:pt>
                <c:pt idx="251">
                  <c:v>40.02858352661133</c:v>
                </c:pt>
                <c:pt idx="252">
                  <c:v>88.58644866943359</c:v>
                </c:pt>
                <c:pt idx="253">
                  <c:v>52.6292724609375</c:v>
                </c:pt>
                <c:pt idx="254">
                  <c:v>66.30792236328125</c:v>
                </c:pt>
                <c:pt idx="255">
                  <c:v>80.82119750976562</c:v>
                </c:pt>
                <c:pt idx="256">
                  <c:v>71.94511413574219</c:v>
                </c:pt>
                <c:pt idx="257">
                  <c:v>46.34912872314453</c:v>
                </c:pt>
                <c:pt idx="258">
                  <c:v>75.20927429199219</c:v>
                </c:pt>
                <c:pt idx="259">
                  <c:v>75.46239471435547</c:v>
                </c:pt>
                <c:pt idx="260">
                  <c:v>36.92635345458984</c:v>
                </c:pt>
                <c:pt idx="261">
                  <c:v>69.55838775634766</c:v>
                </c:pt>
                <c:pt idx="262">
                  <c:v>81.648681640625</c:v>
                </c:pt>
                <c:pt idx="263">
                  <c:v>50.93292236328125</c:v>
                </c:pt>
                <c:pt idx="264">
                  <c:v>48.51598358154297</c:v>
                </c:pt>
                <c:pt idx="265">
                  <c:v>61.33480072021484</c:v>
                </c:pt>
                <c:pt idx="266">
                  <c:v>50.11153411865234</c:v>
                </c:pt>
                <c:pt idx="267">
                  <c:v>79.41802978515625</c:v>
                </c:pt>
                <c:pt idx="268">
                  <c:v>60.07150268554688</c:v>
                </c:pt>
                <c:pt idx="269">
                  <c:v>52.24164581298828</c:v>
                </c:pt>
                <c:pt idx="270">
                  <c:v>82.48992156982422</c:v>
                </c:pt>
                <c:pt idx="271">
                  <c:v>65.08261108398438</c:v>
                </c:pt>
                <c:pt idx="272">
                  <c:v>83.38349914550781</c:v>
                </c:pt>
                <c:pt idx="273">
                  <c:v>22.82926559448242</c:v>
                </c:pt>
                <c:pt idx="274">
                  <c:v>78.40526580810547</c:v>
                </c:pt>
                <c:pt idx="275">
                  <c:v>72.342529296875</c:v>
                </c:pt>
                <c:pt idx="276">
                  <c:v>24.66348648071289</c:v>
                </c:pt>
                <c:pt idx="277">
                  <c:v>79.45607757568359</c:v>
                </c:pt>
                <c:pt idx="278">
                  <c:v>62.95549774169922</c:v>
                </c:pt>
                <c:pt idx="279">
                  <c:v>55.23338317871094</c:v>
                </c:pt>
                <c:pt idx="280">
                  <c:v>32.04194641113281</c:v>
                </c:pt>
                <c:pt idx="281">
                  <c:v>83.62273406982422</c:v>
                </c:pt>
                <c:pt idx="282">
                  <c:v>73.64292907714844</c:v>
                </c:pt>
                <c:pt idx="283">
                  <c:v>85.94563293457031</c:v>
                </c:pt>
                <c:pt idx="284">
                  <c:v>48.61508941650391</c:v>
                </c:pt>
                <c:pt idx="285">
                  <c:v>86.53179931640625</c:v>
                </c:pt>
                <c:pt idx="286">
                  <c:v>62.98286437988281</c:v>
                </c:pt>
                <c:pt idx="287">
                  <c:v>66.69229888916016</c:v>
                </c:pt>
                <c:pt idx="288">
                  <c:v>36.56834411621094</c:v>
                </c:pt>
                <c:pt idx="289">
                  <c:v>67.31625366210938</c:v>
                </c:pt>
                <c:pt idx="290">
                  <c:v>35.06221771240234</c:v>
                </c:pt>
                <c:pt idx="291">
                  <c:v>39.58522033691406</c:v>
                </c:pt>
                <c:pt idx="292">
                  <c:v>89.29966735839844</c:v>
                </c:pt>
                <c:pt idx="293">
                  <c:v>66.92095184326172</c:v>
                </c:pt>
                <c:pt idx="294">
                  <c:v>56.155517578125</c:v>
                </c:pt>
                <c:pt idx="295">
                  <c:v>72.00701141357422</c:v>
                </c:pt>
                <c:pt idx="296">
                  <c:v>43.00088882446289</c:v>
                </c:pt>
                <c:pt idx="297">
                  <c:v>52.70371246337891</c:v>
                </c:pt>
                <c:pt idx="298">
                  <c:v>75.81517028808594</c:v>
                </c:pt>
                <c:pt idx="299">
                  <c:v>77.71101379394531</c:v>
                </c:pt>
                <c:pt idx="300">
                  <c:v>79.8837890625</c:v>
                </c:pt>
                <c:pt idx="301">
                  <c:v>90.35614013671875</c:v>
                </c:pt>
                <c:pt idx="302">
                  <c:v>94.05488586425781</c:v>
                </c:pt>
                <c:pt idx="303">
                  <c:v>57.57136535644531</c:v>
                </c:pt>
                <c:pt idx="304">
                  <c:v>45.56253814697266</c:v>
                </c:pt>
                <c:pt idx="305">
                  <c:v>86.07320404052734</c:v>
                </c:pt>
                <c:pt idx="306">
                  <c:v>49.81295776367188</c:v>
                </c:pt>
                <c:pt idx="307">
                  <c:v>65.76092529296875</c:v>
                </c:pt>
                <c:pt idx="308">
                  <c:v>77.50072479248047</c:v>
                </c:pt>
                <c:pt idx="309">
                  <c:v>78.22882080078125</c:v>
                </c:pt>
                <c:pt idx="310">
                  <c:v>40.73764038085938</c:v>
                </c:pt>
                <c:pt idx="311">
                  <c:v>82.88108825683594</c:v>
                </c:pt>
                <c:pt idx="312">
                  <c:v>36.73880767822266</c:v>
                </c:pt>
                <c:pt idx="313">
                  <c:v>98.57431030273438</c:v>
                </c:pt>
                <c:pt idx="314">
                  <c:v>38.79317474365234</c:v>
                </c:pt>
                <c:pt idx="315">
                  <c:v>62.85757446289062</c:v>
                </c:pt>
                <c:pt idx="316">
                  <c:v>67.12167358398438</c:v>
                </c:pt>
                <c:pt idx="317">
                  <c:v>83.5189208984375</c:v>
                </c:pt>
                <c:pt idx="318">
                  <c:v>79.62940216064453</c:v>
                </c:pt>
                <c:pt idx="319">
                  <c:v>47.78687286376953</c:v>
                </c:pt>
                <c:pt idx="320">
                  <c:v>73.48480224609375</c:v>
                </c:pt>
                <c:pt idx="321">
                  <c:v>49.30412292480469</c:v>
                </c:pt>
                <c:pt idx="322">
                  <c:v>87.47538757324219</c:v>
                </c:pt>
                <c:pt idx="323">
                  <c:v>85.79887390136719</c:v>
                </c:pt>
                <c:pt idx="324">
                  <c:v>48.30180358886719</c:v>
                </c:pt>
                <c:pt idx="325">
                  <c:v>69.50399017333984</c:v>
                </c:pt>
                <c:pt idx="326">
                  <c:v>87.27864837646484</c:v>
                </c:pt>
                <c:pt idx="327">
                  <c:v>77.47519683837891</c:v>
                </c:pt>
                <c:pt idx="328">
                  <c:v>67.41823577880859</c:v>
                </c:pt>
                <c:pt idx="329">
                  <c:v>83.12820434570312</c:v>
                </c:pt>
                <c:pt idx="330">
                  <c:v>35.51906204223633</c:v>
                </c:pt>
                <c:pt idx="331">
                  <c:v>70.68342590332031</c:v>
                </c:pt>
                <c:pt idx="332">
                  <c:v>57.05318450927734</c:v>
                </c:pt>
                <c:pt idx="333">
                  <c:v>63.13421630859375</c:v>
                </c:pt>
                <c:pt idx="334">
                  <c:v>60.24759674072266</c:v>
                </c:pt>
                <c:pt idx="335">
                  <c:v>84.80303955078125</c:v>
                </c:pt>
                <c:pt idx="336">
                  <c:v>47.39312744140625</c:v>
                </c:pt>
                <c:pt idx="337">
                  <c:v>52.44645690917969</c:v>
                </c:pt>
                <c:pt idx="338">
                  <c:v>81.05938720703125</c:v>
                </c:pt>
                <c:pt idx="339">
                  <c:v>61.38271331787109</c:v>
                </c:pt>
                <c:pt idx="340">
                  <c:v>92.30486297607422</c:v>
                </c:pt>
                <c:pt idx="341">
                  <c:v>31.67546272277832</c:v>
                </c:pt>
                <c:pt idx="342">
                  <c:v>83.25190734863281</c:v>
                </c:pt>
                <c:pt idx="343">
                  <c:v>47.096923828125</c:v>
                </c:pt>
                <c:pt idx="344">
                  <c:v>85.14591217041016</c:v>
                </c:pt>
                <c:pt idx="345">
                  <c:v>18.44596862792969</c:v>
                </c:pt>
                <c:pt idx="346">
                  <c:v>84.74252319335938</c:v>
                </c:pt>
                <c:pt idx="347">
                  <c:v>61.11769866943359</c:v>
                </c:pt>
                <c:pt idx="348">
                  <c:v>84.66016387939453</c:v>
                </c:pt>
                <c:pt idx="349">
                  <c:v>32.48936080932617</c:v>
                </c:pt>
                <c:pt idx="350">
                  <c:v>79.68177795410156</c:v>
                </c:pt>
                <c:pt idx="351">
                  <c:v>37.12625122070312</c:v>
                </c:pt>
                <c:pt idx="352">
                  <c:v>54.42347717285156</c:v>
                </c:pt>
                <c:pt idx="353">
                  <c:v>64.73557281494141</c:v>
                </c:pt>
                <c:pt idx="354">
                  <c:v>42.91043853759766</c:v>
                </c:pt>
                <c:pt idx="355">
                  <c:v>40.20210647583008</c:v>
                </c:pt>
                <c:pt idx="356">
                  <c:v>82.61376953125</c:v>
                </c:pt>
                <c:pt idx="357">
                  <c:v>36.58977127075195</c:v>
                </c:pt>
                <c:pt idx="358">
                  <c:v>81.21092987060547</c:v>
                </c:pt>
                <c:pt idx="359">
                  <c:v>34.07877349853516</c:v>
                </c:pt>
                <c:pt idx="360">
                  <c:v>67.70907592773438</c:v>
                </c:pt>
                <c:pt idx="361">
                  <c:v>75.86463165283203</c:v>
                </c:pt>
                <c:pt idx="362">
                  <c:v>74.43242645263672</c:v>
                </c:pt>
                <c:pt idx="363">
                  <c:v>83.2200927734375</c:v>
                </c:pt>
                <c:pt idx="364">
                  <c:v>46.25777435302734</c:v>
                </c:pt>
                <c:pt idx="365">
                  <c:v>47.71589660644531</c:v>
                </c:pt>
                <c:pt idx="366">
                  <c:v>74.24868011474609</c:v>
                </c:pt>
                <c:pt idx="367">
                  <c:v>60.29059600830078</c:v>
                </c:pt>
                <c:pt idx="368">
                  <c:v>84.20259857177734</c:v>
                </c:pt>
                <c:pt idx="369">
                  <c:v>47.64284515380859</c:v>
                </c:pt>
                <c:pt idx="370">
                  <c:v>83.36296081542969</c:v>
                </c:pt>
                <c:pt idx="371">
                  <c:v>61.88384246826172</c:v>
                </c:pt>
                <c:pt idx="372">
                  <c:v>78.14452362060547</c:v>
                </c:pt>
                <c:pt idx="373">
                  <c:v>94.92672729492188</c:v>
                </c:pt>
                <c:pt idx="374">
                  <c:v>76.01953887939453</c:v>
                </c:pt>
                <c:pt idx="375">
                  <c:v>77.20086669921875</c:v>
                </c:pt>
                <c:pt idx="376">
                  <c:v>88.69114685058594</c:v>
                </c:pt>
                <c:pt idx="377">
                  <c:v>48.96440887451172</c:v>
                </c:pt>
                <c:pt idx="378">
                  <c:v>94.6568603515625</c:v>
                </c:pt>
                <c:pt idx="379">
                  <c:v>42.19585418701172</c:v>
                </c:pt>
                <c:pt idx="380">
                  <c:v>75.94692993164062</c:v>
                </c:pt>
                <c:pt idx="381">
                  <c:v>51.20414733886719</c:v>
                </c:pt>
                <c:pt idx="382">
                  <c:v>77.83341979980469</c:v>
                </c:pt>
                <c:pt idx="383">
                  <c:v>65.576171875</c:v>
                </c:pt>
                <c:pt idx="384">
                  <c:v>79.05942535400391</c:v>
                </c:pt>
                <c:pt idx="385">
                  <c:v>73.89322662353516</c:v>
                </c:pt>
                <c:pt idx="386">
                  <c:v>50.49869537353516</c:v>
                </c:pt>
                <c:pt idx="387">
                  <c:v>72.02946472167969</c:v>
                </c:pt>
                <c:pt idx="388">
                  <c:v>37.77658843994141</c:v>
                </c:pt>
                <c:pt idx="389">
                  <c:v>70.75325775146484</c:v>
                </c:pt>
                <c:pt idx="390">
                  <c:v>21.47534370422363</c:v>
                </c:pt>
                <c:pt idx="391">
                  <c:v>80.84758758544922</c:v>
                </c:pt>
                <c:pt idx="392">
                  <c:v>73.75940704345703</c:v>
                </c:pt>
                <c:pt idx="393">
                  <c:v>34.6884651184082</c:v>
                </c:pt>
                <c:pt idx="394">
                  <c:v>79.96689605712891</c:v>
                </c:pt>
                <c:pt idx="395">
                  <c:v>72.07429504394531</c:v>
                </c:pt>
                <c:pt idx="396">
                  <c:v>78.96416473388672</c:v>
                </c:pt>
                <c:pt idx="397">
                  <c:v>78.54244995117188</c:v>
                </c:pt>
                <c:pt idx="398">
                  <c:v>93.28373718261719</c:v>
                </c:pt>
                <c:pt idx="399">
                  <c:v>60.06719207763672</c:v>
                </c:pt>
                <c:pt idx="400">
                  <c:v>51.29874420166016</c:v>
                </c:pt>
                <c:pt idx="401">
                  <c:v>95.26340484619141</c:v>
                </c:pt>
                <c:pt idx="402">
                  <c:v>61.02350616455078</c:v>
                </c:pt>
                <c:pt idx="403">
                  <c:v>57.5040283203125</c:v>
                </c:pt>
                <c:pt idx="404">
                  <c:v>59.87380218505859</c:v>
                </c:pt>
                <c:pt idx="405">
                  <c:v>26.17560958862305</c:v>
                </c:pt>
                <c:pt idx="406">
                  <c:v>83.08758544921875</c:v>
                </c:pt>
                <c:pt idx="407">
                  <c:v>66.79295349121094</c:v>
                </c:pt>
                <c:pt idx="408">
                  <c:v>66.28901672363281</c:v>
                </c:pt>
                <c:pt idx="409">
                  <c:v>69.47170257568359</c:v>
                </c:pt>
                <c:pt idx="410">
                  <c:v>82.01284027099609</c:v>
                </c:pt>
                <c:pt idx="411">
                  <c:v>15.12152099609375</c:v>
                </c:pt>
                <c:pt idx="412">
                  <c:v>74.12059020996094</c:v>
                </c:pt>
                <c:pt idx="413">
                  <c:v>46.47433471679688</c:v>
                </c:pt>
                <c:pt idx="414">
                  <c:v>75.7427978515625</c:v>
                </c:pt>
                <c:pt idx="415">
                  <c:v>90.14640808105469</c:v>
                </c:pt>
                <c:pt idx="416">
                  <c:v>44.74246215820312</c:v>
                </c:pt>
                <c:pt idx="417">
                  <c:v>49.52318572998047</c:v>
                </c:pt>
                <c:pt idx="418">
                  <c:v>80.17616271972656</c:v>
                </c:pt>
                <c:pt idx="419">
                  <c:v>53.97574615478516</c:v>
                </c:pt>
                <c:pt idx="420">
                  <c:v>77.50843811035156</c:v>
                </c:pt>
                <c:pt idx="421">
                  <c:v>40.00128555297852</c:v>
                </c:pt>
                <c:pt idx="422">
                  <c:v>90.65216064453125</c:v>
                </c:pt>
                <c:pt idx="423">
                  <c:v>50.91072082519531</c:v>
                </c:pt>
                <c:pt idx="424">
                  <c:v>76.05583953857422</c:v>
                </c:pt>
                <c:pt idx="425">
                  <c:v>19.9979190826416</c:v>
                </c:pt>
                <c:pt idx="426">
                  <c:v>98.11679840087891</c:v>
                </c:pt>
                <c:pt idx="427">
                  <c:v>40.88827514648438</c:v>
                </c:pt>
                <c:pt idx="428">
                  <c:v>69.80598449707031</c:v>
                </c:pt>
                <c:pt idx="429">
                  <c:v>79.73019409179688</c:v>
                </c:pt>
                <c:pt idx="430">
                  <c:v>47.19381713867188</c:v>
                </c:pt>
                <c:pt idx="431">
                  <c:v>90.62873840332031</c:v>
                </c:pt>
                <c:pt idx="432">
                  <c:v>71.08821868896484</c:v>
                </c:pt>
                <c:pt idx="433">
                  <c:v>60.87948608398438</c:v>
                </c:pt>
                <c:pt idx="434">
                  <c:v>89.09786987304688</c:v>
                </c:pt>
                <c:pt idx="435">
                  <c:v>66.58720397949219</c:v>
                </c:pt>
                <c:pt idx="436">
                  <c:v>79.01118469238281</c:v>
                </c:pt>
                <c:pt idx="437">
                  <c:v>74.42841339111328</c:v>
                </c:pt>
                <c:pt idx="438">
                  <c:v>89.66694641113281</c:v>
                </c:pt>
                <c:pt idx="439">
                  <c:v>42.76486968994141</c:v>
                </c:pt>
                <c:pt idx="440">
                  <c:v>76.45353698730469</c:v>
                </c:pt>
                <c:pt idx="441">
                  <c:v>41.46656799316406</c:v>
                </c:pt>
                <c:pt idx="442">
                  <c:v>82.80101013183594</c:v>
                </c:pt>
                <c:pt idx="443">
                  <c:v>72.95462799072266</c:v>
                </c:pt>
                <c:pt idx="444">
                  <c:v>85.42301177978516</c:v>
                </c:pt>
                <c:pt idx="445">
                  <c:v>34.19927597045898</c:v>
                </c:pt>
                <c:pt idx="446">
                  <c:v>25.74636268615723</c:v>
                </c:pt>
                <c:pt idx="447">
                  <c:v>68.96430206298828</c:v>
                </c:pt>
                <c:pt idx="448">
                  <c:v>45.16094207763672</c:v>
                </c:pt>
                <c:pt idx="449">
                  <c:v>57.32947540283203</c:v>
                </c:pt>
                <c:pt idx="450">
                  <c:v>70.67675018310547</c:v>
                </c:pt>
                <c:pt idx="451">
                  <c:v>64.5384521484375</c:v>
                </c:pt>
                <c:pt idx="452">
                  <c:v>76.11593627929688</c:v>
                </c:pt>
                <c:pt idx="453">
                  <c:v>57.41783142089844</c:v>
                </c:pt>
                <c:pt idx="454">
                  <c:v>82.2286376953125</c:v>
                </c:pt>
                <c:pt idx="455">
                  <c:v>60.46479797363281</c:v>
                </c:pt>
                <c:pt idx="456">
                  <c:v>87.52467346191406</c:v>
                </c:pt>
                <c:pt idx="457">
                  <c:v>84.95590972900391</c:v>
                </c:pt>
                <c:pt idx="458">
                  <c:v>72.17584228515625</c:v>
                </c:pt>
                <c:pt idx="459">
                  <c:v>49.43526458740234</c:v>
                </c:pt>
                <c:pt idx="460">
                  <c:v>57.73213195800781</c:v>
                </c:pt>
                <c:pt idx="461">
                  <c:v>78.15165710449219</c:v>
                </c:pt>
                <c:pt idx="462">
                  <c:v>81.99900054931641</c:v>
                </c:pt>
                <c:pt idx="463">
                  <c:v>86.86664581298828</c:v>
                </c:pt>
                <c:pt idx="464">
                  <c:v>65.86508178710938</c:v>
                </c:pt>
                <c:pt idx="465">
                  <c:v>98.5025634765625</c:v>
                </c:pt>
                <c:pt idx="466">
                  <c:v>89.67616271972656</c:v>
                </c:pt>
                <c:pt idx="467">
                  <c:v>79.54227447509766</c:v>
                </c:pt>
                <c:pt idx="468">
                  <c:v>93.93637847900391</c:v>
                </c:pt>
                <c:pt idx="469">
                  <c:v>76.93109130859375</c:v>
                </c:pt>
                <c:pt idx="470">
                  <c:v>69.46525573730469</c:v>
                </c:pt>
                <c:pt idx="471">
                  <c:v>31.8942699432373</c:v>
                </c:pt>
                <c:pt idx="472">
                  <c:v>40.48711395263672</c:v>
                </c:pt>
                <c:pt idx="473">
                  <c:v>69.49055480957031</c:v>
                </c:pt>
                <c:pt idx="474">
                  <c:v>44.47795104980469</c:v>
                </c:pt>
                <c:pt idx="475">
                  <c:v>87.94229125976562</c:v>
                </c:pt>
                <c:pt idx="476">
                  <c:v>42.36656951904297</c:v>
                </c:pt>
                <c:pt idx="477">
                  <c:v>74.10860443115234</c:v>
                </c:pt>
                <c:pt idx="478">
                  <c:v>59.91577911376953</c:v>
                </c:pt>
                <c:pt idx="479">
                  <c:v>30.97297477722168</c:v>
                </c:pt>
                <c:pt idx="480">
                  <c:v>80.91551971435547</c:v>
                </c:pt>
                <c:pt idx="481">
                  <c:v>86.16438293457031</c:v>
                </c:pt>
                <c:pt idx="482">
                  <c:v>97.9715576171875</c:v>
                </c:pt>
                <c:pt idx="483">
                  <c:v>43.74152374267578</c:v>
                </c:pt>
                <c:pt idx="484">
                  <c:v>96.56420135498047</c:v>
                </c:pt>
                <c:pt idx="485">
                  <c:v>43.34161376953125</c:v>
                </c:pt>
                <c:pt idx="486">
                  <c:v>33.78598785400391</c:v>
                </c:pt>
                <c:pt idx="487">
                  <c:v>82.54632568359375</c:v>
                </c:pt>
                <c:pt idx="488">
                  <c:v>57.77103424072266</c:v>
                </c:pt>
                <c:pt idx="489">
                  <c:v>56.04007720947266</c:v>
                </c:pt>
                <c:pt idx="490">
                  <c:v>79.71342468261719</c:v>
                </c:pt>
                <c:pt idx="491">
                  <c:v>76.69490814208984</c:v>
                </c:pt>
                <c:pt idx="492">
                  <c:v>71.46981048583984</c:v>
                </c:pt>
                <c:pt idx="493">
                  <c:v>62.67038726806641</c:v>
                </c:pt>
                <c:pt idx="494">
                  <c:v>55.23699951171875</c:v>
                </c:pt>
                <c:pt idx="495">
                  <c:v>77.82729339599609</c:v>
                </c:pt>
                <c:pt idx="496">
                  <c:v>79.18865966796875</c:v>
                </c:pt>
                <c:pt idx="497">
                  <c:v>61.72730255126953</c:v>
                </c:pt>
                <c:pt idx="498">
                  <c:v>70.71247863769531</c:v>
                </c:pt>
                <c:pt idx="499">
                  <c:v>45.59577941894531</c:v>
                </c:pt>
                <c:pt idx="500">
                  <c:v>77.43415069580078</c:v>
                </c:pt>
                <c:pt idx="501">
                  <c:v>93.28909301757812</c:v>
                </c:pt>
                <c:pt idx="502">
                  <c:v>96.09269714355469</c:v>
                </c:pt>
                <c:pt idx="503">
                  <c:v>40.54943466186523</c:v>
                </c:pt>
                <c:pt idx="504">
                  <c:v>46.81461334228516</c:v>
                </c:pt>
                <c:pt idx="505">
                  <c:v>54.26187896728516</c:v>
                </c:pt>
                <c:pt idx="506">
                  <c:v>67.51341247558594</c:v>
                </c:pt>
                <c:pt idx="507">
                  <c:v>46.196044921875</c:v>
                </c:pt>
                <c:pt idx="508">
                  <c:v>74.62196350097656</c:v>
                </c:pt>
                <c:pt idx="509">
                  <c:v>47.68192291259766</c:v>
                </c:pt>
                <c:pt idx="510">
                  <c:v>62.21514129638672</c:v>
                </c:pt>
                <c:pt idx="511">
                  <c:v>47.78151702880859</c:v>
                </c:pt>
                <c:pt idx="512">
                  <c:v>71.94124603271484</c:v>
                </c:pt>
                <c:pt idx="513">
                  <c:v>33.65608978271484</c:v>
                </c:pt>
                <c:pt idx="514">
                  <c:v>98.23944854736328</c:v>
                </c:pt>
                <c:pt idx="515">
                  <c:v>71.10427093505859</c:v>
                </c:pt>
                <c:pt idx="516">
                  <c:v>80.84959411621094</c:v>
                </c:pt>
                <c:pt idx="517">
                  <c:v>71.08477783203125</c:v>
                </c:pt>
                <c:pt idx="518">
                  <c:v>75.37923431396484</c:v>
                </c:pt>
                <c:pt idx="519">
                  <c:v>67.60560607910156</c:v>
                </c:pt>
                <c:pt idx="520">
                  <c:v>89.12598419189453</c:v>
                </c:pt>
                <c:pt idx="521">
                  <c:v>57.2926025390625</c:v>
                </c:pt>
                <c:pt idx="522">
                  <c:v>50.35935974121094</c:v>
                </c:pt>
                <c:pt idx="523">
                  <c:v>77.38523864746094</c:v>
                </c:pt>
                <c:pt idx="524">
                  <c:v>22.69521331787109</c:v>
                </c:pt>
                <c:pt idx="525">
                  <c:v>82.71896362304688</c:v>
                </c:pt>
                <c:pt idx="526">
                  <c:v>65.90250396728516</c:v>
                </c:pt>
                <c:pt idx="527">
                  <c:v>73.24877166748047</c:v>
                </c:pt>
                <c:pt idx="528">
                  <c:v>66.84297180175781</c:v>
                </c:pt>
                <c:pt idx="529">
                  <c:v>84.68747711181641</c:v>
                </c:pt>
                <c:pt idx="530">
                  <c:v>65.93048858642578</c:v>
                </c:pt>
                <c:pt idx="531">
                  <c:v>25.94315719604492</c:v>
                </c:pt>
                <c:pt idx="532">
                  <c:v>65.67361450195312</c:v>
                </c:pt>
                <c:pt idx="533">
                  <c:v>85.39865875244141</c:v>
                </c:pt>
                <c:pt idx="534">
                  <c:v>71.61737823486328</c:v>
                </c:pt>
                <c:pt idx="535">
                  <c:v>68.28521728515625</c:v>
                </c:pt>
                <c:pt idx="536">
                  <c:v>52.59053802490234</c:v>
                </c:pt>
                <c:pt idx="537">
                  <c:v>86.40283966064453</c:v>
                </c:pt>
                <c:pt idx="538">
                  <c:v>34.62786102294922</c:v>
                </c:pt>
                <c:pt idx="539">
                  <c:v>62.02340698242188</c:v>
                </c:pt>
                <c:pt idx="540">
                  <c:v>47.3094482421875</c:v>
                </c:pt>
                <c:pt idx="541">
                  <c:v>59.7041015625</c:v>
                </c:pt>
                <c:pt idx="542">
                  <c:v>78.60603332519531</c:v>
                </c:pt>
                <c:pt idx="543">
                  <c:v>76.83290863037109</c:v>
                </c:pt>
                <c:pt idx="544">
                  <c:v>84.08460235595703</c:v>
                </c:pt>
                <c:pt idx="545">
                  <c:v>64.85675048828125</c:v>
                </c:pt>
                <c:pt idx="546">
                  <c:v>24.21754455566406</c:v>
                </c:pt>
                <c:pt idx="547">
                  <c:v>62.81870269775391</c:v>
                </c:pt>
                <c:pt idx="548">
                  <c:v>53.10288238525391</c:v>
                </c:pt>
                <c:pt idx="549">
                  <c:v>89.09415435791016</c:v>
                </c:pt>
                <c:pt idx="550">
                  <c:v>70.76898193359375</c:v>
                </c:pt>
                <c:pt idx="551">
                  <c:v>76.95198822021484</c:v>
                </c:pt>
                <c:pt idx="552">
                  <c:v>66.21490478515625</c:v>
                </c:pt>
                <c:pt idx="553">
                  <c:v>72.81495666503906</c:v>
                </c:pt>
                <c:pt idx="554">
                  <c:v>18.34679412841797</c:v>
                </c:pt>
                <c:pt idx="555">
                  <c:v>79.07658386230469</c:v>
                </c:pt>
                <c:pt idx="556">
                  <c:v>49.88137817382812</c:v>
                </c:pt>
                <c:pt idx="557">
                  <c:v>84.19337463378906</c:v>
                </c:pt>
                <c:pt idx="558">
                  <c:v>89.25670623779297</c:v>
                </c:pt>
                <c:pt idx="559">
                  <c:v>81.97606658935547</c:v>
                </c:pt>
                <c:pt idx="560">
                  <c:v>54.53160858154297</c:v>
                </c:pt>
                <c:pt idx="561">
                  <c:v>20.28109741210938</c:v>
                </c:pt>
                <c:pt idx="562">
                  <c:v>93.21221923828125</c:v>
                </c:pt>
                <c:pt idx="563">
                  <c:v>30.68364143371582</c:v>
                </c:pt>
                <c:pt idx="564">
                  <c:v>85.990966796875</c:v>
                </c:pt>
                <c:pt idx="565">
                  <c:v>79.790283203125</c:v>
                </c:pt>
                <c:pt idx="566">
                  <c:v>57.05389404296875</c:v>
                </c:pt>
                <c:pt idx="567">
                  <c:v>81.50782012939453</c:v>
                </c:pt>
                <c:pt idx="568">
                  <c:v>72.58041381835938</c:v>
                </c:pt>
                <c:pt idx="569">
                  <c:v>74.35330963134766</c:v>
                </c:pt>
                <c:pt idx="570">
                  <c:v>21.06682586669922</c:v>
                </c:pt>
                <c:pt idx="571">
                  <c:v>76.43738555908203</c:v>
                </c:pt>
                <c:pt idx="572">
                  <c:v>79.03324127197266</c:v>
                </c:pt>
                <c:pt idx="573">
                  <c:v>69.59326171875</c:v>
                </c:pt>
                <c:pt idx="574">
                  <c:v>81.02393341064453</c:v>
                </c:pt>
                <c:pt idx="575">
                  <c:v>73.78153991699219</c:v>
                </c:pt>
                <c:pt idx="576">
                  <c:v>36.09297943115234</c:v>
                </c:pt>
                <c:pt idx="577">
                  <c:v>45.81591033935547</c:v>
                </c:pt>
                <c:pt idx="578">
                  <c:v>90.78495788574219</c:v>
                </c:pt>
                <c:pt idx="579">
                  <c:v>42.57556915283203</c:v>
                </c:pt>
                <c:pt idx="580">
                  <c:v>88.21164703369141</c:v>
                </c:pt>
                <c:pt idx="581">
                  <c:v>33.68192291259766</c:v>
                </c:pt>
                <c:pt idx="582">
                  <c:v>77.20246124267578</c:v>
                </c:pt>
                <c:pt idx="583">
                  <c:v>75.72935485839844</c:v>
                </c:pt>
                <c:pt idx="584">
                  <c:v>80.2396240234375</c:v>
                </c:pt>
                <c:pt idx="585">
                  <c:v>65.87791442871094</c:v>
                </c:pt>
                <c:pt idx="586">
                  <c:v>74.75327301025391</c:v>
                </c:pt>
                <c:pt idx="587">
                  <c:v>42.03292846679688</c:v>
                </c:pt>
                <c:pt idx="588">
                  <c:v>95.69806671142578</c:v>
                </c:pt>
                <c:pt idx="589">
                  <c:v>28.36676788330078</c:v>
                </c:pt>
                <c:pt idx="590">
                  <c:v>79.34506988525391</c:v>
                </c:pt>
                <c:pt idx="591">
                  <c:v>42.86196899414062</c:v>
                </c:pt>
                <c:pt idx="592">
                  <c:v>20.05977821350098</c:v>
                </c:pt>
                <c:pt idx="593">
                  <c:v>75.09379577636719</c:v>
                </c:pt>
                <c:pt idx="594">
                  <c:v>68.10140991210938</c:v>
                </c:pt>
                <c:pt idx="595">
                  <c:v>59.56460571289062</c:v>
                </c:pt>
                <c:pt idx="596">
                  <c:v>30.476806640625</c:v>
                </c:pt>
                <c:pt idx="597">
                  <c:v>73.52842712402344</c:v>
                </c:pt>
                <c:pt idx="598">
                  <c:v>79.59633636474609</c:v>
                </c:pt>
                <c:pt idx="599">
                  <c:v>75.05440521240234</c:v>
                </c:pt>
                <c:pt idx="600">
                  <c:v>85.84046936035156</c:v>
                </c:pt>
                <c:pt idx="601">
                  <c:v>69.13971710205078</c:v>
                </c:pt>
                <c:pt idx="602">
                  <c:v>63.19069671630859</c:v>
                </c:pt>
                <c:pt idx="603">
                  <c:v>55.92948913574219</c:v>
                </c:pt>
                <c:pt idx="604">
                  <c:v>66.48259735107422</c:v>
                </c:pt>
                <c:pt idx="605">
                  <c:v>81.35115051269531</c:v>
                </c:pt>
                <c:pt idx="606">
                  <c:v>81.99893951416016</c:v>
                </c:pt>
                <c:pt idx="607">
                  <c:v>26.18207931518555</c:v>
                </c:pt>
                <c:pt idx="608">
                  <c:v>84.59428405761719</c:v>
                </c:pt>
                <c:pt idx="609">
                  <c:v>63.65230560302734</c:v>
                </c:pt>
                <c:pt idx="610">
                  <c:v>51.39485931396484</c:v>
                </c:pt>
                <c:pt idx="611">
                  <c:v>85.57438659667969</c:v>
                </c:pt>
                <c:pt idx="612">
                  <c:v>93.28075408935547</c:v>
                </c:pt>
                <c:pt idx="613">
                  <c:v>57.82162475585938</c:v>
                </c:pt>
                <c:pt idx="614">
                  <c:v>93.55816650390625</c:v>
                </c:pt>
                <c:pt idx="615">
                  <c:v>55.40745544433594</c:v>
                </c:pt>
                <c:pt idx="616">
                  <c:v>43.97629547119141</c:v>
                </c:pt>
                <c:pt idx="617">
                  <c:v>88.98408508300781</c:v>
                </c:pt>
                <c:pt idx="618">
                  <c:v>48.19935607910156</c:v>
                </c:pt>
                <c:pt idx="619">
                  <c:v>89.50776672363281</c:v>
                </c:pt>
                <c:pt idx="620">
                  <c:v>67.61150360107422</c:v>
                </c:pt>
                <c:pt idx="621">
                  <c:v>77.89797973632812</c:v>
                </c:pt>
                <c:pt idx="622">
                  <c:v>59.45557403564453</c:v>
                </c:pt>
                <c:pt idx="623">
                  <c:v>62.86056518554688</c:v>
                </c:pt>
                <c:pt idx="624">
                  <c:v>46.32596588134766</c:v>
                </c:pt>
                <c:pt idx="625">
                  <c:v>19.66683578491211</c:v>
                </c:pt>
                <c:pt idx="626">
                  <c:v>83.09063720703125</c:v>
                </c:pt>
                <c:pt idx="627">
                  <c:v>41.05224609375</c:v>
                </c:pt>
                <c:pt idx="628">
                  <c:v>67.94000244140625</c:v>
                </c:pt>
                <c:pt idx="629">
                  <c:v>70.36640167236328</c:v>
                </c:pt>
                <c:pt idx="630">
                  <c:v>67.74118041992188</c:v>
                </c:pt>
                <c:pt idx="631">
                  <c:v>65.62959289550781</c:v>
                </c:pt>
                <c:pt idx="632">
                  <c:v>45.2469482421875</c:v>
                </c:pt>
                <c:pt idx="633">
                  <c:v>79.39393615722656</c:v>
                </c:pt>
                <c:pt idx="634">
                  <c:v>43.68062591552734</c:v>
                </c:pt>
                <c:pt idx="635">
                  <c:v>39.9444580078125</c:v>
                </c:pt>
                <c:pt idx="636">
                  <c:v>81.74230194091797</c:v>
                </c:pt>
                <c:pt idx="637">
                  <c:v>59.24842071533203</c:v>
                </c:pt>
                <c:pt idx="638">
                  <c:v>78.19386291503906</c:v>
                </c:pt>
                <c:pt idx="639">
                  <c:v>44.90686798095703</c:v>
                </c:pt>
                <c:pt idx="640">
                  <c:v>77.53076171875</c:v>
                </c:pt>
                <c:pt idx="641">
                  <c:v>61.58448791503906</c:v>
                </c:pt>
                <c:pt idx="642">
                  <c:v>40.65022659301758</c:v>
                </c:pt>
                <c:pt idx="643">
                  <c:v>52.50104522705078</c:v>
                </c:pt>
                <c:pt idx="644">
                  <c:v>69.65849304199219</c:v>
                </c:pt>
                <c:pt idx="645">
                  <c:v>78.08415985107422</c:v>
                </c:pt>
                <c:pt idx="646">
                  <c:v>71.61960601806641</c:v>
                </c:pt>
                <c:pt idx="647">
                  <c:v>61.13765716552734</c:v>
                </c:pt>
                <c:pt idx="648">
                  <c:v>40.52151489257812</c:v>
                </c:pt>
                <c:pt idx="649">
                  <c:v>87.35735321044922</c:v>
                </c:pt>
                <c:pt idx="650">
                  <c:v>49.81182861328125</c:v>
                </c:pt>
                <c:pt idx="651">
                  <c:v>80.22801971435547</c:v>
                </c:pt>
                <c:pt idx="652">
                  <c:v>53.74168395996094</c:v>
                </c:pt>
                <c:pt idx="653">
                  <c:v>84.38374328613281</c:v>
                </c:pt>
                <c:pt idx="654">
                  <c:v>67.75691223144531</c:v>
                </c:pt>
                <c:pt idx="655">
                  <c:v>36.40848159790039</c:v>
                </c:pt>
                <c:pt idx="656">
                  <c:v>83.08712768554688</c:v>
                </c:pt>
                <c:pt idx="657">
                  <c:v>77.14591979980469</c:v>
                </c:pt>
                <c:pt idx="658">
                  <c:v>77.29534149169922</c:v>
                </c:pt>
                <c:pt idx="659">
                  <c:v>74.97116851806641</c:v>
                </c:pt>
                <c:pt idx="660">
                  <c:v>76.90276336669922</c:v>
                </c:pt>
                <c:pt idx="661">
                  <c:v>84.90994262695312</c:v>
                </c:pt>
                <c:pt idx="662">
                  <c:v>78.54673767089844</c:v>
                </c:pt>
                <c:pt idx="663">
                  <c:v>95.67961120605469</c:v>
                </c:pt>
                <c:pt idx="664">
                  <c:v>68.9620361328125</c:v>
                </c:pt>
                <c:pt idx="665">
                  <c:v>39.0654411315918</c:v>
                </c:pt>
                <c:pt idx="666">
                  <c:v>67.76232147216797</c:v>
                </c:pt>
                <c:pt idx="667">
                  <c:v>34.12497711181641</c:v>
                </c:pt>
                <c:pt idx="668">
                  <c:v>62.96623229980469</c:v>
                </c:pt>
                <c:pt idx="669">
                  <c:v>99.16987609863281</c:v>
                </c:pt>
                <c:pt idx="670">
                  <c:v>60.52690887451172</c:v>
                </c:pt>
                <c:pt idx="671">
                  <c:v>67.02224731445312</c:v>
                </c:pt>
                <c:pt idx="672">
                  <c:v>63.40506744384766</c:v>
                </c:pt>
                <c:pt idx="673">
                  <c:v>52.76432800292969</c:v>
                </c:pt>
                <c:pt idx="674">
                  <c:v>73.16824340820312</c:v>
                </c:pt>
                <c:pt idx="675">
                  <c:v>62.63838195800781</c:v>
                </c:pt>
                <c:pt idx="676">
                  <c:v>56.75994110107422</c:v>
                </c:pt>
                <c:pt idx="677">
                  <c:v>72.82505798339844</c:v>
                </c:pt>
                <c:pt idx="678">
                  <c:v>44.85491943359375</c:v>
                </c:pt>
                <c:pt idx="679">
                  <c:v>70.07403564453125</c:v>
                </c:pt>
                <c:pt idx="680">
                  <c:v>41.24021148681641</c:v>
                </c:pt>
                <c:pt idx="681">
                  <c:v>81.07149505615234</c:v>
                </c:pt>
                <c:pt idx="682">
                  <c:v>57.34079742431641</c:v>
                </c:pt>
                <c:pt idx="683">
                  <c:v>76.70703125</c:v>
                </c:pt>
                <c:pt idx="684">
                  <c:v>60.85295104980469</c:v>
                </c:pt>
                <c:pt idx="685">
                  <c:v>38.39319229125977</c:v>
                </c:pt>
                <c:pt idx="686">
                  <c:v>69.06278991699219</c:v>
                </c:pt>
                <c:pt idx="687">
                  <c:v>27.78473663330078</c:v>
                </c:pt>
                <c:pt idx="688">
                  <c:v>80.62852478027344</c:v>
                </c:pt>
                <c:pt idx="689">
                  <c:v>51.49144744873047</c:v>
                </c:pt>
                <c:pt idx="690">
                  <c:v>82.07283020019531</c:v>
                </c:pt>
                <c:pt idx="691">
                  <c:v>38.73536682128906</c:v>
                </c:pt>
                <c:pt idx="692">
                  <c:v>79.57077026367188</c:v>
                </c:pt>
                <c:pt idx="693">
                  <c:v>36.3104133605957</c:v>
                </c:pt>
                <c:pt idx="694">
                  <c:v>90.20933532714844</c:v>
                </c:pt>
                <c:pt idx="695">
                  <c:v>70.75187683105469</c:v>
                </c:pt>
                <c:pt idx="696">
                  <c:v>47.03337097167969</c:v>
                </c:pt>
                <c:pt idx="697">
                  <c:v>60.48606872558594</c:v>
                </c:pt>
                <c:pt idx="698">
                  <c:v>38.00009155273438</c:v>
                </c:pt>
                <c:pt idx="699">
                  <c:v>45.73246002197266</c:v>
                </c:pt>
                <c:pt idx="700">
                  <c:v>80.33505249023438</c:v>
                </c:pt>
                <c:pt idx="701">
                  <c:v>76.97917175292969</c:v>
                </c:pt>
                <c:pt idx="702">
                  <c:v>87.51657867431641</c:v>
                </c:pt>
                <c:pt idx="703">
                  <c:v>84.84318542480469</c:v>
                </c:pt>
                <c:pt idx="704">
                  <c:v>23.52759170532227</c:v>
                </c:pt>
                <c:pt idx="705">
                  <c:v>59.12844085693359</c:v>
                </c:pt>
                <c:pt idx="706">
                  <c:v>58.39234924316406</c:v>
                </c:pt>
                <c:pt idx="707">
                  <c:v>28.6160888671875</c:v>
                </c:pt>
                <c:pt idx="708">
                  <c:v>81.90123748779297</c:v>
                </c:pt>
                <c:pt idx="709">
                  <c:v>78.05986785888672</c:v>
                </c:pt>
                <c:pt idx="710">
                  <c:v>71.07594299316406</c:v>
                </c:pt>
                <c:pt idx="711">
                  <c:v>84.99560546875</c:v>
                </c:pt>
                <c:pt idx="712">
                  <c:v>20.63628005981445</c:v>
                </c:pt>
                <c:pt idx="713">
                  <c:v>79.92277526855469</c:v>
                </c:pt>
                <c:pt idx="714">
                  <c:v>44.31150054931641</c:v>
                </c:pt>
                <c:pt idx="715">
                  <c:v>62.06285858154297</c:v>
                </c:pt>
                <c:pt idx="716">
                  <c:v>75.99270629882812</c:v>
                </c:pt>
                <c:pt idx="717">
                  <c:v>43.08523941040039</c:v>
                </c:pt>
                <c:pt idx="718">
                  <c:v>77.64603424072266</c:v>
                </c:pt>
                <c:pt idx="719">
                  <c:v>74.46552276611328</c:v>
                </c:pt>
                <c:pt idx="720">
                  <c:v>56.16001892089844</c:v>
                </c:pt>
                <c:pt idx="721">
                  <c:v>79.46743774414062</c:v>
                </c:pt>
                <c:pt idx="722">
                  <c:v>56.81564331054688</c:v>
                </c:pt>
                <c:pt idx="723">
                  <c:v>73.02527618408203</c:v>
                </c:pt>
                <c:pt idx="724">
                  <c:v>25.3082389831543</c:v>
                </c:pt>
                <c:pt idx="725">
                  <c:v>72.00394439697266</c:v>
                </c:pt>
                <c:pt idx="726">
                  <c:v>96.81732177734375</c:v>
                </c:pt>
                <c:pt idx="727">
                  <c:v>70.43025970458984</c:v>
                </c:pt>
                <c:pt idx="728">
                  <c:v>24.5831413269043</c:v>
                </c:pt>
                <c:pt idx="729">
                  <c:v>76.60155487060547</c:v>
                </c:pt>
                <c:pt idx="730">
                  <c:v>56.11621856689453</c:v>
                </c:pt>
                <c:pt idx="731">
                  <c:v>62.01350402832031</c:v>
                </c:pt>
                <c:pt idx="732">
                  <c:v>91.90333557128906</c:v>
                </c:pt>
                <c:pt idx="733">
                  <c:v>74.69375610351562</c:v>
                </c:pt>
                <c:pt idx="734">
                  <c:v>59.28659057617188</c:v>
                </c:pt>
                <c:pt idx="735">
                  <c:v>73.53122711181641</c:v>
                </c:pt>
                <c:pt idx="736">
                  <c:v>75.91924285888672</c:v>
                </c:pt>
                <c:pt idx="737">
                  <c:v>69.10935974121094</c:v>
                </c:pt>
                <c:pt idx="738">
                  <c:v>45.00419616699219</c:v>
                </c:pt>
                <c:pt idx="739">
                  <c:v>80.82023620605469</c:v>
                </c:pt>
                <c:pt idx="740">
                  <c:v>41.98398590087891</c:v>
                </c:pt>
                <c:pt idx="741">
                  <c:v>32.0880012512207</c:v>
                </c:pt>
                <c:pt idx="742">
                  <c:v>44.66928100585938</c:v>
                </c:pt>
                <c:pt idx="743">
                  <c:v>89.32366180419922</c:v>
                </c:pt>
                <c:pt idx="744">
                  <c:v>79.81415557861328</c:v>
                </c:pt>
                <c:pt idx="745">
                  <c:v>86.08291625976562</c:v>
                </c:pt>
                <c:pt idx="746">
                  <c:v>62.87592315673828</c:v>
                </c:pt>
                <c:pt idx="747">
                  <c:v>59.02900695800781</c:v>
                </c:pt>
                <c:pt idx="748">
                  <c:v>16.53240585327148</c:v>
                </c:pt>
                <c:pt idx="749">
                  <c:v>71.26735687255859</c:v>
                </c:pt>
                <c:pt idx="750">
                  <c:v>78.19300842285156</c:v>
                </c:pt>
                <c:pt idx="751">
                  <c:v>73.04824829101562</c:v>
                </c:pt>
                <c:pt idx="752">
                  <c:v>71.33522033691406</c:v>
                </c:pt>
                <c:pt idx="753">
                  <c:v>54.96303558349609</c:v>
                </c:pt>
                <c:pt idx="754">
                  <c:v>31.58531379699707</c:v>
                </c:pt>
                <c:pt idx="755">
                  <c:v>86.89707183837891</c:v>
                </c:pt>
                <c:pt idx="756">
                  <c:v>66.94940948486328</c:v>
                </c:pt>
                <c:pt idx="757">
                  <c:v>77.06145477294922</c:v>
                </c:pt>
                <c:pt idx="758">
                  <c:v>86.44872283935547</c:v>
                </c:pt>
                <c:pt idx="759">
                  <c:v>34.51750946044922</c:v>
                </c:pt>
                <c:pt idx="760">
                  <c:v>99.00405883789062</c:v>
                </c:pt>
                <c:pt idx="761">
                  <c:v>43.18152618408203</c:v>
                </c:pt>
                <c:pt idx="762">
                  <c:v>54.32811737060547</c:v>
                </c:pt>
                <c:pt idx="763">
                  <c:v>81.8841552734375</c:v>
                </c:pt>
                <c:pt idx="764">
                  <c:v>84.78863525390625</c:v>
                </c:pt>
                <c:pt idx="765">
                  <c:v>48.03221130371094</c:v>
                </c:pt>
                <c:pt idx="766">
                  <c:v>51.01838684082031</c:v>
                </c:pt>
                <c:pt idx="767">
                  <c:v>75.78537750244141</c:v>
                </c:pt>
                <c:pt idx="768">
                  <c:v>44.82942962646484</c:v>
                </c:pt>
                <c:pt idx="769">
                  <c:v>86.81572723388672</c:v>
                </c:pt>
                <c:pt idx="770">
                  <c:v>24.92461204528809</c:v>
                </c:pt>
                <c:pt idx="771">
                  <c:v>76.08283996582031</c:v>
                </c:pt>
                <c:pt idx="772">
                  <c:v>79.34181976318359</c:v>
                </c:pt>
                <c:pt idx="773">
                  <c:v>74.90318298339844</c:v>
                </c:pt>
                <c:pt idx="774">
                  <c:v>65.25917816162109</c:v>
                </c:pt>
                <c:pt idx="775">
                  <c:v>78.93346405029297</c:v>
                </c:pt>
                <c:pt idx="776">
                  <c:v>68.62541961669922</c:v>
                </c:pt>
                <c:pt idx="777">
                  <c:v>37.74172210693359</c:v>
                </c:pt>
                <c:pt idx="778">
                  <c:v>98.30988311767578</c:v>
                </c:pt>
                <c:pt idx="779">
                  <c:v>31.19858932495117</c:v>
                </c:pt>
                <c:pt idx="780">
                  <c:v>85.15037536621094</c:v>
                </c:pt>
                <c:pt idx="781">
                  <c:v>84.7830810546875</c:v>
                </c:pt>
                <c:pt idx="782">
                  <c:v>71.95244598388672</c:v>
                </c:pt>
                <c:pt idx="783">
                  <c:v>64.68498229980469</c:v>
                </c:pt>
                <c:pt idx="784">
                  <c:v>54.80023956298828</c:v>
                </c:pt>
                <c:pt idx="785">
                  <c:v>92.01790618896484</c:v>
                </c:pt>
                <c:pt idx="786">
                  <c:v>93.60720825195312</c:v>
                </c:pt>
                <c:pt idx="787">
                  <c:v>81.78966522216797</c:v>
                </c:pt>
                <c:pt idx="788">
                  <c:v>62.78969573974609</c:v>
                </c:pt>
                <c:pt idx="789">
                  <c:v>76.08698272705078</c:v>
                </c:pt>
                <c:pt idx="790">
                  <c:v>57.91320037841797</c:v>
                </c:pt>
                <c:pt idx="791">
                  <c:v>70.39131164550781</c:v>
                </c:pt>
                <c:pt idx="792">
                  <c:v>65.89720153808594</c:v>
                </c:pt>
                <c:pt idx="793">
                  <c:v>12.51304531097412</c:v>
                </c:pt>
                <c:pt idx="794">
                  <c:v>96.20074462890625</c:v>
                </c:pt>
                <c:pt idx="795">
                  <c:v>30.21792411804199</c:v>
                </c:pt>
                <c:pt idx="796">
                  <c:v>74.22408294677734</c:v>
                </c:pt>
                <c:pt idx="797">
                  <c:v>59.74620819091797</c:v>
                </c:pt>
                <c:pt idx="798">
                  <c:v>84.87064361572266</c:v>
                </c:pt>
                <c:pt idx="799">
                  <c:v>68.38022613525391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58.04401397705078</c:v>
                </c:pt>
                <c:pt idx="1">
                  <c:v>60.88006591796875</c:v>
                </c:pt>
                <c:pt idx="2">
                  <c:v>61.44754028320312</c:v>
                </c:pt>
                <c:pt idx="3">
                  <c:v>75.21379089355469</c:v>
                </c:pt>
                <c:pt idx="4">
                  <c:v>43.42252349853516</c:v>
                </c:pt>
                <c:pt idx="5">
                  <c:v>47.74430847167969</c:v>
                </c:pt>
                <c:pt idx="6">
                  <c:v>84.06906890869141</c:v>
                </c:pt>
                <c:pt idx="7">
                  <c:v>43.41792297363281</c:v>
                </c:pt>
                <c:pt idx="8">
                  <c:v>52.18714141845703</c:v>
                </c:pt>
                <c:pt idx="9">
                  <c:v>76.00762939453125</c:v>
                </c:pt>
                <c:pt idx="10">
                  <c:v>80.71169281005859</c:v>
                </c:pt>
                <c:pt idx="11">
                  <c:v>99.19824981689453</c:v>
                </c:pt>
                <c:pt idx="12">
                  <c:v>67.43046569824219</c:v>
                </c:pt>
                <c:pt idx="13">
                  <c:v>69.24317169189453</c:v>
                </c:pt>
                <c:pt idx="14">
                  <c:v>70.27961730957031</c:v>
                </c:pt>
                <c:pt idx="15">
                  <c:v>78.31729125976562</c:v>
                </c:pt>
                <c:pt idx="16">
                  <c:v>27.67032623291016</c:v>
                </c:pt>
                <c:pt idx="17">
                  <c:v>88.10863494873047</c:v>
                </c:pt>
                <c:pt idx="18">
                  <c:v>76.10520935058594</c:v>
                </c:pt>
                <c:pt idx="19">
                  <c:v>14.86156463623047</c:v>
                </c:pt>
                <c:pt idx="20">
                  <c:v>87.36122131347656</c:v>
                </c:pt>
                <c:pt idx="21">
                  <c:v>78.12615966796875</c:v>
                </c:pt>
                <c:pt idx="22">
                  <c:v>18.59762763977051</c:v>
                </c:pt>
                <c:pt idx="23">
                  <c:v>89.31089019775391</c:v>
                </c:pt>
                <c:pt idx="24">
                  <c:v>78.21493530273438</c:v>
                </c:pt>
                <c:pt idx="25">
                  <c:v>89.24099731445312</c:v>
                </c:pt>
                <c:pt idx="26">
                  <c:v>28.2903003692627</c:v>
                </c:pt>
                <c:pt idx="27">
                  <c:v>57.83708953857422</c:v>
                </c:pt>
                <c:pt idx="28">
                  <c:v>72.20974731445312</c:v>
                </c:pt>
                <c:pt idx="29">
                  <c:v>35.01128387451172</c:v>
                </c:pt>
                <c:pt idx="30">
                  <c:v>82.10761260986328</c:v>
                </c:pt>
                <c:pt idx="31">
                  <c:v>78.09992980957031</c:v>
                </c:pt>
                <c:pt idx="32">
                  <c:v>86.67967224121094</c:v>
                </c:pt>
                <c:pt idx="33">
                  <c:v>98.85123443603516</c:v>
                </c:pt>
                <c:pt idx="34">
                  <c:v>30.57673454284668</c:v>
                </c:pt>
                <c:pt idx="35">
                  <c:v>78.8760986328125</c:v>
                </c:pt>
                <c:pt idx="36">
                  <c:v>75.50537109375</c:v>
                </c:pt>
                <c:pt idx="37">
                  <c:v>58.18565368652344</c:v>
                </c:pt>
                <c:pt idx="38">
                  <c:v>22.4341926574707</c:v>
                </c:pt>
                <c:pt idx="39">
                  <c:v>57.70608520507812</c:v>
                </c:pt>
                <c:pt idx="40">
                  <c:v>81.03755187988281</c:v>
                </c:pt>
                <c:pt idx="41">
                  <c:v>49.69062805175781</c:v>
                </c:pt>
                <c:pt idx="42">
                  <c:v>77.24507904052734</c:v>
                </c:pt>
                <c:pt idx="43">
                  <c:v>78.60540008544922</c:v>
                </c:pt>
                <c:pt idx="44">
                  <c:v>63.70069122314453</c:v>
                </c:pt>
                <c:pt idx="45">
                  <c:v>32.85770416259766</c:v>
                </c:pt>
                <c:pt idx="46">
                  <c:v>47.06278991699219</c:v>
                </c:pt>
                <c:pt idx="47">
                  <c:v>55.9444580078125</c:v>
                </c:pt>
                <c:pt idx="48">
                  <c:v>94.30641937255859</c:v>
                </c:pt>
                <c:pt idx="49">
                  <c:v>44.95212554931641</c:v>
                </c:pt>
                <c:pt idx="50">
                  <c:v>50.00981903076172</c:v>
                </c:pt>
                <c:pt idx="51">
                  <c:v>84.11690521240234</c:v>
                </c:pt>
                <c:pt idx="52">
                  <c:v>57.1005859375</c:v>
                </c:pt>
                <c:pt idx="53">
                  <c:v>61.77022552490234</c:v>
                </c:pt>
                <c:pt idx="54">
                  <c:v>87.09819030761719</c:v>
                </c:pt>
                <c:pt idx="55">
                  <c:v>24.16611099243164</c:v>
                </c:pt>
                <c:pt idx="56">
                  <c:v>53.67288208007812</c:v>
                </c:pt>
                <c:pt idx="57">
                  <c:v>31.03347778320312</c:v>
                </c:pt>
                <c:pt idx="58">
                  <c:v>55.14423370361328</c:v>
                </c:pt>
                <c:pt idx="59">
                  <c:v>58.09180450439453</c:v>
                </c:pt>
                <c:pt idx="60">
                  <c:v>38.42756652832031</c:v>
                </c:pt>
                <c:pt idx="61">
                  <c:v>79.70067596435547</c:v>
                </c:pt>
                <c:pt idx="62">
                  <c:v>74.57239532470703</c:v>
                </c:pt>
                <c:pt idx="63">
                  <c:v>58.52685546875</c:v>
                </c:pt>
                <c:pt idx="64">
                  <c:v>74.70887756347656</c:v>
                </c:pt>
                <c:pt idx="65">
                  <c:v>88.98754119873047</c:v>
                </c:pt>
                <c:pt idx="66">
                  <c:v>54.29954528808594</c:v>
                </c:pt>
                <c:pt idx="67">
                  <c:v>68.83029174804688</c:v>
                </c:pt>
                <c:pt idx="68">
                  <c:v>74.21092987060547</c:v>
                </c:pt>
                <c:pt idx="69">
                  <c:v>63.61902618408203</c:v>
                </c:pt>
                <c:pt idx="70">
                  <c:v>48.87284088134766</c:v>
                </c:pt>
                <c:pt idx="71">
                  <c:v>67.45197296142578</c:v>
                </c:pt>
                <c:pt idx="72">
                  <c:v>75.20893096923828</c:v>
                </c:pt>
                <c:pt idx="73">
                  <c:v>77.51138305664062</c:v>
                </c:pt>
                <c:pt idx="74">
                  <c:v>42.44992065429688</c:v>
                </c:pt>
                <c:pt idx="75">
                  <c:v>81.28614807128906</c:v>
                </c:pt>
                <c:pt idx="76">
                  <c:v>18.52923202514648</c:v>
                </c:pt>
                <c:pt idx="77">
                  <c:v>14.23251628875732</c:v>
                </c:pt>
                <c:pt idx="78">
                  <c:v>39.93431854248047</c:v>
                </c:pt>
                <c:pt idx="79">
                  <c:v>51.25234985351562</c:v>
                </c:pt>
                <c:pt idx="80">
                  <c:v>47.61510467529297</c:v>
                </c:pt>
                <c:pt idx="81">
                  <c:v>32.11958694458008</c:v>
                </c:pt>
                <c:pt idx="82">
                  <c:v>81.92466735839844</c:v>
                </c:pt>
                <c:pt idx="83">
                  <c:v>54.22478485107422</c:v>
                </c:pt>
                <c:pt idx="84">
                  <c:v>38.9356689453125</c:v>
                </c:pt>
                <c:pt idx="85">
                  <c:v>25.31405830383301</c:v>
                </c:pt>
                <c:pt idx="86">
                  <c:v>61.11737060546875</c:v>
                </c:pt>
                <c:pt idx="87">
                  <c:v>76.13996887207031</c:v>
                </c:pt>
                <c:pt idx="88">
                  <c:v>91.37870788574219</c:v>
                </c:pt>
                <c:pt idx="89">
                  <c:v>73.41907501220703</c:v>
                </c:pt>
                <c:pt idx="90">
                  <c:v>83.33594512939453</c:v>
                </c:pt>
                <c:pt idx="91">
                  <c:v>82.79862976074219</c:v>
                </c:pt>
                <c:pt idx="92">
                  <c:v>35.46772003173828</c:v>
                </c:pt>
                <c:pt idx="93">
                  <c:v>65.99314880371094</c:v>
                </c:pt>
                <c:pt idx="94">
                  <c:v>85.37861633300781</c:v>
                </c:pt>
                <c:pt idx="95">
                  <c:v>57.12164306640625</c:v>
                </c:pt>
                <c:pt idx="96">
                  <c:v>98.1148681640625</c:v>
                </c:pt>
                <c:pt idx="97">
                  <c:v>14.28610038757324</c:v>
                </c:pt>
                <c:pt idx="98">
                  <c:v>65.75921630859375</c:v>
                </c:pt>
                <c:pt idx="99">
                  <c:v>45.54019165039062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15.28214454650879</c:v>
                </c:pt>
                <c:pt idx="1">
                  <c:v>84.05665588378906</c:v>
                </c:pt>
                <c:pt idx="2">
                  <c:v>57.35020446777344</c:v>
                </c:pt>
                <c:pt idx="3">
                  <c:v>67.21376037597656</c:v>
                </c:pt>
                <c:pt idx="4">
                  <c:v>53.34586334228516</c:v>
                </c:pt>
                <c:pt idx="5">
                  <c:v>48.17494964599609</c:v>
                </c:pt>
                <c:pt idx="6">
                  <c:v>50.82522583007812</c:v>
                </c:pt>
                <c:pt idx="7">
                  <c:v>73.82596588134766</c:v>
                </c:pt>
                <c:pt idx="8">
                  <c:v>66.00274658203125</c:v>
                </c:pt>
                <c:pt idx="9">
                  <c:v>47.9912109375</c:v>
                </c:pt>
                <c:pt idx="10">
                  <c:v>33.64145660400391</c:v>
                </c:pt>
                <c:pt idx="11">
                  <c:v>69.03857421875</c:v>
                </c:pt>
                <c:pt idx="12">
                  <c:v>64.64667510986328</c:v>
                </c:pt>
                <c:pt idx="13">
                  <c:v>56.10636901855469</c:v>
                </c:pt>
                <c:pt idx="14">
                  <c:v>86.23329162597656</c:v>
                </c:pt>
                <c:pt idx="15">
                  <c:v>104.6739959716797</c:v>
                </c:pt>
                <c:pt idx="16">
                  <c:v>68.95333099365234</c:v>
                </c:pt>
                <c:pt idx="17">
                  <c:v>89.49950408935547</c:v>
                </c:pt>
                <c:pt idx="18">
                  <c:v>80.86829376220703</c:v>
                </c:pt>
                <c:pt idx="19">
                  <c:v>80.09017944335938</c:v>
                </c:pt>
                <c:pt idx="20">
                  <c:v>69.86286163330078</c:v>
                </c:pt>
                <c:pt idx="21">
                  <c:v>89.17215728759766</c:v>
                </c:pt>
                <c:pt idx="22">
                  <c:v>42.43618774414062</c:v>
                </c:pt>
                <c:pt idx="23">
                  <c:v>68.70977020263672</c:v>
                </c:pt>
                <c:pt idx="24">
                  <c:v>89.5303955078125</c:v>
                </c:pt>
                <c:pt idx="25">
                  <c:v>48.94844055175781</c:v>
                </c:pt>
                <c:pt idx="26">
                  <c:v>49.02144622802734</c:v>
                </c:pt>
                <c:pt idx="27">
                  <c:v>93.52641296386719</c:v>
                </c:pt>
                <c:pt idx="28">
                  <c:v>59.11825561523438</c:v>
                </c:pt>
                <c:pt idx="29">
                  <c:v>63.12760925292969</c:v>
                </c:pt>
                <c:pt idx="30">
                  <c:v>99.26010894775391</c:v>
                </c:pt>
                <c:pt idx="31">
                  <c:v>79.78575897216797</c:v>
                </c:pt>
                <c:pt idx="32">
                  <c:v>77.72523498535156</c:v>
                </c:pt>
                <c:pt idx="33">
                  <c:v>73.88249969482422</c:v>
                </c:pt>
                <c:pt idx="34">
                  <c:v>60.21936798095703</c:v>
                </c:pt>
                <c:pt idx="35">
                  <c:v>83.65667724609375</c:v>
                </c:pt>
                <c:pt idx="36">
                  <c:v>85.15316009521484</c:v>
                </c:pt>
                <c:pt idx="37">
                  <c:v>56.74109649658203</c:v>
                </c:pt>
                <c:pt idx="38">
                  <c:v>85.24465179443359</c:v>
                </c:pt>
                <c:pt idx="39">
                  <c:v>83.51703643798828</c:v>
                </c:pt>
                <c:pt idx="40">
                  <c:v>85.58139801025391</c:v>
                </c:pt>
                <c:pt idx="41">
                  <c:v>39.56839752197266</c:v>
                </c:pt>
                <c:pt idx="42">
                  <c:v>56.455322265625</c:v>
                </c:pt>
                <c:pt idx="43">
                  <c:v>93.84218597412109</c:v>
                </c:pt>
                <c:pt idx="44">
                  <c:v>57.15335083007812</c:v>
                </c:pt>
                <c:pt idx="45">
                  <c:v>41.64446258544922</c:v>
                </c:pt>
                <c:pt idx="46">
                  <c:v>53.87512969970703</c:v>
                </c:pt>
                <c:pt idx="47">
                  <c:v>77.78450012207031</c:v>
                </c:pt>
                <c:pt idx="48">
                  <c:v>82.56655120849609</c:v>
                </c:pt>
                <c:pt idx="49">
                  <c:v>30.06299209594727</c:v>
                </c:pt>
                <c:pt idx="50">
                  <c:v>82.51426696777344</c:v>
                </c:pt>
                <c:pt idx="51">
                  <c:v>78.7388916015625</c:v>
                </c:pt>
                <c:pt idx="52">
                  <c:v>40.14911270141602</c:v>
                </c:pt>
                <c:pt idx="53">
                  <c:v>88.20870208740234</c:v>
                </c:pt>
                <c:pt idx="54">
                  <c:v>32.01531982421875</c:v>
                </c:pt>
                <c:pt idx="55">
                  <c:v>81.34160614013672</c:v>
                </c:pt>
                <c:pt idx="56">
                  <c:v>83.12525939941406</c:v>
                </c:pt>
                <c:pt idx="57">
                  <c:v>70.51393890380859</c:v>
                </c:pt>
                <c:pt idx="58">
                  <c:v>62.38545989990234</c:v>
                </c:pt>
                <c:pt idx="59">
                  <c:v>98.31660461425781</c:v>
                </c:pt>
                <c:pt idx="60">
                  <c:v>72.37339782714844</c:v>
                </c:pt>
                <c:pt idx="61">
                  <c:v>87.66291046142578</c:v>
                </c:pt>
                <c:pt idx="62">
                  <c:v>94.76902008056641</c:v>
                </c:pt>
                <c:pt idx="63">
                  <c:v>57.404052734375</c:v>
                </c:pt>
                <c:pt idx="64">
                  <c:v>77.38466644287109</c:v>
                </c:pt>
                <c:pt idx="65">
                  <c:v>72.93260192871094</c:v>
                </c:pt>
                <c:pt idx="66">
                  <c:v>43.99040985107422</c:v>
                </c:pt>
                <c:pt idx="67">
                  <c:v>57.352294921875</c:v>
                </c:pt>
                <c:pt idx="68">
                  <c:v>83.86405181884766</c:v>
                </c:pt>
                <c:pt idx="69">
                  <c:v>80.09281158447266</c:v>
                </c:pt>
                <c:pt idx="70">
                  <c:v>43.03273773193359</c:v>
                </c:pt>
                <c:pt idx="71">
                  <c:v>45.35402679443359</c:v>
                </c:pt>
                <c:pt idx="72">
                  <c:v>29.11326026916504</c:v>
                </c:pt>
                <c:pt idx="73">
                  <c:v>43.78532409667969</c:v>
                </c:pt>
                <c:pt idx="74">
                  <c:v>76.41963958740234</c:v>
                </c:pt>
                <c:pt idx="75">
                  <c:v>66.77814483642578</c:v>
                </c:pt>
                <c:pt idx="76">
                  <c:v>94.41796875</c:v>
                </c:pt>
                <c:pt idx="77">
                  <c:v>39.56755828857422</c:v>
                </c:pt>
                <c:pt idx="78">
                  <c:v>82.11408233642578</c:v>
                </c:pt>
                <c:pt idx="79">
                  <c:v>67.62497711181641</c:v>
                </c:pt>
                <c:pt idx="80">
                  <c:v>65.81001281738281</c:v>
                </c:pt>
                <c:pt idx="81">
                  <c:v>13.01460361480713</c:v>
                </c:pt>
                <c:pt idx="82">
                  <c:v>73.51151275634766</c:v>
                </c:pt>
                <c:pt idx="83">
                  <c:v>62.67594146728516</c:v>
                </c:pt>
                <c:pt idx="84">
                  <c:v>95.02816009521484</c:v>
                </c:pt>
                <c:pt idx="85">
                  <c:v>48.88628387451172</c:v>
                </c:pt>
                <c:pt idx="86">
                  <c:v>71.17176818847656</c:v>
                </c:pt>
                <c:pt idx="87">
                  <c:v>89.98428344726562</c:v>
                </c:pt>
                <c:pt idx="88">
                  <c:v>59.95535278320312</c:v>
                </c:pt>
                <c:pt idx="89">
                  <c:v>59.27561950683594</c:v>
                </c:pt>
                <c:pt idx="90">
                  <c:v>71.16323089599609</c:v>
                </c:pt>
                <c:pt idx="91">
                  <c:v>78.70929718017578</c:v>
                </c:pt>
                <c:pt idx="92">
                  <c:v>40.83521270751953</c:v>
                </c:pt>
                <c:pt idx="93">
                  <c:v>90.58222961425781</c:v>
                </c:pt>
                <c:pt idx="94">
                  <c:v>62.28693389892578</c:v>
                </c:pt>
                <c:pt idx="95">
                  <c:v>80.57999420166016</c:v>
                </c:pt>
                <c:pt idx="96">
                  <c:v>66.05107116699219</c:v>
                </c:pt>
                <c:pt idx="97">
                  <c:v>85.11919403076172</c:v>
                </c:pt>
                <c:pt idx="98">
                  <c:v>82.25120544433594</c:v>
                </c:pt>
                <c:pt idx="99">
                  <c:v>73.18784332275391</c:v>
                </c:pt>
                <c:pt idx="100">
                  <c:v>80.48137664794922</c:v>
                </c:pt>
                <c:pt idx="101">
                  <c:v>83.37774658203125</c:v>
                </c:pt>
                <c:pt idx="102">
                  <c:v>76.36734008789062</c:v>
                </c:pt>
                <c:pt idx="103">
                  <c:v>82.12001800537109</c:v>
                </c:pt>
                <c:pt idx="104">
                  <c:v>82.66070556640625</c:v>
                </c:pt>
                <c:pt idx="105">
                  <c:v>81.89842987060547</c:v>
                </c:pt>
                <c:pt idx="106">
                  <c:v>73.98810577392578</c:v>
                </c:pt>
                <c:pt idx="107">
                  <c:v>85.08585357666016</c:v>
                </c:pt>
                <c:pt idx="108">
                  <c:v>76.84217834472656</c:v>
                </c:pt>
                <c:pt idx="109">
                  <c:v>81.97647857666016</c:v>
                </c:pt>
                <c:pt idx="110">
                  <c:v>80.86038208007812</c:v>
                </c:pt>
                <c:pt idx="111">
                  <c:v>82.00988006591797</c:v>
                </c:pt>
                <c:pt idx="112">
                  <c:v>80.38272857666016</c:v>
                </c:pt>
                <c:pt idx="113">
                  <c:v>81.7293701171875</c:v>
                </c:pt>
                <c:pt idx="114">
                  <c:v>81.09590148925781</c:v>
                </c:pt>
                <c:pt idx="115">
                  <c:v>82.38343811035156</c:v>
                </c:pt>
                <c:pt idx="116">
                  <c:v>79.94004058837891</c:v>
                </c:pt>
                <c:pt idx="117">
                  <c:v>80.47071075439453</c:v>
                </c:pt>
                <c:pt idx="118">
                  <c:v>80.74565124511719</c:v>
                </c:pt>
                <c:pt idx="119">
                  <c:v>84.48031616210938</c:v>
                </c:pt>
                <c:pt idx="120">
                  <c:v>75.44300842285156</c:v>
                </c:pt>
                <c:pt idx="121">
                  <c:v>85.13612365722656</c:v>
                </c:pt>
                <c:pt idx="122">
                  <c:v>81.39080047607422</c:v>
                </c:pt>
                <c:pt idx="123">
                  <c:v>79.06113433837891</c:v>
                </c:pt>
                <c:pt idx="124">
                  <c:v>81.63082885742188</c:v>
                </c:pt>
                <c:pt idx="125">
                  <c:v>79.855712890625</c:v>
                </c:pt>
                <c:pt idx="126">
                  <c:v>82.20193481445312</c:v>
                </c:pt>
                <c:pt idx="127">
                  <c:v>81.55603790283203</c:v>
                </c:pt>
                <c:pt idx="128">
                  <c:v>82.26715087890625</c:v>
                </c:pt>
                <c:pt idx="129">
                  <c:v>82.40744018554688</c:v>
                </c:pt>
                <c:pt idx="130">
                  <c:v>75.01150512695312</c:v>
                </c:pt>
                <c:pt idx="131">
                  <c:v>81.82639312744141</c:v>
                </c:pt>
                <c:pt idx="132">
                  <c:v>79.84648895263672</c:v>
                </c:pt>
                <c:pt idx="133">
                  <c:v>83.32622528076172</c:v>
                </c:pt>
                <c:pt idx="134">
                  <c:v>79.83979034423828</c:v>
                </c:pt>
                <c:pt idx="135">
                  <c:v>79.56578826904297</c:v>
                </c:pt>
                <c:pt idx="136">
                  <c:v>81.24061584472656</c:v>
                </c:pt>
                <c:pt idx="137">
                  <c:v>83.46547698974609</c:v>
                </c:pt>
                <c:pt idx="138">
                  <c:v>82.91617584228516</c:v>
                </c:pt>
                <c:pt idx="139">
                  <c:v>82.88644409179688</c:v>
                </c:pt>
                <c:pt idx="140">
                  <c:v>73.44403839111328</c:v>
                </c:pt>
                <c:pt idx="141">
                  <c:v>77.59506988525391</c:v>
                </c:pt>
                <c:pt idx="142">
                  <c:v>83.52935028076172</c:v>
                </c:pt>
                <c:pt idx="143">
                  <c:v>82.59710693359375</c:v>
                </c:pt>
                <c:pt idx="144">
                  <c:v>82.46787261962891</c:v>
                </c:pt>
                <c:pt idx="145">
                  <c:v>78.90399932861328</c:v>
                </c:pt>
                <c:pt idx="146">
                  <c:v>74.48574829101562</c:v>
                </c:pt>
                <c:pt idx="147">
                  <c:v>79.19519805908203</c:v>
                </c:pt>
                <c:pt idx="148">
                  <c:v>84.01190185546875</c:v>
                </c:pt>
                <c:pt idx="149">
                  <c:v>81.21764373779297</c:v>
                </c:pt>
                <c:pt idx="150">
                  <c:v>80.99033355712891</c:v>
                </c:pt>
                <c:pt idx="151">
                  <c:v>80.65834045410156</c:v>
                </c:pt>
                <c:pt idx="152">
                  <c:v>75.92530059814453</c:v>
                </c:pt>
                <c:pt idx="153">
                  <c:v>83.66536712646484</c:v>
                </c:pt>
                <c:pt idx="154">
                  <c:v>79.36671447753906</c:v>
                </c:pt>
                <c:pt idx="155">
                  <c:v>81.99250030517578</c:v>
                </c:pt>
                <c:pt idx="156">
                  <c:v>78.44794464111328</c:v>
                </c:pt>
                <c:pt idx="157">
                  <c:v>80.35694885253906</c:v>
                </c:pt>
                <c:pt idx="158">
                  <c:v>82.23931884765625</c:v>
                </c:pt>
                <c:pt idx="159">
                  <c:v>81.29570007324219</c:v>
                </c:pt>
                <c:pt idx="160">
                  <c:v>81.35554504394531</c:v>
                </c:pt>
                <c:pt idx="161">
                  <c:v>78.02100372314453</c:v>
                </c:pt>
                <c:pt idx="162">
                  <c:v>77.67316436767578</c:v>
                </c:pt>
                <c:pt idx="163">
                  <c:v>77.35254669189453</c:v>
                </c:pt>
                <c:pt idx="164">
                  <c:v>82.06193542480469</c:v>
                </c:pt>
                <c:pt idx="165">
                  <c:v>84.789306640625</c:v>
                </c:pt>
                <c:pt idx="166">
                  <c:v>84.18009948730469</c:v>
                </c:pt>
                <c:pt idx="167">
                  <c:v>82.24977111816406</c:v>
                </c:pt>
                <c:pt idx="168">
                  <c:v>77.19930267333984</c:v>
                </c:pt>
                <c:pt idx="169">
                  <c:v>80.86914825439453</c:v>
                </c:pt>
                <c:pt idx="170">
                  <c:v>78.60543823242188</c:v>
                </c:pt>
                <c:pt idx="171">
                  <c:v>81.66623687744141</c:v>
                </c:pt>
                <c:pt idx="172">
                  <c:v>77.60712432861328</c:v>
                </c:pt>
                <c:pt idx="173">
                  <c:v>80.09979248046875</c:v>
                </c:pt>
                <c:pt idx="174">
                  <c:v>82.06089782714844</c:v>
                </c:pt>
                <c:pt idx="175">
                  <c:v>77.56524658203125</c:v>
                </c:pt>
                <c:pt idx="176">
                  <c:v>70.36945343017578</c:v>
                </c:pt>
                <c:pt idx="177">
                  <c:v>82.79662322998047</c:v>
                </c:pt>
                <c:pt idx="178">
                  <c:v>81.48173522949219</c:v>
                </c:pt>
                <c:pt idx="179">
                  <c:v>81.45978546142578</c:v>
                </c:pt>
                <c:pt idx="180">
                  <c:v>79.30054473876953</c:v>
                </c:pt>
                <c:pt idx="181">
                  <c:v>77.75960540771484</c:v>
                </c:pt>
                <c:pt idx="182">
                  <c:v>81.54962158203125</c:v>
                </c:pt>
                <c:pt idx="183">
                  <c:v>81.64388275146484</c:v>
                </c:pt>
                <c:pt idx="184">
                  <c:v>80.61652374267578</c:v>
                </c:pt>
                <c:pt idx="185">
                  <c:v>82.17180633544922</c:v>
                </c:pt>
                <c:pt idx="186">
                  <c:v>82.84406280517578</c:v>
                </c:pt>
                <c:pt idx="187">
                  <c:v>80.98925018310547</c:v>
                </c:pt>
                <c:pt idx="188">
                  <c:v>80.32344055175781</c:v>
                </c:pt>
                <c:pt idx="189">
                  <c:v>81.48098754882812</c:v>
                </c:pt>
                <c:pt idx="190">
                  <c:v>79.35626983642578</c:v>
                </c:pt>
                <c:pt idx="191">
                  <c:v>77.20159912109375</c:v>
                </c:pt>
                <c:pt idx="192">
                  <c:v>82.65899658203125</c:v>
                </c:pt>
                <c:pt idx="193">
                  <c:v>83.16150665283203</c:v>
                </c:pt>
                <c:pt idx="194">
                  <c:v>80.12691497802734</c:v>
                </c:pt>
                <c:pt idx="195">
                  <c:v>81.69886016845703</c:v>
                </c:pt>
                <c:pt idx="196">
                  <c:v>78.52251434326172</c:v>
                </c:pt>
                <c:pt idx="197">
                  <c:v>80.62876129150391</c:v>
                </c:pt>
                <c:pt idx="198">
                  <c:v>74.22083282470703</c:v>
                </c:pt>
                <c:pt idx="199">
                  <c:v>64.70146942138672</c:v>
                </c:pt>
                <c:pt idx="200">
                  <c:v>58.13387298583984</c:v>
                </c:pt>
                <c:pt idx="201">
                  <c:v>50.40116119384766</c:v>
                </c:pt>
                <c:pt idx="202">
                  <c:v>82.88316345214844</c:v>
                </c:pt>
                <c:pt idx="203">
                  <c:v>60.94014739990234</c:v>
                </c:pt>
                <c:pt idx="204">
                  <c:v>89.69705200195312</c:v>
                </c:pt>
                <c:pt idx="205">
                  <c:v>29.54819297790527</c:v>
                </c:pt>
                <c:pt idx="206">
                  <c:v>37.5078239440918</c:v>
                </c:pt>
                <c:pt idx="207">
                  <c:v>58.18858337402344</c:v>
                </c:pt>
                <c:pt idx="208">
                  <c:v>51.15502166748047</c:v>
                </c:pt>
                <c:pt idx="209">
                  <c:v>77.63996887207031</c:v>
                </c:pt>
                <c:pt idx="210">
                  <c:v>39.09035491943359</c:v>
                </c:pt>
                <c:pt idx="211">
                  <c:v>80.44888305664062</c:v>
                </c:pt>
                <c:pt idx="212">
                  <c:v>28.07103729248047</c:v>
                </c:pt>
                <c:pt idx="213">
                  <c:v>35.64902496337891</c:v>
                </c:pt>
                <c:pt idx="214">
                  <c:v>29.50319480895996</c:v>
                </c:pt>
                <c:pt idx="215">
                  <c:v>89.50582122802734</c:v>
                </c:pt>
                <c:pt idx="216">
                  <c:v>30.19980049133301</c:v>
                </c:pt>
                <c:pt idx="217">
                  <c:v>22.04072570800781</c:v>
                </c:pt>
                <c:pt idx="218">
                  <c:v>75.03610229492188</c:v>
                </c:pt>
                <c:pt idx="219">
                  <c:v>95.7059326171875</c:v>
                </c:pt>
                <c:pt idx="220">
                  <c:v>79.52862548828125</c:v>
                </c:pt>
                <c:pt idx="221">
                  <c:v>75.67108917236328</c:v>
                </c:pt>
                <c:pt idx="222">
                  <c:v>33.31849670410156</c:v>
                </c:pt>
                <c:pt idx="223">
                  <c:v>72.84159088134766</c:v>
                </c:pt>
                <c:pt idx="224">
                  <c:v>77.38361358642578</c:v>
                </c:pt>
                <c:pt idx="225">
                  <c:v>51.47863006591797</c:v>
                </c:pt>
                <c:pt idx="226">
                  <c:v>9.446011543273926</c:v>
                </c:pt>
                <c:pt idx="227">
                  <c:v>35.30399703979492</c:v>
                </c:pt>
                <c:pt idx="228">
                  <c:v>25.39397430419922</c:v>
                </c:pt>
                <c:pt idx="229">
                  <c:v>70.93354797363281</c:v>
                </c:pt>
                <c:pt idx="230">
                  <c:v>40.13478088378906</c:v>
                </c:pt>
                <c:pt idx="231">
                  <c:v>70.33824157714844</c:v>
                </c:pt>
                <c:pt idx="232">
                  <c:v>64.24929809570312</c:v>
                </c:pt>
                <c:pt idx="233">
                  <c:v>85.60455322265625</c:v>
                </c:pt>
                <c:pt idx="234">
                  <c:v>57.10350799560547</c:v>
                </c:pt>
                <c:pt idx="235">
                  <c:v>58.45565032958984</c:v>
                </c:pt>
                <c:pt idx="236">
                  <c:v>29.91506195068359</c:v>
                </c:pt>
                <c:pt idx="237">
                  <c:v>82.89649200439453</c:v>
                </c:pt>
                <c:pt idx="238">
                  <c:v>44.78986358642578</c:v>
                </c:pt>
                <c:pt idx="239">
                  <c:v>85.52378845214844</c:v>
                </c:pt>
                <c:pt idx="240">
                  <c:v>41.94106292724609</c:v>
                </c:pt>
                <c:pt idx="241">
                  <c:v>56.60796356201172</c:v>
                </c:pt>
                <c:pt idx="242">
                  <c:v>52.77850341796875</c:v>
                </c:pt>
                <c:pt idx="243">
                  <c:v>64.48793029785156</c:v>
                </c:pt>
                <c:pt idx="244">
                  <c:v>21.16509246826172</c:v>
                </c:pt>
                <c:pt idx="245">
                  <c:v>78.77330017089844</c:v>
                </c:pt>
                <c:pt idx="246">
                  <c:v>50.83574676513672</c:v>
                </c:pt>
                <c:pt idx="247">
                  <c:v>83.05532073974609</c:v>
                </c:pt>
                <c:pt idx="248">
                  <c:v>62.29316711425781</c:v>
                </c:pt>
                <c:pt idx="249">
                  <c:v>34.02332305908203</c:v>
                </c:pt>
                <c:pt idx="250">
                  <c:v>87.71442413330078</c:v>
                </c:pt>
                <c:pt idx="251">
                  <c:v>35.58282089233398</c:v>
                </c:pt>
                <c:pt idx="252">
                  <c:v>39.22096252441406</c:v>
                </c:pt>
                <c:pt idx="253">
                  <c:v>56.05985260009766</c:v>
                </c:pt>
                <c:pt idx="254">
                  <c:v>63.1385498046875</c:v>
                </c:pt>
                <c:pt idx="255">
                  <c:v>53.17217254638672</c:v>
                </c:pt>
                <c:pt idx="256">
                  <c:v>39.16590881347656</c:v>
                </c:pt>
                <c:pt idx="257">
                  <c:v>48.77064514160156</c:v>
                </c:pt>
                <c:pt idx="258">
                  <c:v>38.74521636962891</c:v>
                </c:pt>
                <c:pt idx="259">
                  <c:v>33.66535186767578</c:v>
                </c:pt>
                <c:pt idx="260">
                  <c:v>88.77521514892578</c:v>
                </c:pt>
                <c:pt idx="261">
                  <c:v>38.73793792724609</c:v>
                </c:pt>
                <c:pt idx="262">
                  <c:v>79.88076782226562</c:v>
                </c:pt>
                <c:pt idx="263">
                  <c:v>70.35243225097656</c:v>
                </c:pt>
                <c:pt idx="264">
                  <c:v>63.38899230957031</c:v>
                </c:pt>
                <c:pt idx="265">
                  <c:v>68.44258117675781</c:v>
                </c:pt>
                <c:pt idx="266">
                  <c:v>50.81119537353516</c:v>
                </c:pt>
                <c:pt idx="267">
                  <c:v>62.53679656982422</c:v>
                </c:pt>
                <c:pt idx="268">
                  <c:v>94.34500885009766</c:v>
                </c:pt>
                <c:pt idx="269">
                  <c:v>72.62920379638672</c:v>
                </c:pt>
                <c:pt idx="270">
                  <c:v>84.85939025878906</c:v>
                </c:pt>
                <c:pt idx="271">
                  <c:v>26.30552291870117</c:v>
                </c:pt>
                <c:pt idx="272">
                  <c:v>79.67847442626953</c:v>
                </c:pt>
                <c:pt idx="273">
                  <c:v>63.79032897949219</c:v>
                </c:pt>
                <c:pt idx="274">
                  <c:v>94.37647247314453</c:v>
                </c:pt>
                <c:pt idx="275">
                  <c:v>86.31354522705078</c:v>
                </c:pt>
                <c:pt idx="276">
                  <c:v>78.55295562744141</c:v>
                </c:pt>
                <c:pt idx="277">
                  <c:v>100.7035217285156</c:v>
                </c:pt>
                <c:pt idx="278">
                  <c:v>67.95105743408203</c:v>
                </c:pt>
                <c:pt idx="279">
                  <c:v>41.88336181640625</c:v>
                </c:pt>
                <c:pt idx="280">
                  <c:v>63.38760375976562</c:v>
                </c:pt>
                <c:pt idx="281">
                  <c:v>63.07666015625</c:v>
                </c:pt>
                <c:pt idx="282">
                  <c:v>89.82081604003906</c:v>
                </c:pt>
                <c:pt idx="283">
                  <c:v>82.33966064453125</c:v>
                </c:pt>
                <c:pt idx="284">
                  <c:v>25.62915420532227</c:v>
                </c:pt>
                <c:pt idx="285">
                  <c:v>79.28482818603516</c:v>
                </c:pt>
                <c:pt idx="286">
                  <c:v>24.30352401733398</c:v>
                </c:pt>
                <c:pt idx="287">
                  <c:v>73.49393463134766</c:v>
                </c:pt>
                <c:pt idx="288">
                  <c:v>78.52947235107422</c:v>
                </c:pt>
                <c:pt idx="289">
                  <c:v>8.95216178894043</c:v>
                </c:pt>
                <c:pt idx="290">
                  <c:v>32.7442626953125</c:v>
                </c:pt>
                <c:pt idx="291">
                  <c:v>82.05322265625</c:v>
                </c:pt>
                <c:pt idx="292">
                  <c:v>74.18649291992188</c:v>
                </c:pt>
                <c:pt idx="293">
                  <c:v>71.51906585693359</c:v>
                </c:pt>
                <c:pt idx="294">
                  <c:v>75.654052734375</c:v>
                </c:pt>
                <c:pt idx="295">
                  <c:v>87.76477813720703</c:v>
                </c:pt>
                <c:pt idx="296">
                  <c:v>32.21198272705078</c:v>
                </c:pt>
                <c:pt idx="297">
                  <c:v>86.04707336425781</c:v>
                </c:pt>
                <c:pt idx="298">
                  <c:v>27.57612609863281</c:v>
                </c:pt>
                <c:pt idx="299">
                  <c:v>49.77996063232422</c:v>
                </c:pt>
                <c:pt idx="300">
                  <c:v>74.49200439453125</c:v>
                </c:pt>
                <c:pt idx="301">
                  <c:v>74.77976226806641</c:v>
                </c:pt>
                <c:pt idx="302">
                  <c:v>67.74435424804688</c:v>
                </c:pt>
                <c:pt idx="303">
                  <c:v>80.27855682373047</c:v>
                </c:pt>
                <c:pt idx="304">
                  <c:v>89.44940185546875</c:v>
                </c:pt>
                <c:pt idx="305">
                  <c:v>31.930419921875</c:v>
                </c:pt>
                <c:pt idx="306">
                  <c:v>64.88284301757812</c:v>
                </c:pt>
                <c:pt idx="307">
                  <c:v>69.09671020507812</c:v>
                </c:pt>
                <c:pt idx="308">
                  <c:v>83.52895355224609</c:v>
                </c:pt>
                <c:pt idx="309">
                  <c:v>65.64752960205078</c:v>
                </c:pt>
                <c:pt idx="310">
                  <c:v>83.14705657958984</c:v>
                </c:pt>
                <c:pt idx="311">
                  <c:v>49.13917541503906</c:v>
                </c:pt>
                <c:pt idx="312">
                  <c:v>80.78810882568359</c:v>
                </c:pt>
                <c:pt idx="313">
                  <c:v>74.92064666748047</c:v>
                </c:pt>
                <c:pt idx="314">
                  <c:v>71.17931365966797</c:v>
                </c:pt>
                <c:pt idx="315">
                  <c:v>35.56656646728516</c:v>
                </c:pt>
                <c:pt idx="316">
                  <c:v>43.28407287597656</c:v>
                </c:pt>
                <c:pt idx="317">
                  <c:v>59.86549377441406</c:v>
                </c:pt>
                <c:pt idx="318">
                  <c:v>-5.518209457397461</c:v>
                </c:pt>
                <c:pt idx="319">
                  <c:v>77.76335906982422</c:v>
                </c:pt>
                <c:pt idx="320">
                  <c:v>62.27994537353516</c:v>
                </c:pt>
                <c:pt idx="321">
                  <c:v>71.55887603759766</c:v>
                </c:pt>
                <c:pt idx="322">
                  <c:v>57.30690002441406</c:v>
                </c:pt>
                <c:pt idx="323">
                  <c:v>83.11818695068359</c:v>
                </c:pt>
                <c:pt idx="324">
                  <c:v>75.00661468505859</c:v>
                </c:pt>
                <c:pt idx="325">
                  <c:v>75.03835296630859</c:v>
                </c:pt>
                <c:pt idx="326">
                  <c:v>87.37434387207031</c:v>
                </c:pt>
                <c:pt idx="327">
                  <c:v>79.26020050048828</c:v>
                </c:pt>
                <c:pt idx="328">
                  <c:v>79.38381195068359</c:v>
                </c:pt>
                <c:pt idx="329">
                  <c:v>55.47167205810547</c:v>
                </c:pt>
                <c:pt idx="330">
                  <c:v>89.42865753173828</c:v>
                </c:pt>
                <c:pt idx="331">
                  <c:v>44.72467803955078</c:v>
                </c:pt>
                <c:pt idx="332">
                  <c:v>67.70970916748047</c:v>
                </c:pt>
                <c:pt idx="333">
                  <c:v>83.76109313964844</c:v>
                </c:pt>
                <c:pt idx="334">
                  <c:v>77.16426086425781</c:v>
                </c:pt>
                <c:pt idx="335">
                  <c:v>70.26768493652344</c:v>
                </c:pt>
                <c:pt idx="336">
                  <c:v>50.25321197509766</c:v>
                </c:pt>
                <c:pt idx="337">
                  <c:v>77.71900177001953</c:v>
                </c:pt>
                <c:pt idx="338">
                  <c:v>71.86087036132812</c:v>
                </c:pt>
                <c:pt idx="339">
                  <c:v>46.47016143798828</c:v>
                </c:pt>
                <c:pt idx="340">
                  <c:v>90.25090789794922</c:v>
                </c:pt>
                <c:pt idx="341">
                  <c:v>31.52129936218262</c:v>
                </c:pt>
                <c:pt idx="342">
                  <c:v>55.45719146728516</c:v>
                </c:pt>
                <c:pt idx="343">
                  <c:v>75.85929107666016</c:v>
                </c:pt>
                <c:pt idx="344">
                  <c:v>75.82440948486328</c:v>
                </c:pt>
                <c:pt idx="345">
                  <c:v>80.25933837890625</c:v>
                </c:pt>
                <c:pt idx="346">
                  <c:v>89.73866271972656</c:v>
                </c:pt>
                <c:pt idx="347">
                  <c:v>30.79433441162109</c:v>
                </c:pt>
                <c:pt idx="348">
                  <c:v>73.61565399169922</c:v>
                </c:pt>
                <c:pt idx="349">
                  <c:v>80.9132080078125</c:v>
                </c:pt>
                <c:pt idx="350">
                  <c:v>54.01735687255859</c:v>
                </c:pt>
                <c:pt idx="351">
                  <c:v>65.54566192626953</c:v>
                </c:pt>
                <c:pt idx="352">
                  <c:v>71.293701171875</c:v>
                </c:pt>
                <c:pt idx="353">
                  <c:v>50.09541320800781</c:v>
                </c:pt>
                <c:pt idx="354">
                  <c:v>72.49990081787109</c:v>
                </c:pt>
                <c:pt idx="355">
                  <c:v>46.44351196289062</c:v>
                </c:pt>
                <c:pt idx="356">
                  <c:v>91.55799865722656</c:v>
                </c:pt>
                <c:pt idx="357">
                  <c:v>52.95034790039062</c:v>
                </c:pt>
                <c:pt idx="358">
                  <c:v>48.54863739013672</c:v>
                </c:pt>
                <c:pt idx="359">
                  <c:v>67.14702606201172</c:v>
                </c:pt>
                <c:pt idx="360">
                  <c:v>58.83467102050781</c:v>
                </c:pt>
                <c:pt idx="361">
                  <c:v>68.78660583496094</c:v>
                </c:pt>
                <c:pt idx="362">
                  <c:v>82.94535064697266</c:v>
                </c:pt>
                <c:pt idx="363">
                  <c:v>88.75724792480469</c:v>
                </c:pt>
                <c:pt idx="364">
                  <c:v>82.37961578369141</c:v>
                </c:pt>
                <c:pt idx="365">
                  <c:v>73.73197174072266</c:v>
                </c:pt>
                <c:pt idx="366">
                  <c:v>68.93869781494141</c:v>
                </c:pt>
                <c:pt idx="367">
                  <c:v>77.52082824707031</c:v>
                </c:pt>
                <c:pt idx="368">
                  <c:v>85.24252319335938</c:v>
                </c:pt>
                <c:pt idx="369">
                  <c:v>57.27390289306641</c:v>
                </c:pt>
                <c:pt idx="370">
                  <c:v>69.44419860839844</c:v>
                </c:pt>
                <c:pt idx="371">
                  <c:v>57.63124847412109</c:v>
                </c:pt>
                <c:pt idx="372">
                  <c:v>60.23480987548828</c:v>
                </c:pt>
                <c:pt idx="373">
                  <c:v>70.67850494384766</c:v>
                </c:pt>
                <c:pt idx="374">
                  <c:v>82.06768798828125</c:v>
                </c:pt>
                <c:pt idx="375">
                  <c:v>21.9469108581543</c:v>
                </c:pt>
                <c:pt idx="376">
                  <c:v>57.13954925537109</c:v>
                </c:pt>
                <c:pt idx="377">
                  <c:v>81.86821746826172</c:v>
                </c:pt>
                <c:pt idx="378">
                  <c:v>48.17143249511719</c:v>
                </c:pt>
                <c:pt idx="379">
                  <c:v>64.33332061767578</c:v>
                </c:pt>
                <c:pt idx="380">
                  <c:v>54.24933624267578</c:v>
                </c:pt>
                <c:pt idx="381">
                  <c:v>42.8682861328125</c:v>
                </c:pt>
                <c:pt idx="382">
                  <c:v>86.29435729980469</c:v>
                </c:pt>
                <c:pt idx="383">
                  <c:v>88.30245208740234</c:v>
                </c:pt>
                <c:pt idx="384">
                  <c:v>73.55656433105469</c:v>
                </c:pt>
                <c:pt idx="385">
                  <c:v>47.49775695800781</c:v>
                </c:pt>
                <c:pt idx="386">
                  <c:v>86.70117950439453</c:v>
                </c:pt>
                <c:pt idx="387">
                  <c:v>77.77700042724609</c:v>
                </c:pt>
                <c:pt idx="388">
                  <c:v>46.05381774902344</c:v>
                </c:pt>
                <c:pt idx="389">
                  <c:v>58.06844329833984</c:v>
                </c:pt>
                <c:pt idx="390">
                  <c:v>55.20947265625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23.97673034667969</v>
      </c>
      <c r="C2">
        <v>71.2685</v>
      </c>
      <c r="D2">
        <v>58.04401397705078</v>
      </c>
      <c r="E2">
        <v>7.10687</v>
      </c>
      <c r="F2">
        <v>15.28214454650879</v>
      </c>
      <c r="G2">
        <v>0</v>
      </c>
      <c r="H2">
        <v>0</v>
      </c>
    </row>
    <row r="3" spans="1:8">
      <c r="A3">
        <v>48.6579</v>
      </c>
      <c r="B3">
        <v>46.82088470458984</v>
      </c>
      <c r="C3">
        <v>62.7778</v>
      </c>
      <c r="D3">
        <v>60.88006591796875</v>
      </c>
      <c r="E3">
        <v>86.01000000000001</v>
      </c>
      <c r="F3">
        <v>84.05665588378906</v>
      </c>
      <c r="G3">
        <v>105</v>
      </c>
      <c r="H3">
        <v>105</v>
      </c>
    </row>
    <row r="4" spans="1:8">
      <c r="A4">
        <v>79.045</v>
      </c>
      <c r="B4">
        <v>82.22232055664062</v>
      </c>
      <c r="C4">
        <v>71.7929</v>
      </c>
      <c r="D4">
        <v>61.44754028320312</v>
      </c>
      <c r="E4">
        <v>58.1033</v>
      </c>
      <c r="F4">
        <v>57.35020446777344</v>
      </c>
      <c r="G4">
        <v>105</v>
      </c>
      <c r="H4">
        <v>0</v>
      </c>
    </row>
    <row r="5" spans="1:8">
      <c r="A5">
        <v>53.60040000000001</v>
      </c>
      <c r="B5">
        <v>52.80509948730469</v>
      </c>
      <c r="C5">
        <v>75.6378</v>
      </c>
      <c r="D5">
        <v>75.21379089355469</v>
      </c>
      <c r="E5">
        <v>74.8476</v>
      </c>
      <c r="F5">
        <v>67.21376037597656</v>
      </c>
      <c r="G5">
        <v>105</v>
      </c>
      <c r="H5">
        <v>105</v>
      </c>
    </row>
    <row r="6" spans="1:8">
      <c r="A6">
        <v>33.3137</v>
      </c>
      <c r="B6">
        <v>35.22586822509766</v>
      </c>
      <c r="C6">
        <v>38.2398</v>
      </c>
      <c r="D6">
        <v>43.42252349853516</v>
      </c>
      <c r="E6">
        <v>43.4016</v>
      </c>
      <c r="F6">
        <v>53.34586334228516</v>
      </c>
      <c r="G6">
        <v>0</v>
      </c>
      <c r="H6">
        <v>105</v>
      </c>
    </row>
    <row r="7" spans="1:8">
      <c r="A7">
        <v>77.6349</v>
      </c>
      <c r="B7">
        <v>78.07413482666016</v>
      </c>
      <c r="C7">
        <v>47.39370000000001</v>
      </c>
      <c r="D7">
        <v>47.74430847167969</v>
      </c>
      <c r="E7">
        <v>50.1844</v>
      </c>
      <c r="F7">
        <v>48.17494964599609</v>
      </c>
      <c r="G7">
        <v>105</v>
      </c>
      <c r="H7">
        <v>105</v>
      </c>
    </row>
    <row r="8" spans="1:8">
      <c r="A8">
        <v>77.3319</v>
      </c>
      <c r="B8">
        <v>75.81777191162109</v>
      </c>
      <c r="C8">
        <v>79.79049999999999</v>
      </c>
      <c r="D8">
        <v>84.06906890869141</v>
      </c>
      <c r="E8">
        <v>54.3965</v>
      </c>
      <c r="F8">
        <v>50.82522583007812</v>
      </c>
    </row>
    <row r="9" spans="1:8">
      <c r="A9">
        <v>42.7418</v>
      </c>
      <c r="B9">
        <v>40.9647216796875</v>
      </c>
      <c r="C9">
        <v>35.8948</v>
      </c>
      <c r="D9">
        <v>43.41792297363281</v>
      </c>
      <c r="E9">
        <v>40.1812</v>
      </c>
      <c r="F9">
        <v>73.82596588134766</v>
      </c>
    </row>
    <row r="10" spans="1:8">
      <c r="A10">
        <v>82.79770000000001</v>
      </c>
      <c r="B10">
        <v>83.28855133056641</v>
      </c>
      <c r="C10">
        <v>48.9105</v>
      </c>
      <c r="D10">
        <v>52.18714141845703</v>
      </c>
      <c r="E10">
        <v>69.0017</v>
      </c>
      <c r="F10">
        <v>66.00274658203125</v>
      </c>
    </row>
    <row r="11" spans="1:8">
      <c r="A11">
        <v>60.87050000000001</v>
      </c>
      <c r="B11">
        <v>59.72679901123047</v>
      </c>
      <c r="C11">
        <v>85.70780000000001</v>
      </c>
      <c r="D11">
        <v>76.00762939453125</v>
      </c>
      <c r="E11">
        <v>40.36969999999999</v>
      </c>
      <c r="F11">
        <v>47.9912109375</v>
      </c>
    </row>
    <row r="12" spans="1:8">
      <c r="A12">
        <v>80.5742</v>
      </c>
      <c r="B12">
        <v>83.12419128417969</v>
      </c>
      <c r="C12">
        <v>78.4997</v>
      </c>
      <c r="D12">
        <v>80.71169281005859</v>
      </c>
      <c r="E12">
        <v>32.0985</v>
      </c>
      <c r="F12">
        <v>33.64145660400391</v>
      </c>
    </row>
    <row r="13" spans="1:8">
      <c r="A13">
        <v>48.2398</v>
      </c>
      <c r="B13">
        <v>50.98465728759766</v>
      </c>
      <c r="C13">
        <v>94.40860000000001</v>
      </c>
      <c r="D13">
        <v>99.19824981689453</v>
      </c>
      <c r="E13">
        <v>67.0018</v>
      </c>
      <c r="F13">
        <v>69.03857421875</v>
      </c>
    </row>
    <row r="14" spans="1:8">
      <c r="A14">
        <v>54.2069</v>
      </c>
      <c r="B14">
        <v>54.69083404541016</v>
      </c>
      <c r="C14">
        <v>73.98999999999999</v>
      </c>
      <c r="D14">
        <v>67.43046569824219</v>
      </c>
      <c r="E14">
        <v>66.7122</v>
      </c>
      <c r="F14">
        <v>64.64667510986328</v>
      </c>
    </row>
    <row r="15" spans="1:8">
      <c r="A15">
        <v>76.02509999999999</v>
      </c>
      <c r="B15">
        <v>78.98416137695312</v>
      </c>
      <c r="C15">
        <v>70.7384</v>
      </c>
      <c r="D15">
        <v>69.24317169189453</v>
      </c>
      <c r="E15">
        <v>39.70280000000001</v>
      </c>
      <c r="F15">
        <v>56.10636901855469</v>
      </c>
    </row>
    <row r="16" spans="1:8">
      <c r="A16">
        <v>74.0125</v>
      </c>
      <c r="B16">
        <v>75.93597412109375</v>
      </c>
      <c r="C16">
        <v>72.1482</v>
      </c>
      <c r="D16">
        <v>70.27961730957031</v>
      </c>
      <c r="E16">
        <v>80.9817</v>
      </c>
      <c r="F16">
        <v>86.23329162597656</v>
      </c>
    </row>
    <row r="17" spans="1:6">
      <c r="A17">
        <v>76.5771</v>
      </c>
      <c r="B17">
        <v>80.69228363037109</v>
      </c>
      <c r="C17">
        <v>76.03879999999999</v>
      </c>
      <c r="D17">
        <v>78.31729125976562</v>
      </c>
      <c r="E17">
        <v>90.83759999999999</v>
      </c>
      <c r="F17">
        <v>104.6739959716797</v>
      </c>
    </row>
    <row r="18" spans="1:6">
      <c r="A18">
        <v>60.25069999999999</v>
      </c>
      <c r="B18">
        <v>59.14685821533203</v>
      </c>
      <c r="C18">
        <v>27.3157</v>
      </c>
      <c r="D18">
        <v>27.67032623291016</v>
      </c>
      <c r="E18">
        <v>76.8933</v>
      </c>
      <c r="F18">
        <v>68.95333099365234</v>
      </c>
    </row>
    <row r="19" spans="1:6">
      <c r="A19">
        <v>39.0172</v>
      </c>
      <c r="B19">
        <v>37.96734619140625</v>
      </c>
      <c r="C19">
        <v>81.9087</v>
      </c>
      <c r="D19">
        <v>88.10863494873047</v>
      </c>
      <c r="E19">
        <v>80.1439</v>
      </c>
      <c r="F19">
        <v>89.49950408935547</v>
      </c>
    </row>
    <row r="20" spans="1:6">
      <c r="A20">
        <v>76.2603</v>
      </c>
      <c r="B20">
        <v>78.18314361572266</v>
      </c>
      <c r="C20">
        <v>79.3986</v>
      </c>
      <c r="D20">
        <v>76.10520935058594</v>
      </c>
      <c r="E20">
        <v>82.3721</v>
      </c>
      <c r="F20">
        <v>80.86829376220703</v>
      </c>
    </row>
    <row r="21" spans="1:6">
      <c r="A21">
        <v>53.5227</v>
      </c>
      <c r="B21">
        <v>54.39640045166016</v>
      </c>
      <c r="C21">
        <v>14.8441</v>
      </c>
      <c r="D21">
        <v>14.86156463623047</v>
      </c>
      <c r="E21">
        <v>77.6349</v>
      </c>
      <c r="F21">
        <v>80.09017944335938</v>
      </c>
    </row>
    <row r="22" spans="1:6">
      <c r="A22">
        <v>64.41630000000001</v>
      </c>
      <c r="B22">
        <v>63.01540374755859</v>
      </c>
      <c r="C22">
        <v>85.8087</v>
      </c>
      <c r="D22">
        <v>87.36122131347656</v>
      </c>
      <c r="E22">
        <v>75.0883</v>
      </c>
      <c r="F22">
        <v>69.86286163330078</v>
      </c>
    </row>
    <row r="23" spans="1:6">
      <c r="A23">
        <v>77.5162</v>
      </c>
      <c r="B23">
        <v>81.28969573974609</v>
      </c>
      <c r="C23">
        <v>75.0836</v>
      </c>
      <c r="D23">
        <v>78.12615966796875</v>
      </c>
      <c r="E23">
        <v>80.0192</v>
      </c>
      <c r="F23">
        <v>89.17215728759766</v>
      </c>
    </row>
    <row r="24" spans="1:6">
      <c r="A24">
        <v>29.7594</v>
      </c>
      <c r="B24">
        <v>34.63311767578125</v>
      </c>
      <c r="C24">
        <v>11.8881</v>
      </c>
      <c r="D24">
        <v>18.59762763977051</v>
      </c>
      <c r="E24">
        <v>28.8436</v>
      </c>
      <c r="F24">
        <v>42.43618774414062</v>
      </c>
    </row>
    <row r="25" spans="1:6">
      <c r="A25">
        <v>71.6067</v>
      </c>
      <c r="B25">
        <v>74.41847991943359</v>
      </c>
      <c r="C25">
        <v>91.12949999999999</v>
      </c>
      <c r="D25">
        <v>89.31089019775391</v>
      </c>
      <c r="E25">
        <v>79.1164</v>
      </c>
      <c r="F25">
        <v>68.70977020263672</v>
      </c>
    </row>
    <row r="26" spans="1:6">
      <c r="A26">
        <v>76.26390000000001</v>
      </c>
      <c r="B26">
        <v>72.35414123535156</v>
      </c>
      <c r="C26">
        <v>61.47679999999998</v>
      </c>
      <c r="D26">
        <v>78.21493530273438</v>
      </c>
      <c r="E26">
        <v>83.5823</v>
      </c>
      <c r="F26">
        <v>89.5303955078125</v>
      </c>
    </row>
    <row r="27" spans="1:6">
      <c r="A27">
        <v>58.6024</v>
      </c>
      <c r="B27">
        <v>59.2880859375</v>
      </c>
      <c r="C27">
        <v>92.1056</v>
      </c>
      <c r="D27">
        <v>89.24099731445312</v>
      </c>
      <c r="E27">
        <v>68.3349</v>
      </c>
      <c r="F27">
        <v>48.94844055175781</v>
      </c>
    </row>
    <row r="28" spans="1:6">
      <c r="A28">
        <v>73.49930000000001</v>
      </c>
      <c r="B28">
        <v>70.79255676269531</v>
      </c>
      <c r="C28">
        <v>25.8901</v>
      </c>
      <c r="D28">
        <v>28.2903003692627</v>
      </c>
      <c r="E28">
        <v>50.6405</v>
      </c>
      <c r="F28">
        <v>49.02144622802734</v>
      </c>
    </row>
    <row r="29" spans="1:6">
      <c r="A29">
        <v>89.7713</v>
      </c>
      <c r="B29">
        <v>92.9820556640625</v>
      </c>
      <c r="C29">
        <v>55.47370000000001</v>
      </c>
      <c r="D29">
        <v>57.83708953857422</v>
      </c>
      <c r="E29">
        <v>87.8205</v>
      </c>
      <c r="F29">
        <v>93.52641296386719</v>
      </c>
    </row>
    <row r="30" spans="1:6">
      <c r="A30">
        <v>89.22410000000001</v>
      </c>
      <c r="B30">
        <v>92.56960296630859</v>
      </c>
      <c r="C30">
        <v>74.7826</v>
      </c>
      <c r="D30">
        <v>72.20974731445312</v>
      </c>
      <c r="E30">
        <v>53.3083</v>
      </c>
      <c r="F30">
        <v>59.11825561523438</v>
      </c>
    </row>
    <row r="31" spans="1:6">
      <c r="A31">
        <v>35.5511</v>
      </c>
      <c r="B31">
        <v>38.42784881591797</v>
      </c>
      <c r="C31">
        <v>42.825</v>
      </c>
      <c r="D31">
        <v>35.01128387451172</v>
      </c>
      <c r="E31">
        <v>66.861</v>
      </c>
      <c r="F31">
        <v>63.12760925292969</v>
      </c>
    </row>
    <row r="32" spans="1:6">
      <c r="A32">
        <v>82.7638</v>
      </c>
      <c r="B32">
        <v>88.32492828369141</v>
      </c>
      <c r="C32">
        <v>79.9136</v>
      </c>
      <c r="D32">
        <v>82.10761260986328</v>
      </c>
      <c r="E32">
        <v>95.22920000000001</v>
      </c>
      <c r="F32">
        <v>99.26010894775391</v>
      </c>
    </row>
    <row r="33" spans="1:6">
      <c r="A33">
        <v>74.1279</v>
      </c>
      <c r="B33">
        <v>77.2725830078125</v>
      </c>
      <c r="C33">
        <v>76.5331</v>
      </c>
      <c r="D33">
        <v>78.09992980957031</v>
      </c>
      <c r="E33">
        <v>75.6955</v>
      </c>
      <c r="F33">
        <v>79.78575897216797</v>
      </c>
    </row>
    <row r="34" spans="1:6">
      <c r="A34">
        <v>80.4864</v>
      </c>
      <c r="B34">
        <v>89.3616943359375</v>
      </c>
      <c r="C34">
        <v>80.8927</v>
      </c>
      <c r="D34">
        <v>86.67967224121094</v>
      </c>
      <c r="E34">
        <v>74.5831</v>
      </c>
      <c r="F34">
        <v>77.72523498535156</v>
      </c>
    </row>
    <row r="35" spans="1:6">
      <c r="A35">
        <v>65.89619999999999</v>
      </c>
      <c r="B35">
        <v>65.21063995361328</v>
      </c>
      <c r="C35">
        <v>90.75960000000001</v>
      </c>
      <c r="D35">
        <v>98.85123443603516</v>
      </c>
      <c r="E35">
        <v>78.1763</v>
      </c>
      <c r="F35">
        <v>73.88249969482422</v>
      </c>
    </row>
    <row r="36" spans="1:6">
      <c r="A36">
        <v>44.2106</v>
      </c>
      <c r="B36">
        <v>46.47229766845703</v>
      </c>
      <c r="C36">
        <v>35.0815</v>
      </c>
      <c r="D36">
        <v>30.57673454284668</v>
      </c>
      <c r="E36">
        <v>69.5368</v>
      </c>
      <c r="F36">
        <v>60.21936798095703</v>
      </c>
    </row>
    <row r="37" spans="1:6">
      <c r="A37">
        <v>50.6952</v>
      </c>
      <c r="B37">
        <v>48.83983612060547</v>
      </c>
      <c r="C37">
        <v>85.9948</v>
      </c>
      <c r="D37">
        <v>78.8760986328125</v>
      </c>
      <c r="E37">
        <v>79.1952</v>
      </c>
      <c r="F37">
        <v>83.65667724609375</v>
      </c>
    </row>
    <row r="38" spans="1:6">
      <c r="A38">
        <v>51.48530000000001</v>
      </c>
      <c r="B38">
        <v>50.5985107421875</v>
      </c>
      <c r="C38">
        <v>77.6349</v>
      </c>
      <c r="D38">
        <v>75.50537109375</v>
      </c>
      <c r="E38">
        <v>89.0134</v>
      </c>
      <c r="F38">
        <v>85.15316009521484</v>
      </c>
    </row>
    <row r="39" spans="1:6">
      <c r="A39">
        <v>80.48779999999999</v>
      </c>
      <c r="B39">
        <v>81.60115814208984</v>
      </c>
      <c r="C39">
        <v>50.36500000000001</v>
      </c>
      <c r="D39">
        <v>58.18565368652344</v>
      </c>
      <c r="E39">
        <v>61.64789999999999</v>
      </c>
      <c r="F39">
        <v>56.74109649658203</v>
      </c>
    </row>
    <row r="40" spans="1:6">
      <c r="A40">
        <v>38.1497</v>
      </c>
      <c r="B40">
        <v>39.74526214599609</v>
      </c>
      <c r="C40">
        <v>23.0472</v>
      </c>
      <c r="D40">
        <v>22.4341926574707</v>
      </c>
      <c r="E40">
        <v>73.5089</v>
      </c>
      <c r="F40">
        <v>85.24465179443359</v>
      </c>
    </row>
    <row r="41" spans="1:6">
      <c r="A41">
        <v>76.12390000000001</v>
      </c>
      <c r="B41">
        <v>76.14633178710938</v>
      </c>
      <c r="C41">
        <v>55.6318</v>
      </c>
      <c r="D41">
        <v>57.70608520507812</v>
      </c>
      <c r="E41">
        <v>75.4286</v>
      </c>
      <c r="F41">
        <v>83.51703643798828</v>
      </c>
    </row>
    <row r="42" spans="1:6">
      <c r="A42">
        <v>77.44159999999999</v>
      </c>
      <c r="B42">
        <v>76.80522155761719</v>
      </c>
      <c r="C42">
        <v>78.4286</v>
      </c>
      <c r="D42">
        <v>81.03755187988281</v>
      </c>
      <c r="E42">
        <v>91.84520000000001</v>
      </c>
      <c r="F42">
        <v>85.58139801025391</v>
      </c>
    </row>
    <row r="43" spans="1:6">
      <c r="A43">
        <v>49.78230000000001</v>
      </c>
      <c r="B43">
        <v>51.67317962646484</v>
      </c>
      <c r="C43">
        <v>36.4227</v>
      </c>
      <c r="D43">
        <v>49.69062805175781</v>
      </c>
      <c r="E43">
        <v>30.7279</v>
      </c>
      <c r="F43">
        <v>39.56839752197266</v>
      </c>
    </row>
    <row r="44" spans="1:6">
      <c r="A44">
        <v>52.5801</v>
      </c>
      <c r="B44">
        <v>54.7957763671875</v>
      </c>
      <c r="C44">
        <v>83.7839</v>
      </c>
      <c r="D44">
        <v>77.24507904052734</v>
      </c>
      <c r="E44">
        <v>62.7102</v>
      </c>
      <c r="F44">
        <v>56.455322265625</v>
      </c>
    </row>
    <row r="45" spans="1:6">
      <c r="A45">
        <v>77.8796</v>
      </c>
      <c r="B45">
        <v>78.80982208251953</v>
      </c>
      <c r="C45">
        <v>73.49079999999999</v>
      </c>
      <c r="D45">
        <v>78.60540008544922</v>
      </c>
      <c r="E45">
        <v>84.85599999999999</v>
      </c>
      <c r="F45">
        <v>93.84218597412109</v>
      </c>
    </row>
    <row r="46" spans="1:6">
      <c r="A46">
        <v>28.7633</v>
      </c>
      <c r="B46">
        <v>27.79023361206055</v>
      </c>
      <c r="C46">
        <v>75.1734</v>
      </c>
      <c r="D46">
        <v>63.70069122314453</v>
      </c>
      <c r="E46">
        <v>59.3867</v>
      </c>
      <c r="F46">
        <v>57.15335083007812</v>
      </c>
    </row>
    <row r="47" spans="1:6">
      <c r="A47">
        <v>82.59820000000001</v>
      </c>
      <c r="B47">
        <v>86.97572326660156</v>
      </c>
      <c r="C47">
        <v>27.4589</v>
      </c>
      <c r="D47">
        <v>32.85770416259766</v>
      </c>
      <c r="E47">
        <v>30.2573</v>
      </c>
      <c r="F47">
        <v>41.64446258544922</v>
      </c>
    </row>
    <row r="48" spans="1:6">
      <c r="A48">
        <v>66.2784</v>
      </c>
      <c r="B48">
        <v>64.3416748046875</v>
      </c>
      <c r="C48">
        <v>52.73020000000001</v>
      </c>
      <c r="D48">
        <v>47.06278991699219</v>
      </c>
      <c r="E48">
        <v>56.82730000000001</v>
      </c>
      <c r="F48">
        <v>53.87512969970703</v>
      </c>
    </row>
    <row r="49" spans="1:6">
      <c r="A49">
        <v>72.3158</v>
      </c>
      <c r="B49">
        <v>74.41139984130859</v>
      </c>
      <c r="C49">
        <v>59.26820000000001</v>
      </c>
      <c r="D49">
        <v>55.9444580078125</v>
      </c>
      <c r="E49">
        <v>84.40649999999999</v>
      </c>
      <c r="F49">
        <v>77.78450012207031</v>
      </c>
    </row>
    <row r="50" spans="1:6">
      <c r="A50">
        <v>63.81599999999999</v>
      </c>
      <c r="B50">
        <v>66.56416320800781</v>
      </c>
      <c r="C50">
        <v>96.0202</v>
      </c>
      <c r="D50">
        <v>94.30641937255859</v>
      </c>
      <c r="E50">
        <v>88.188</v>
      </c>
      <c r="F50">
        <v>82.56655120849609</v>
      </c>
    </row>
    <row r="51" spans="1:6">
      <c r="A51">
        <v>77.6349</v>
      </c>
      <c r="B51">
        <v>76.80158996582031</v>
      </c>
      <c r="C51">
        <v>44.3625</v>
      </c>
      <c r="D51">
        <v>44.95212554931641</v>
      </c>
      <c r="E51">
        <v>32.7716</v>
      </c>
      <c r="F51">
        <v>30.06299209594727</v>
      </c>
    </row>
    <row r="52" spans="1:6">
      <c r="A52">
        <v>70.05999999999999</v>
      </c>
      <c r="B52">
        <v>68.39032745361328</v>
      </c>
      <c r="C52">
        <v>50.9828</v>
      </c>
      <c r="D52">
        <v>50.00981903076172</v>
      </c>
      <c r="E52">
        <v>79.5063</v>
      </c>
      <c r="F52">
        <v>82.51426696777344</v>
      </c>
    </row>
    <row r="53" spans="1:6">
      <c r="A53">
        <v>50.67410000000001</v>
      </c>
      <c r="B53">
        <v>54.65015411376953</v>
      </c>
      <c r="C53">
        <v>82.2625</v>
      </c>
      <c r="D53">
        <v>84.11690521240234</v>
      </c>
      <c r="E53">
        <v>78.4419</v>
      </c>
      <c r="F53">
        <v>78.7388916015625</v>
      </c>
    </row>
    <row r="54" spans="1:6">
      <c r="A54">
        <v>65.2024</v>
      </c>
      <c r="B54">
        <v>64.37033081054688</v>
      </c>
      <c r="C54">
        <v>34.259</v>
      </c>
      <c r="D54">
        <v>57.1005859375</v>
      </c>
      <c r="E54">
        <v>42.721</v>
      </c>
      <c r="F54">
        <v>40.14911270141602</v>
      </c>
    </row>
    <row r="55" spans="1:6">
      <c r="A55">
        <v>58.6416</v>
      </c>
      <c r="B55">
        <v>55.48098754882812</v>
      </c>
      <c r="C55">
        <v>60.52810000000001</v>
      </c>
      <c r="D55">
        <v>61.77022552490234</v>
      </c>
      <c r="E55">
        <v>87.46469999999999</v>
      </c>
      <c r="F55">
        <v>88.20870208740234</v>
      </c>
    </row>
    <row r="56" spans="1:6">
      <c r="A56">
        <v>21.5362</v>
      </c>
      <c r="B56">
        <v>17.01541900634766</v>
      </c>
      <c r="C56">
        <v>76.2923</v>
      </c>
      <c r="D56">
        <v>87.09819030761719</v>
      </c>
      <c r="E56">
        <v>41.0705</v>
      </c>
      <c r="F56">
        <v>32.01531982421875</v>
      </c>
    </row>
    <row r="57" spans="1:6">
      <c r="A57">
        <v>48.6075</v>
      </c>
      <c r="B57">
        <v>51.50567626953125</v>
      </c>
      <c r="C57">
        <v>26.8727</v>
      </c>
      <c r="D57">
        <v>24.16611099243164</v>
      </c>
      <c r="E57">
        <v>83.2594</v>
      </c>
      <c r="F57">
        <v>81.34160614013672</v>
      </c>
    </row>
    <row r="58" spans="1:6">
      <c r="A58">
        <v>56.6191</v>
      </c>
      <c r="B58">
        <v>53.21797180175781</v>
      </c>
      <c r="C58">
        <v>53.94800000000001</v>
      </c>
      <c r="D58">
        <v>53.67288208007812</v>
      </c>
      <c r="E58">
        <v>78.777</v>
      </c>
      <c r="F58">
        <v>83.12525939941406</v>
      </c>
    </row>
    <row r="59" spans="1:6">
      <c r="A59">
        <v>77.6349</v>
      </c>
      <c r="B59">
        <v>74.99343109130859</v>
      </c>
      <c r="C59">
        <v>18.1317</v>
      </c>
      <c r="D59">
        <v>31.03347778320312</v>
      </c>
      <c r="E59">
        <v>67.5008</v>
      </c>
      <c r="F59">
        <v>70.51393890380859</v>
      </c>
    </row>
    <row r="60" spans="1:6">
      <c r="A60">
        <v>27.4445</v>
      </c>
      <c r="B60">
        <v>24.3073616027832</v>
      </c>
      <c r="C60">
        <v>64.8809</v>
      </c>
      <c r="D60">
        <v>55.14423370361328</v>
      </c>
      <c r="E60">
        <v>57.19200000000001</v>
      </c>
      <c r="F60">
        <v>62.38545989990234</v>
      </c>
    </row>
    <row r="61" spans="1:6">
      <c r="A61">
        <v>77.8352</v>
      </c>
      <c r="B61">
        <v>81.97384643554688</v>
      </c>
      <c r="C61">
        <v>49.8502</v>
      </c>
      <c r="D61">
        <v>58.09180450439453</v>
      </c>
      <c r="E61">
        <v>96.3043</v>
      </c>
      <c r="F61">
        <v>98.31660461425781</v>
      </c>
    </row>
    <row r="62" spans="1:6">
      <c r="A62">
        <v>90.4487</v>
      </c>
      <c r="B62">
        <v>89.53272247314453</v>
      </c>
      <c r="C62">
        <v>36.5137</v>
      </c>
      <c r="D62">
        <v>38.42756652832031</v>
      </c>
      <c r="E62">
        <v>69.6538</v>
      </c>
      <c r="F62">
        <v>72.37339782714844</v>
      </c>
    </row>
    <row r="63" spans="1:6">
      <c r="A63">
        <v>77.69029999999999</v>
      </c>
      <c r="B63">
        <v>77.74763488769531</v>
      </c>
      <c r="C63">
        <v>79.3471</v>
      </c>
      <c r="D63">
        <v>79.70067596435547</v>
      </c>
      <c r="E63">
        <v>81.5342</v>
      </c>
      <c r="F63">
        <v>87.66291046142578</v>
      </c>
    </row>
    <row r="64" spans="1:6">
      <c r="A64">
        <v>40.5685</v>
      </c>
      <c r="B64">
        <v>39.62083435058594</v>
      </c>
      <c r="C64">
        <v>73.5605</v>
      </c>
      <c r="D64">
        <v>74.57239532470703</v>
      </c>
      <c r="E64">
        <v>95.8982</v>
      </c>
      <c r="F64">
        <v>94.76902008056641</v>
      </c>
    </row>
    <row r="65" spans="1:6">
      <c r="A65">
        <v>90.5441</v>
      </c>
      <c r="B65">
        <v>94.64350128173828</v>
      </c>
      <c r="C65">
        <v>54.0458</v>
      </c>
      <c r="D65">
        <v>58.52685546875</v>
      </c>
      <c r="E65">
        <v>44.52420000000001</v>
      </c>
      <c r="F65">
        <v>57.404052734375</v>
      </c>
    </row>
    <row r="66" spans="1:6">
      <c r="A66">
        <v>69.2483</v>
      </c>
      <c r="B66">
        <v>74.22641754150391</v>
      </c>
      <c r="C66">
        <v>73.2679</v>
      </c>
      <c r="D66">
        <v>74.70887756347656</v>
      </c>
      <c r="E66">
        <v>76.07389999999999</v>
      </c>
      <c r="F66">
        <v>77.38466644287109</v>
      </c>
    </row>
    <row r="67" spans="1:6">
      <c r="A67">
        <v>54.38040000000001</v>
      </c>
      <c r="B67">
        <v>48.30063629150391</v>
      </c>
      <c r="C67">
        <v>85.73390000000001</v>
      </c>
      <c r="D67">
        <v>88.98754119873047</v>
      </c>
      <c r="E67">
        <v>78.45269999999999</v>
      </c>
      <c r="F67">
        <v>72.93260192871094</v>
      </c>
    </row>
    <row r="68" spans="1:6">
      <c r="A68">
        <v>70.2343</v>
      </c>
      <c r="B68">
        <v>72.10247802734375</v>
      </c>
      <c r="C68">
        <v>54.562</v>
      </c>
      <c r="D68">
        <v>54.29954528808594</v>
      </c>
      <c r="E68">
        <v>41.4911</v>
      </c>
      <c r="F68">
        <v>43.99040985107422</v>
      </c>
    </row>
    <row r="69" spans="1:6">
      <c r="A69">
        <v>51.9876</v>
      </c>
      <c r="B69">
        <v>50.12126922607422</v>
      </c>
      <c r="C69">
        <v>59.6563</v>
      </c>
      <c r="D69">
        <v>68.83029174804688</v>
      </c>
      <c r="E69">
        <v>45.94240000000001</v>
      </c>
      <c r="F69">
        <v>57.352294921875</v>
      </c>
    </row>
    <row r="70" spans="1:6">
      <c r="A70">
        <v>81.3854</v>
      </c>
      <c r="B70">
        <v>86.99689483642578</v>
      </c>
      <c r="C70">
        <v>77.453</v>
      </c>
      <c r="D70">
        <v>74.21092987060547</v>
      </c>
      <c r="E70">
        <v>76.1641</v>
      </c>
      <c r="F70">
        <v>83.86405181884766</v>
      </c>
    </row>
    <row r="71" spans="1:6">
      <c r="A71">
        <v>41.5039</v>
      </c>
      <c r="B71">
        <v>41.42337799072266</v>
      </c>
      <c r="C71">
        <v>63.11360000000001</v>
      </c>
      <c r="D71">
        <v>63.61902618408203</v>
      </c>
      <c r="E71">
        <v>80.3858</v>
      </c>
      <c r="F71">
        <v>80.09281158447266</v>
      </c>
    </row>
    <row r="72" spans="1:6">
      <c r="A72">
        <v>82.36709999999999</v>
      </c>
      <c r="B72">
        <v>82.61705017089844</v>
      </c>
      <c r="C72">
        <v>45.5715</v>
      </c>
      <c r="D72">
        <v>48.87284088134766</v>
      </c>
      <c r="E72">
        <v>50.6358</v>
      </c>
      <c r="F72">
        <v>43.03273773193359</v>
      </c>
    </row>
    <row r="73" spans="1:6">
      <c r="A73">
        <v>30.1175</v>
      </c>
      <c r="B73">
        <v>29.27471923828125</v>
      </c>
      <c r="C73">
        <v>64.5613</v>
      </c>
      <c r="D73">
        <v>67.45197296142578</v>
      </c>
      <c r="E73">
        <v>44.71900000000001</v>
      </c>
      <c r="F73">
        <v>45.35402679443359</v>
      </c>
    </row>
    <row r="74" spans="1:6">
      <c r="A74">
        <v>80.5835</v>
      </c>
      <c r="B74">
        <v>86.45272064208984</v>
      </c>
      <c r="C74">
        <v>79.1217</v>
      </c>
      <c r="D74">
        <v>75.20893096923828</v>
      </c>
      <c r="E74">
        <v>27.7657</v>
      </c>
      <c r="F74">
        <v>29.11326026916504</v>
      </c>
    </row>
    <row r="75" spans="1:6">
      <c r="A75">
        <v>82.3048</v>
      </c>
      <c r="B75">
        <v>83.79505920410156</v>
      </c>
      <c r="C75">
        <v>76.7098</v>
      </c>
      <c r="D75">
        <v>77.51138305664062</v>
      </c>
      <c r="E75">
        <v>38.5218</v>
      </c>
      <c r="F75">
        <v>43.78532409667969</v>
      </c>
    </row>
    <row r="76" spans="1:6">
      <c r="A76">
        <v>70.0415</v>
      </c>
      <c r="B76">
        <v>69.72454833984375</v>
      </c>
      <c r="C76">
        <v>41.6741</v>
      </c>
      <c r="D76">
        <v>42.44992065429688</v>
      </c>
      <c r="E76">
        <v>75.1593</v>
      </c>
      <c r="F76">
        <v>76.41963958740234</v>
      </c>
    </row>
    <row r="77" spans="1:6">
      <c r="A77">
        <v>35.5872</v>
      </c>
      <c r="B77">
        <v>36.27288436889648</v>
      </c>
      <c r="C77">
        <v>77.2513</v>
      </c>
      <c r="D77">
        <v>81.28614807128906</v>
      </c>
      <c r="E77">
        <v>63.16160000000001</v>
      </c>
      <c r="F77">
        <v>66.77814483642578</v>
      </c>
    </row>
    <row r="78" spans="1:6">
      <c r="A78">
        <v>83.9554</v>
      </c>
      <c r="B78">
        <v>85.20326995849609</v>
      </c>
      <c r="C78">
        <v>30.9716</v>
      </c>
      <c r="D78">
        <v>18.52923202514648</v>
      </c>
      <c r="E78">
        <v>95.4156</v>
      </c>
      <c r="F78">
        <v>94.41796875</v>
      </c>
    </row>
    <row r="79" spans="1:6">
      <c r="A79">
        <v>35.2683</v>
      </c>
      <c r="B79">
        <v>32.57585906982422</v>
      </c>
      <c r="C79">
        <v>11.7899</v>
      </c>
      <c r="D79">
        <v>14.23251628875732</v>
      </c>
      <c r="E79">
        <v>40.3913</v>
      </c>
      <c r="F79">
        <v>39.56755828857422</v>
      </c>
    </row>
    <row r="80" spans="1:6">
      <c r="A80">
        <v>64.8738</v>
      </c>
      <c r="B80">
        <v>65.67892456054688</v>
      </c>
      <c r="C80">
        <v>46.10470000000001</v>
      </c>
      <c r="D80">
        <v>39.93431854248047</v>
      </c>
      <c r="E80">
        <v>77.767</v>
      </c>
      <c r="F80">
        <v>82.11408233642578</v>
      </c>
    </row>
    <row r="81" spans="1:6">
      <c r="A81">
        <v>72.1617</v>
      </c>
      <c r="B81">
        <v>69.08463287353516</v>
      </c>
      <c r="C81">
        <v>48.0296</v>
      </c>
      <c r="D81">
        <v>51.25234985351562</v>
      </c>
      <c r="E81">
        <v>80.995</v>
      </c>
      <c r="F81">
        <v>67.62497711181641</v>
      </c>
    </row>
    <row r="82" spans="1:6">
      <c r="A82">
        <v>73.8297</v>
      </c>
      <c r="B82">
        <v>75.10817718505859</v>
      </c>
      <c r="C82">
        <v>43.91630000000001</v>
      </c>
      <c r="D82">
        <v>47.61510467529297</v>
      </c>
      <c r="E82">
        <v>48.70230000000001</v>
      </c>
      <c r="F82">
        <v>65.81001281738281</v>
      </c>
    </row>
    <row r="83" spans="1:6">
      <c r="A83">
        <v>51.6671</v>
      </c>
      <c r="B83">
        <v>49.5419921875</v>
      </c>
      <c r="C83">
        <v>33.5992</v>
      </c>
      <c r="D83">
        <v>32.11958694458008</v>
      </c>
      <c r="E83">
        <v>11.5216</v>
      </c>
      <c r="F83">
        <v>13.01460361480713</v>
      </c>
    </row>
    <row r="84" spans="1:6">
      <c r="A84">
        <v>94.1992</v>
      </c>
      <c r="B84">
        <v>94.76194763183594</v>
      </c>
      <c r="C84">
        <v>77.59439999999999</v>
      </c>
      <c r="D84">
        <v>81.92466735839844</v>
      </c>
      <c r="E84">
        <v>68.94370000000001</v>
      </c>
      <c r="F84">
        <v>73.51151275634766</v>
      </c>
    </row>
    <row r="85" spans="1:6">
      <c r="A85">
        <v>58.9316</v>
      </c>
      <c r="B85">
        <v>60.7451171875</v>
      </c>
      <c r="C85">
        <v>53.3827</v>
      </c>
      <c r="D85">
        <v>54.22478485107422</v>
      </c>
      <c r="E85">
        <v>39.494</v>
      </c>
      <c r="F85">
        <v>62.67594146728516</v>
      </c>
    </row>
    <row r="86" spans="1:6">
      <c r="A86">
        <v>50.6776</v>
      </c>
      <c r="B86">
        <v>54.48670196533203</v>
      </c>
      <c r="C86">
        <v>26.5541</v>
      </c>
      <c r="D86">
        <v>38.9356689453125</v>
      </c>
      <c r="E86">
        <v>89.0386</v>
      </c>
      <c r="F86">
        <v>95.02816009521484</v>
      </c>
    </row>
    <row r="87" spans="1:6">
      <c r="A87">
        <v>53.1909</v>
      </c>
      <c r="B87">
        <v>52.72384643554688</v>
      </c>
      <c r="C87">
        <v>33.562</v>
      </c>
      <c r="D87">
        <v>25.31405830383301</v>
      </c>
      <c r="E87">
        <v>38.1825</v>
      </c>
      <c r="F87">
        <v>48.88628387451172</v>
      </c>
    </row>
    <row r="88" spans="1:6">
      <c r="A88">
        <v>68.78660000000001</v>
      </c>
      <c r="B88">
        <v>72.35552215576172</v>
      </c>
      <c r="C88">
        <v>65.8943</v>
      </c>
      <c r="D88">
        <v>61.11737060546875</v>
      </c>
      <c r="E88">
        <v>71.9828</v>
      </c>
      <c r="F88">
        <v>71.17176818847656</v>
      </c>
    </row>
    <row r="89" spans="1:6">
      <c r="A89">
        <v>31.3039</v>
      </c>
      <c r="B89">
        <v>30.3156681060791</v>
      </c>
      <c r="C89">
        <v>75.7555</v>
      </c>
      <c r="D89">
        <v>76.13996887207031</v>
      </c>
      <c r="E89">
        <v>81.2565</v>
      </c>
      <c r="F89">
        <v>89.98428344726562</v>
      </c>
    </row>
    <row r="90" spans="1:6">
      <c r="A90">
        <v>77.1289</v>
      </c>
      <c r="B90">
        <v>76.06679534912109</v>
      </c>
      <c r="C90">
        <v>90.18210000000001</v>
      </c>
      <c r="D90">
        <v>91.37870788574219</v>
      </c>
      <c r="E90">
        <v>59.318</v>
      </c>
      <c r="F90">
        <v>59.95535278320312</v>
      </c>
    </row>
    <row r="91" spans="1:6">
      <c r="A91">
        <v>68.2488</v>
      </c>
      <c r="B91">
        <v>69.82188415527344</v>
      </c>
      <c r="C91">
        <v>74.71420000000001</v>
      </c>
      <c r="D91">
        <v>73.41907501220703</v>
      </c>
      <c r="E91">
        <v>57.31059999999999</v>
      </c>
      <c r="F91">
        <v>59.27561950683594</v>
      </c>
    </row>
    <row r="92" spans="1:6">
      <c r="A92">
        <v>59.2334</v>
      </c>
      <c r="B92">
        <v>58.06562805175781</v>
      </c>
      <c r="C92">
        <v>85.61409999999999</v>
      </c>
      <c r="D92">
        <v>83.33594512939453</v>
      </c>
      <c r="E92">
        <v>75.02330000000001</v>
      </c>
      <c r="F92">
        <v>71.16323089599609</v>
      </c>
    </row>
    <row r="93" spans="1:6">
      <c r="A93">
        <v>82.3065</v>
      </c>
      <c r="B93">
        <v>85.35562896728516</v>
      </c>
      <c r="C93">
        <v>82.9363</v>
      </c>
      <c r="D93">
        <v>82.79862976074219</v>
      </c>
      <c r="E93">
        <v>80.4624</v>
      </c>
      <c r="F93">
        <v>78.70929718017578</v>
      </c>
    </row>
    <row r="94" spans="1:6">
      <c r="A94">
        <v>74.93170000000001</v>
      </c>
      <c r="B94">
        <v>78.50918579101562</v>
      </c>
      <c r="C94">
        <v>33.9572</v>
      </c>
      <c r="D94">
        <v>35.46772003173828</v>
      </c>
      <c r="E94">
        <v>45.87690000000001</v>
      </c>
      <c r="F94">
        <v>40.83521270751953</v>
      </c>
    </row>
    <row r="95" spans="1:6">
      <c r="A95">
        <v>46.8394</v>
      </c>
      <c r="B95">
        <v>43.32310485839844</v>
      </c>
      <c r="C95">
        <v>72.2628</v>
      </c>
      <c r="D95">
        <v>65.99314880371094</v>
      </c>
      <c r="E95">
        <v>88.58159999999999</v>
      </c>
      <c r="F95">
        <v>90.58222961425781</v>
      </c>
    </row>
    <row r="96" spans="1:6">
      <c r="A96">
        <v>25.9162</v>
      </c>
      <c r="B96">
        <v>27.04291343688965</v>
      </c>
      <c r="C96">
        <v>79.2492</v>
      </c>
      <c r="D96">
        <v>85.37861633300781</v>
      </c>
      <c r="E96">
        <v>58.8956</v>
      </c>
      <c r="F96">
        <v>62.28693389892578</v>
      </c>
    </row>
    <row r="97" spans="1:6">
      <c r="A97">
        <v>41.2658</v>
      </c>
      <c r="B97">
        <v>43.60871887207031</v>
      </c>
      <c r="C97">
        <v>48.14030000000001</v>
      </c>
      <c r="D97">
        <v>57.12164306640625</v>
      </c>
      <c r="E97">
        <v>76.1473</v>
      </c>
      <c r="F97">
        <v>80.57999420166016</v>
      </c>
    </row>
    <row r="98" spans="1:6">
      <c r="A98">
        <v>85.1126</v>
      </c>
      <c r="B98">
        <v>87.49927520751953</v>
      </c>
      <c r="C98">
        <v>96.16</v>
      </c>
      <c r="D98">
        <v>98.1148681640625</v>
      </c>
      <c r="E98">
        <v>51.1369</v>
      </c>
      <c r="F98">
        <v>66.05107116699219</v>
      </c>
    </row>
    <row r="99" spans="1:6">
      <c r="A99">
        <v>62.20750000000001</v>
      </c>
      <c r="B99">
        <v>60.60668182373047</v>
      </c>
      <c r="C99">
        <v>14.0433</v>
      </c>
      <c r="D99">
        <v>14.28610038757324</v>
      </c>
      <c r="E99">
        <v>78.212</v>
      </c>
      <c r="F99">
        <v>85.11919403076172</v>
      </c>
    </row>
    <row r="100" spans="1:6">
      <c r="A100">
        <v>76.75709999999999</v>
      </c>
      <c r="B100">
        <v>78.77471923828125</v>
      </c>
      <c r="C100">
        <v>63.7752</v>
      </c>
      <c r="D100">
        <v>65.75921630859375</v>
      </c>
      <c r="E100">
        <v>79.904</v>
      </c>
      <c r="F100">
        <v>82.25120544433594</v>
      </c>
    </row>
    <row r="101" spans="1:6">
      <c r="A101">
        <v>94.2209</v>
      </c>
      <c r="B101">
        <v>92.38938903808594</v>
      </c>
      <c r="C101">
        <v>44.14530000000001</v>
      </c>
      <c r="D101">
        <v>45.54019165039062</v>
      </c>
      <c r="E101">
        <v>67.63</v>
      </c>
      <c r="F101">
        <v>73.18784332275391</v>
      </c>
    </row>
    <row r="102" spans="1:6">
      <c r="A102">
        <v>62.27340000000001</v>
      </c>
      <c r="B102">
        <v>64.52554321289062</v>
      </c>
      <c r="E102">
        <v>73.39830000000001</v>
      </c>
      <c r="F102">
        <v>80.48137664794922</v>
      </c>
    </row>
    <row r="103" spans="1:6">
      <c r="A103">
        <v>35.5297</v>
      </c>
      <c r="B103">
        <v>34.01548004150391</v>
      </c>
      <c r="E103">
        <v>59.1361</v>
      </c>
      <c r="F103">
        <v>83.37774658203125</v>
      </c>
    </row>
    <row r="104" spans="1:6">
      <c r="A104">
        <v>75.8083</v>
      </c>
      <c r="B104">
        <v>76.32066345214844</v>
      </c>
      <c r="E104">
        <v>65.66840000000001</v>
      </c>
      <c r="F104">
        <v>76.36734008789062</v>
      </c>
    </row>
    <row r="105" spans="1:6">
      <c r="A105">
        <v>58.83070000000001</v>
      </c>
      <c r="B105">
        <v>62.751953125</v>
      </c>
      <c r="E105">
        <v>92.8593</v>
      </c>
      <c r="F105">
        <v>82.12001800537109</v>
      </c>
    </row>
    <row r="106" spans="1:6">
      <c r="A106">
        <v>92.3781</v>
      </c>
      <c r="B106">
        <v>92.59136199951172</v>
      </c>
      <c r="E106">
        <v>71.60080000000001</v>
      </c>
      <c r="F106">
        <v>82.66070556640625</v>
      </c>
    </row>
    <row r="107" spans="1:6">
      <c r="A107">
        <v>30.4865</v>
      </c>
      <c r="B107">
        <v>29.91005516052246</v>
      </c>
      <c r="E107">
        <v>87.6867</v>
      </c>
      <c r="F107">
        <v>81.89842987060547</v>
      </c>
    </row>
    <row r="108" spans="1:6">
      <c r="A108">
        <v>72.24460000000001</v>
      </c>
      <c r="B108">
        <v>68.62213897705078</v>
      </c>
      <c r="E108">
        <v>70.6229</v>
      </c>
      <c r="F108">
        <v>73.98810577392578</v>
      </c>
    </row>
    <row r="109" spans="1:6">
      <c r="A109">
        <v>80.4079</v>
      </c>
      <c r="B109">
        <v>78.33550262451172</v>
      </c>
      <c r="E109">
        <v>73.1687</v>
      </c>
      <c r="F109">
        <v>85.08585357666016</v>
      </c>
    </row>
    <row r="110" spans="1:6">
      <c r="A110">
        <v>81.157</v>
      </c>
      <c r="B110">
        <v>82.96658325195312</v>
      </c>
      <c r="E110">
        <v>57.1515</v>
      </c>
      <c r="F110">
        <v>76.84217834472656</v>
      </c>
    </row>
    <row r="111" spans="1:6">
      <c r="A111">
        <v>68.29259999999999</v>
      </c>
      <c r="B111">
        <v>67.49346160888672</v>
      </c>
      <c r="E111">
        <v>73.7132</v>
      </c>
      <c r="F111">
        <v>81.97647857666016</v>
      </c>
    </row>
    <row r="112" spans="1:6">
      <c r="A112">
        <v>85.8134</v>
      </c>
      <c r="B112">
        <v>88.35134124755859</v>
      </c>
      <c r="E112">
        <v>71.7625</v>
      </c>
      <c r="F112">
        <v>80.86038208007812</v>
      </c>
    </row>
    <row r="113" spans="1:6">
      <c r="A113">
        <v>66.73690000000001</v>
      </c>
      <c r="B113">
        <v>65.44358825683594</v>
      </c>
      <c r="E113">
        <v>50.46510000000001</v>
      </c>
      <c r="F113">
        <v>82.00988006591797</v>
      </c>
    </row>
    <row r="114" spans="1:6">
      <c r="A114">
        <v>26.9238</v>
      </c>
      <c r="B114">
        <v>23.76991653442383</v>
      </c>
      <c r="E114">
        <v>86.3768</v>
      </c>
      <c r="F114">
        <v>80.38272857666016</v>
      </c>
    </row>
    <row r="115" spans="1:6">
      <c r="A115">
        <v>57.11240000000001</v>
      </c>
      <c r="B115">
        <v>59.45286560058594</v>
      </c>
      <c r="E115">
        <v>51.3815</v>
      </c>
      <c r="F115">
        <v>81.7293701171875</v>
      </c>
    </row>
    <row r="116" spans="1:6">
      <c r="A116">
        <v>64.6568</v>
      </c>
      <c r="B116">
        <v>70.36642456054688</v>
      </c>
      <c r="E116">
        <v>70.16200000000001</v>
      </c>
      <c r="F116">
        <v>81.09590148925781</v>
      </c>
    </row>
    <row r="117" spans="1:6">
      <c r="A117">
        <v>31.4252</v>
      </c>
      <c r="B117">
        <v>31.77303695678711</v>
      </c>
      <c r="E117">
        <v>72.40949999999999</v>
      </c>
      <c r="F117">
        <v>82.38343811035156</v>
      </c>
    </row>
    <row r="118" spans="1:6">
      <c r="A118">
        <v>77.1233</v>
      </c>
      <c r="B118">
        <v>77.24689483642578</v>
      </c>
      <c r="E118">
        <v>87.605</v>
      </c>
      <c r="F118">
        <v>79.94004058837891</v>
      </c>
    </row>
    <row r="119" spans="1:6">
      <c r="A119">
        <v>55.4075</v>
      </c>
      <c r="B119">
        <v>56.07914733886719</v>
      </c>
      <c r="E119">
        <v>69.9408</v>
      </c>
      <c r="F119">
        <v>80.47071075439453</v>
      </c>
    </row>
    <row r="120" spans="1:6">
      <c r="A120">
        <v>80.45569999999999</v>
      </c>
      <c r="B120">
        <v>85.30017852783203</v>
      </c>
      <c r="E120">
        <v>49.1802</v>
      </c>
      <c r="F120">
        <v>80.74565124511719</v>
      </c>
    </row>
    <row r="121" spans="1:6">
      <c r="A121">
        <v>73.691</v>
      </c>
      <c r="B121">
        <v>71.82554626464844</v>
      </c>
      <c r="E121">
        <v>84.6895</v>
      </c>
      <c r="F121">
        <v>84.48031616210938</v>
      </c>
    </row>
    <row r="122" spans="1:6">
      <c r="A122">
        <v>77.53749999999999</v>
      </c>
      <c r="B122">
        <v>79.59751129150391</v>
      </c>
      <c r="E122">
        <v>76.97450000000001</v>
      </c>
      <c r="F122">
        <v>75.44300842285156</v>
      </c>
    </row>
    <row r="123" spans="1:6">
      <c r="A123">
        <v>39.04259999999999</v>
      </c>
      <c r="B123">
        <v>35.19451141357422</v>
      </c>
      <c r="E123">
        <v>74.9674</v>
      </c>
      <c r="F123">
        <v>85.13612365722656</v>
      </c>
    </row>
    <row r="124" spans="1:6">
      <c r="A124">
        <v>78.7529</v>
      </c>
      <c r="B124">
        <v>79.25368499755859</v>
      </c>
      <c r="E124">
        <v>85.872</v>
      </c>
      <c r="F124">
        <v>81.39080047607422</v>
      </c>
    </row>
    <row r="125" spans="1:6">
      <c r="A125">
        <v>48.28670000000001</v>
      </c>
      <c r="B125">
        <v>48.07930755615234</v>
      </c>
      <c r="E125">
        <v>54.0954</v>
      </c>
      <c r="F125">
        <v>79.06113433837891</v>
      </c>
    </row>
    <row r="126" spans="1:6">
      <c r="A126">
        <v>61.5334</v>
      </c>
      <c r="B126">
        <v>61.97874450683594</v>
      </c>
      <c r="E126">
        <v>74.5719</v>
      </c>
      <c r="F126">
        <v>81.63082885742188</v>
      </c>
    </row>
    <row r="127" spans="1:6">
      <c r="A127">
        <v>19.8743</v>
      </c>
      <c r="B127">
        <v>19.65213012695312</v>
      </c>
      <c r="E127">
        <v>36.6299</v>
      </c>
      <c r="F127">
        <v>79.855712890625</v>
      </c>
    </row>
    <row r="128" spans="1:6">
      <c r="A128">
        <v>80.2731</v>
      </c>
      <c r="B128">
        <v>82.0745849609375</v>
      </c>
      <c r="E128">
        <v>73.92629999999998</v>
      </c>
      <c r="F128">
        <v>82.20193481445312</v>
      </c>
    </row>
    <row r="129" spans="1:6">
      <c r="A129">
        <v>65.20499999999998</v>
      </c>
      <c r="B129">
        <v>62.40814208984375</v>
      </c>
      <c r="E129">
        <v>75.6429</v>
      </c>
      <c r="F129">
        <v>81.55603790283203</v>
      </c>
    </row>
    <row r="130" spans="1:6">
      <c r="A130">
        <v>80.3712</v>
      </c>
      <c r="B130">
        <v>83.00930023193359</v>
      </c>
      <c r="E130">
        <v>47.6665</v>
      </c>
      <c r="F130">
        <v>82.26715087890625</v>
      </c>
    </row>
    <row r="131" spans="1:6">
      <c r="A131">
        <v>53.36660000000001</v>
      </c>
      <c r="B131">
        <v>50.15810394287109</v>
      </c>
      <c r="E131">
        <v>73.812</v>
      </c>
      <c r="F131">
        <v>82.40744018554688</v>
      </c>
    </row>
    <row r="132" spans="1:6">
      <c r="A132">
        <v>79.27889999999999</v>
      </c>
      <c r="B132">
        <v>79.42736053466797</v>
      </c>
      <c r="E132">
        <v>70.952</v>
      </c>
      <c r="F132">
        <v>75.01150512695312</v>
      </c>
    </row>
    <row r="133" spans="1:6">
      <c r="A133">
        <v>56.65010000000001</v>
      </c>
      <c r="B133">
        <v>53.54666900634766</v>
      </c>
      <c r="E133">
        <v>55.7118</v>
      </c>
      <c r="F133">
        <v>81.82639312744141</v>
      </c>
    </row>
    <row r="134" spans="1:6">
      <c r="A134">
        <v>86.8266</v>
      </c>
      <c r="B134">
        <v>87.84928131103516</v>
      </c>
      <c r="E134">
        <v>86.2996</v>
      </c>
      <c r="F134">
        <v>79.84648895263672</v>
      </c>
    </row>
    <row r="135" spans="1:6">
      <c r="A135">
        <v>82.508</v>
      </c>
      <c r="B135">
        <v>85.86612701416016</v>
      </c>
      <c r="E135">
        <v>51.60550000000001</v>
      </c>
      <c r="F135">
        <v>83.32622528076172</v>
      </c>
    </row>
    <row r="136" spans="1:6">
      <c r="A136">
        <v>43.168</v>
      </c>
      <c r="B136">
        <v>38.74999237060547</v>
      </c>
      <c r="E136">
        <v>68.4312</v>
      </c>
      <c r="F136">
        <v>79.83979034423828</v>
      </c>
    </row>
    <row r="137" spans="1:6">
      <c r="A137">
        <v>75.5872</v>
      </c>
      <c r="B137">
        <v>73.38421630859375</v>
      </c>
      <c r="E137">
        <v>90.173</v>
      </c>
      <c r="F137">
        <v>79.56578826904297</v>
      </c>
    </row>
    <row r="138" spans="1:6">
      <c r="A138">
        <v>32.8679</v>
      </c>
      <c r="B138">
        <v>28.54682540893555</v>
      </c>
      <c r="E138">
        <v>59.09320000000001</v>
      </c>
      <c r="F138">
        <v>81.24061584472656</v>
      </c>
    </row>
    <row r="139" spans="1:6">
      <c r="A139">
        <v>81.2189</v>
      </c>
      <c r="B139">
        <v>83.82198333740234</v>
      </c>
      <c r="E139">
        <v>84.6387</v>
      </c>
      <c r="F139">
        <v>83.46547698974609</v>
      </c>
    </row>
    <row r="140" spans="1:6">
      <c r="A140">
        <v>49.50750000000001</v>
      </c>
      <c r="B140">
        <v>48.16005706787109</v>
      </c>
      <c r="E140">
        <v>90.7071</v>
      </c>
      <c r="F140">
        <v>82.91617584228516</v>
      </c>
    </row>
    <row r="141" spans="1:6">
      <c r="A141">
        <v>79.5402</v>
      </c>
      <c r="B141">
        <v>80.87940216064453</v>
      </c>
      <c r="E141">
        <v>42.04089999999999</v>
      </c>
      <c r="F141">
        <v>82.88644409179688</v>
      </c>
    </row>
    <row r="142" spans="1:6">
      <c r="A142">
        <v>96.15649999999999</v>
      </c>
      <c r="B142">
        <v>98.17560577392578</v>
      </c>
      <c r="E142">
        <v>66.3913</v>
      </c>
      <c r="F142">
        <v>73.44403839111328</v>
      </c>
    </row>
    <row r="143" spans="1:6">
      <c r="A143">
        <v>66.32819999999998</v>
      </c>
      <c r="B143">
        <v>67.89422607421875</v>
      </c>
      <c r="E143">
        <v>79.9358</v>
      </c>
      <c r="F143">
        <v>77.59506988525391</v>
      </c>
    </row>
    <row r="144" spans="1:6">
      <c r="A144">
        <v>56.0038</v>
      </c>
      <c r="B144">
        <v>59.85304260253906</v>
      </c>
      <c r="E144">
        <v>78.8982</v>
      </c>
      <c r="F144">
        <v>83.52935028076172</v>
      </c>
    </row>
    <row r="145" spans="1:6">
      <c r="A145">
        <v>65.1337</v>
      </c>
      <c r="B145">
        <v>65.50885009765625</v>
      </c>
      <c r="E145">
        <v>88.4863</v>
      </c>
      <c r="F145">
        <v>82.59710693359375</v>
      </c>
    </row>
    <row r="146" spans="1:6">
      <c r="A146">
        <v>73.71639999999999</v>
      </c>
      <c r="B146">
        <v>75.17243957519531</v>
      </c>
      <c r="E146">
        <v>54.5106</v>
      </c>
      <c r="F146">
        <v>82.46787261962891</v>
      </c>
    </row>
    <row r="147" spans="1:6">
      <c r="A147">
        <v>44.69980000000001</v>
      </c>
      <c r="B147">
        <v>46.8751220703125</v>
      </c>
      <c r="E147">
        <v>60.7068</v>
      </c>
      <c r="F147">
        <v>78.90399932861328</v>
      </c>
    </row>
    <row r="148" spans="1:6">
      <c r="A148">
        <v>77.8009</v>
      </c>
      <c r="B148">
        <v>79.89249420166016</v>
      </c>
      <c r="E148">
        <v>65.1785</v>
      </c>
      <c r="F148">
        <v>74.48574829101562</v>
      </c>
    </row>
    <row r="149" spans="1:6">
      <c r="A149">
        <v>93.14830000000001</v>
      </c>
      <c r="B149">
        <v>93.81053924560547</v>
      </c>
      <c r="E149">
        <v>53.58280000000001</v>
      </c>
      <c r="F149">
        <v>79.19519805908203</v>
      </c>
    </row>
    <row r="150" spans="1:6">
      <c r="A150">
        <v>67.6337</v>
      </c>
      <c r="B150">
        <v>63.87075042724609</v>
      </c>
      <c r="E150">
        <v>70.9816</v>
      </c>
      <c r="F150">
        <v>84.01190185546875</v>
      </c>
    </row>
    <row r="151" spans="1:6">
      <c r="A151">
        <v>68.7889</v>
      </c>
      <c r="B151">
        <v>69.0472412109375</v>
      </c>
      <c r="E151">
        <v>63.4987</v>
      </c>
      <c r="F151">
        <v>81.21764373779297</v>
      </c>
    </row>
    <row r="152" spans="1:6">
      <c r="A152">
        <v>54.79199999999999</v>
      </c>
      <c r="B152">
        <v>56.31664276123047</v>
      </c>
      <c r="E152">
        <v>68.0436</v>
      </c>
      <c r="F152">
        <v>80.99033355712891</v>
      </c>
    </row>
    <row r="153" spans="1:6">
      <c r="A153">
        <v>50.7255</v>
      </c>
      <c r="B153">
        <v>49.50596618652344</v>
      </c>
      <c r="E153">
        <v>82.1609</v>
      </c>
      <c r="F153">
        <v>80.65834045410156</v>
      </c>
    </row>
    <row r="154" spans="1:6">
      <c r="A154">
        <v>17.5136</v>
      </c>
      <c r="B154">
        <v>19.17068099975586</v>
      </c>
      <c r="E154">
        <v>44.0149</v>
      </c>
      <c r="F154">
        <v>75.92530059814453</v>
      </c>
    </row>
    <row r="155" spans="1:6">
      <c r="A155">
        <v>76.3562</v>
      </c>
      <c r="B155">
        <v>77.67642974853516</v>
      </c>
      <c r="E155">
        <v>52.6674</v>
      </c>
      <c r="F155">
        <v>83.66536712646484</v>
      </c>
    </row>
    <row r="156" spans="1:6">
      <c r="A156">
        <v>63.23830000000001</v>
      </c>
      <c r="B156">
        <v>63.2523193359375</v>
      </c>
      <c r="E156">
        <v>50.2989</v>
      </c>
      <c r="F156">
        <v>79.36671447753906</v>
      </c>
    </row>
    <row r="157" spans="1:6">
      <c r="A157">
        <v>62.55689999999998</v>
      </c>
      <c r="B157">
        <v>68.6214599609375</v>
      </c>
      <c r="E157">
        <v>86.1382</v>
      </c>
      <c r="F157">
        <v>81.99250030517578</v>
      </c>
    </row>
    <row r="158" spans="1:6">
      <c r="A158">
        <v>58.53020000000001</v>
      </c>
      <c r="B158">
        <v>57.79568481445312</v>
      </c>
      <c r="E158">
        <v>81.81910000000001</v>
      </c>
      <c r="F158">
        <v>78.44794464111328</v>
      </c>
    </row>
    <row r="159" spans="1:6">
      <c r="A159">
        <v>93.1935</v>
      </c>
      <c r="B159">
        <v>94.82785797119141</v>
      </c>
      <c r="E159">
        <v>54.8399</v>
      </c>
      <c r="F159">
        <v>80.35694885253906</v>
      </c>
    </row>
    <row r="160" spans="1:6">
      <c r="A160">
        <v>63.89790000000001</v>
      </c>
      <c r="B160">
        <v>68.998046875</v>
      </c>
      <c r="E160">
        <v>30.4312</v>
      </c>
      <c r="F160">
        <v>82.23931884765625</v>
      </c>
    </row>
    <row r="161" spans="1:6">
      <c r="A161">
        <v>77.7004</v>
      </c>
      <c r="B161">
        <v>80.896484375</v>
      </c>
      <c r="E161">
        <v>43.5825</v>
      </c>
      <c r="F161">
        <v>81.29570007324219</v>
      </c>
    </row>
    <row r="162" spans="1:6">
      <c r="A162">
        <v>72.9058</v>
      </c>
      <c r="B162">
        <v>73.00338745117188</v>
      </c>
      <c r="E162">
        <v>46.4093</v>
      </c>
      <c r="F162">
        <v>81.35554504394531</v>
      </c>
    </row>
    <row r="163" spans="1:6">
      <c r="A163">
        <v>14.9907</v>
      </c>
      <c r="B163">
        <v>10.38775253295898</v>
      </c>
      <c r="E163">
        <v>43.8297</v>
      </c>
      <c r="F163">
        <v>78.02100372314453</v>
      </c>
    </row>
    <row r="164" spans="1:6">
      <c r="A164">
        <v>77.4171</v>
      </c>
      <c r="B164">
        <v>80.27899932861328</v>
      </c>
      <c r="E164">
        <v>41.31999999999999</v>
      </c>
      <c r="F164">
        <v>77.67316436767578</v>
      </c>
    </row>
    <row r="165" spans="1:6">
      <c r="A165">
        <v>61.8078</v>
      </c>
      <c r="B165">
        <v>62.80018615722656</v>
      </c>
      <c r="E165">
        <v>70.2961</v>
      </c>
      <c r="F165">
        <v>77.35254669189453</v>
      </c>
    </row>
    <row r="166" spans="1:6">
      <c r="A166">
        <v>34.7319</v>
      </c>
      <c r="B166">
        <v>33.80605316162109</v>
      </c>
      <c r="E166">
        <v>66.16630000000001</v>
      </c>
      <c r="F166">
        <v>82.06193542480469</v>
      </c>
    </row>
    <row r="167" spans="1:6">
      <c r="A167">
        <v>68.1185</v>
      </c>
      <c r="B167">
        <v>66.82440948486328</v>
      </c>
      <c r="E167">
        <v>91.9449</v>
      </c>
      <c r="F167">
        <v>84.789306640625</v>
      </c>
    </row>
    <row r="168" spans="1:6">
      <c r="A168">
        <v>54.18050000000001</v>
      </c>
      <c r="B168">
        <v>59.20909881591797</v>
      </c>
      <c r="E168">
        <v>72.51429999999999</v>
      </c>
      <c r="F168">
        <v>84.18009948730469</v>
      </c>
    </row>
    <row r="169" spans="1:6">
      <c r="A169">
        <v>58.4269</v>
      </c>
      <c r="B169">
        <v>60.93862915039062</v>
      </c>
      <c r="E169">
        <v>69.77129999999998</v>
      </c>
      <c r="F169">
        <v>82.24977111816406</v>
      </c>
    </row>
    <row r="170" spans="1:6">
      <c r="A170">
        <v>41.7654</v>
      </c>
      <c r="B170">
        <v>43.87559509277344</v>
      </c>
      <c r="E170">
        <v>51.1284</v>
      </c>
      <c r="F170">
        <v>77.19930267333984</v>
      </c>
    </row>
    <row r="171" spans="1:6">
      <c r="A171">
        <v>78.4883</v>
      </c>
      <c r="B171">
        <v>81.83998107910156</v>
      </c>
      <c r="E171">
        <v>48.8963</v>
      </c>
      <c r="F171">
        <v>80.86914825439453</v>
      </c>
    </row>
    <row r="172" spans="1:6">
      <c r="A172">
        <v>56.33089999999999</v>
      </c>
      <c r="B172">
        <v>56.85218811035156</v>
      </c>
      <c r="E172">
        <v>67.99120000000001</v>
      </c>
      <c r="F172">
        <v>78.60543823242188</v>
      </c>
    </row>
    <row r="173" spans="1:6">
      <c r="A173">
        <v>70.7247</v>
      </c>
      <c r="B173">
        <v>74.05970001220703</v>
      </c>
      <c r="E173">
        <v>83.1452</v>
      </c>
      <c r="F173">
        <v>81.66623687744141</v>
      </c>
    </row>
    <row r="174" spans="1:6">
      <c r="A174">
        <v>45.3287</v>
      </c>
      <c r="B174">
        <v>46.78758239746094</v>
      </c>
      <c r="E174">
        <v>61.98299999999999</v>
      </c>
      <c r="F174">
        <v>77.60712432861328</v>
      </c>
    </row>
    <row r="175" spans="1:6">
      <c r="A175">
        <v>64.8866</v>
      </c>
      <c r="B175">
        <v>64.91734313964844</v>
      </c>
      <c r="E175">
        <v>72.8365</v>
      </c>
      <c r="F175">
        <v>80.09979248046875</v>
      </c>
    </row>
    <row r="176" spans="1:6">
      <c r="A176">
        <v>83.22150000000001</v>
      </c>
      <c r="B176">
        <v>91.10653686523438</v>
      </c>
      <c r="E176">
        <v>64.7649</v>
      </c>
      <c r="F176">
        <v>82.06089782714844</v>
      </c>
    </row>
    <row r="177" spans="1:6">
      <c r="A177">
        <v>49.2771</v>
      </c>
      <c r="B177">
        <v>49.46572113037109</v>
      </c>
      <c r="E177">
        <v>78.3785</v>
      </c>
      <c r="F177">
        <v>77.56524658203125</v>
      </c>
    </row>
    <row r="178" spans="1:6">
      <c r="A178">
        <v>80.0472</v>
      </c>
      <c r="B178">
        <v>80.77069091796875</v>
      </c>
      <c r="E178">
        <v>82.36839999999999</v>
      </c>
      <c r="F178">
        <v>70.36945343017578</v>
      </c>
    </row>
    <row r="179" spans="1:6">
      <c r="A179">
        <v>66.75490000000001</v>
      </c>
      <c r="B179">
        <v>63.94981384277344</v>
      </c>
      <c r="E179">
        <v>40.0889</v>
      </c>
      <c r="F179">
        <v>82.79662322998047</v>
      </c>
    </row>
    <row r="180" spans="1:6">
      <c r="A180">
        <v>78.64360000000001</v>
      </c>
      <c r="B180">
        <v>80.70154571533203</v>
      </c>
      <c r="E180">
        <v>66.4979</v>
      </c>
      <c r="F180">
        <v>81.48173522949219</v>
      </c>
    </row>
    <row r="181" spans="1:6">
      <c r="A181">
        <v>53.74550000000001</v>
      </c>
      <c r="B181">
        <v>52.28279876708984</v>
      </c>
      <c r="E181">
        <v>87.142</v>
      </c>
      <c r="F181">
        <v>81.45978546142578</v>
      </c>
    </row>
    <row r="182" spans="1:6">
      <c r="A182">
        <v>73.67740000000001</v>
      </c>
      <c r="B182">
        <v>76.84598541259766</v>
      </c>
      <c r="E182">
        <v>59.0528</v>
      </c>
      <c r="F182">
        <v>79.30054473876953</v>
      </c>
    </row>
    <row r="183" spans="1:6">
      <c r="A183">
        <v>72.9806</v>
      </c>
      <c r="B183">
        <v>72.46387481689453</v>
      </c>
      <c r="E183">
        <v>88.9012</v>
      </c>
      <c r="F183">
        <v>77.75960540771484</v>
      </c>
    </row>
    <row r="184" spans="1:6">
      <c r="A184">
        <v>73.937</v>
      </c>
      <c r="B184">
        <v>77.75368499755859</v>
      </c>
      <c r="E184">
        <v>77.9639</v>
      </c>
      <c r="F184">
        <v>81.54962158203125</v>
      </c>
    </row>
    <row r="185" spans="1:6">
      <c r="A185">
        <v>71.0018</v>
      </c>
      <c r="B185">
        <v>70.35492706298828</v>
      </c>
      <c r="E185">
        <v>43.913</v>
      </c>
      <c r="F185">
        <v>81.64388275146484</v>
      </c>
    </row>
    <row r="186" spans="1:6">
      <c r="A186">
        <v>28.1305</v>
      </c>
      <c r="B186">
        <v>30.03948211669922</v>
      </c>
      <c r="E186">
        <v>68.0429</v>
      </c>
      <c r="F186">
        <v>80.61652374267578</v>
      </c>
    </row>
    <row r="187" spans="1:6">
      <c r="A187">
        <v>77.4492</v>
      </c>
      <c r="B187">
        <v>76.11685180664062</v>
      </c>
      <c r="E187">
        <v>57.74040000000001</v>
      </c>
      <c r="F187">
        <v>82.17180633544922</v>
      </c>
    </row>
    <row r="188" spans="1:6">
      <c r="A188">
        <v>77.6063</v>
      </c>
      <c r="B188">
        <v>79.90852355957031</v>
      </c>
      <c r="E188">
        <v>63.22420000000001</v>
      </c>
      <c r="F188">
        <v>82.84406280517578</v>
      </c>
    </row>
    <row r="189" spans="1:6">
      <c r="A189">
        <v>90.1948</v>
      </c>
      <c r="B189">
        <v>88.74067687988281</v>
      </c>
      <c r="E189">
        <v>37.9179</v>
      </c>
      <c r="F189">
        <v>80.98925018310547</v>
      </c>
    </row>
    <row r="190" spans="1:6">
      <c r="A190">
        <v>76.3785</v>
      </c>
      <c r="B190">
        <v>77.40317535400391</v>
      </c>
      <c r="E190">
        <v>65.8325</v>
      </c>
      <c r="F190">
        <v>80.32344055175781</v>
      </c>
    </row>
    <row r="191" spans="1:6">
      <c r="A191">
        <v>39.525</v>
      </c>
      <c r="B191">
        <v>39.82013702392578</v>
      </c>
      <c r="E191">
        <v>60.57690000000001</v>
      </c>
      <c r="F191">
        <v>81.48098754882812</v>
      </c>
    </row>
    <row r="192" spans="1:6">
      <c r="A192">
        <v>48.08290000000001</v>
      </c>
      <c r="B192">
        <v>47.93572235107422</v>
      </c>
      <c r="E192">
        <v>78.43470000000001</v>
      </c>
      <c r="F192">
        <v>79.35626983642578</v>
      </c>
    </row>
    <row r="193" spans="1:6">
      <c r="A193">
        <v>62.29740000000001</v>
      </c>
      <c r="B193">
        <v>64.31661224365234</v>
      </c>
      <c r="E193">
        <v>77.9066</v>
      </c>
      <c r="F193">
        <v>77.20159912109375</v>
      </c>
    </row>
    <row r="194" spans="1:6">
      <c r="A194">
        <v>40.4207</v>
      </c>
      <c r="B194">
        <v>36.17586898803711</v>
      </c>
      <c r="E194">
        <v>40.8326</v>
      </c>
      <c r="F194">
        <v>82.65899658203125</v>
      </c>
    </row>
    <row r="195" spans="1:6">
      <c r="A195">
        <v>92.8695</v>
      </c>
      <c r="B195">
        <v>94.51598358154297</v>
      </c>
      <c r="E195">
        <v>85.5478</v>
      </c>
      <c r="F195">
        <v>83.16150665283203</v>
      </c>
    </row>
    <row r="196" spans="1:6">
      <c r="A196">
        <v>76.83159999999999</v>
      </c>
      <c r="B196">
        <v>77.70107269287109</v>
      </c>
      <c r="E196">
        <v>65.7688</v>
      </c>
      <c r="F196">
        <v>80.12691497802734</v>
      </c>
    </row>
    <row r="197" spans="1:6">
      <c r="A197">
        <v>47.4126</v>
      </c>
      <c r="B197">
        <v>46.56758117675781</v>
      </c>
      <c r="E197">
        <v>81.25369999999999</v>
      </c>
      <c r="F197">
        <v>81.69886016845703</v>
      </c>
    </row>
    <row r="198" spans="1:6">
      <c r="A198">
        <v>82.2936</v>
      </c>
      <c r="B198">
        <v>88.65473175048828</v>
      </c>
      <c r="E198">
        <v>69.08</v>
      </c>
      <c r="F198">
        <v>78.52251434326172</v>
      </c>
    </row>
    <row r="199" spans="1:6">
      <c r="A199">
        <v>54.0484</v>
      </c>
      <c r="B199">
        <v>56.16663360595703</v>
      </c>
      <c r="E199">
        <v>89.25320000000001</v>
      </c>
      <c r="F199">
        <v>80.62876129150391</v>
      </c>
    </row>
    <row r="200" spans="1:6">
      <c r="A200">
        <v>94.22069999999999</v>
      </c>
      <c r="B200">
        <v>96.49555969238281</v>
      </c>
      <c r="E200">
        <v>83.8301</v>
      </c>
      <c r="F200">
        <v>74.22083282470703</v>
      </c>
    </row>
    <row r="201" spans="1:6">
      <c r="A201">
        <v>24.5822</v>
      </c>
      <c r="B201">
        <v>21.87426376342773</v>
      </c>
      <c r="E201">
        <v>63.57210000000001</v>
      </c>
      <c r="F201">
        <v>64.70146942138672</v>
      </c>
    </row>
    <row r="202" spans="1:6">
      <c r="A202">
        <v>77.09739999999999</v>
      </c>
      <c r="B202">
        <v>78.04911804199219</v>
      </c>
      <c r="E202">
        <v>72.6374</v>
      </c>
      <c r="F202">
        <v>58.13387298583984</v>
      </c>
    </row>
    <row r="203" spans="1:6">
      <c r="A203">
        <v>52.00960000000001</v>
      </c>
      <c r="B203">
        <v>52.66424560546875</v>
      </c>
      <c r="E203">
        <v>88.4752</v>
      </c>
      <c r="F203">
        <v>50.40116119384766</v>
      </c>
    </row>
    <row r="204" spans="1:6">
      <c r="A204">
        <v>69.88930000000001</v>
      </c>
      <c r="B204">
        <v>68.57628631591797</v>
      </c>
      <c r="E204">
        <v>48.78150000000001</v>
      </c>
      <c r="F204">
        <v>82.88316345214844</v>
      </c>
    </row>
    <row r="205" spans="1:6">
      <c r="A205">
        <v>76.6708</v>
      </c>
      <c r="B205">
        <v>76.70648956298828</v>
      </c>
      <c r="E205">
        <v>68.6634</v>
      </c>
      <c r="F205">
        <v>60.94014739990234</v>
      </c>
    </row>
    <row r="206" spans="1:6">
      <c r="A206">
        <v>39.5171</v>
      </c>
      <c r="B206">
        <v>34.47609710693359</v>
      </c>
      <c r="E206">
        <v>49.0368</v>
      </c>
      <c r="F206">
        <v>89.69705200195312</v>
      </c>
    </row>
    <row r="207" spans="1:6">
      <c r="A207">
        <v>80.086</v>
      </c>
      <c r="B207">
        <v>81.65574645996094</v>
      </c>
      <c r="E207">
        <v>95.0206</v>
      </c>
      <c r="F207">
        <v>29.54819297790527</v>
      </c>
    </row>
    <row r="208" spans="1:6">
      <c r="A208">
        <v>39.3742</v>
      </c>
      <c r="B208">
        <v>41.26525115966797</v>
      </c>
      <c r="E208">
        <v>75.50439999999999</v>
      </c>
      <c r="F208">
        <v>37.5078239440918</v>
      </c>
    </row>
    <row r="209" spans="1:6">
      <c r="A209">
        <v>59.1463</v>
      </c>
      <c r="B209">
        <v>61.05668640136719</v>
      </c>
      <c r="E209">
        <v>83.4324</v>
      </c>
      <c r="F209">
        <v>58.18858337402344</v>
      </c>
    </row>
    <row r="210" spans="1:6">
      <c r="A210">
        <v>74.5467</v>
      </c>
      <c r="B210">
        <v>74.44050598144531</v>
      </c>
      <c r="E210">
        <v>73.68899999999999</v>
      </c>
      <c r="F210">
        <v>51.15502166748047</v>
      </c>
    </row>
    <row r="211" spans="1:6">
      <c r="A211">
        <v>74.7671</v>
      </c>
      <c r="B211">
        <v>79.68723297119141</v>
      </c>
      <c r="E211">
        <v>74.6092</v>
      </c>
      <c r="F211">
        <v>77.63996887207031</v>
      </c>
    </row>
    <row r="212" spans="1:6">
      <c r="A212">
        <v>45.83320000000001</v>
      </c>
      <c r="B212">
        <v>41.61699676513672</v>
      </c>
      <c r="E212">
        <v>84.10420000000001</v>
      </c>
      <c r="F212">
        <v>39.09035491943359</v>
      </c>
    </row>
    <row r="213" spans="1:6">
      <c r="A213">
        <v>76.55410000000001</v>
      </c>
      <c r="B213">
        <v>79.00608825683594</v>
      </c>
      <c r="E213">
        <v>38.9871</v>
      </c>
      <c r="F213">
        <v>80.44888305664062</v>
      </c>
    </row>
    <row r="214" spans="1:6">
      <c r="A214">
        <v>46.8754</v>
      </c>
      <c r="B214">
        <v>53.27194213867188</v>
      </c>
      <c r="E214">
        <v>92.27889999999999</v>
      </c>
      <c r="F214">
        <v>28.07103729248047</v>
      </c>
    </row>
    <row r="215" spans="1:6">
      <c r="A215">
        <v>92.7437</v>
      </c>
      <c r="B215">
        <v>92.81057739257812</v>
      </c>
      <c r="E215">
        <v>77.1523</v>
      </c>
      <c r="F215">
        <v>35.64902496337891</v>
      </c>
    </row>
    <row r="216" spans="1:6">
      <c r="A216">
        <v>59.45780000000001</v>
      </c>
      <c r="B216">
        <v>59.41217041015625</v>
      </c>
      <c r="E216">
        <v>78.5603</v>
      </c>
      <c r="F216">
        <v>29.50319480895996</v>
      </c>
    </row>
    <row r="217" spans="1:6">
      <c r="A217">
        <v>26.9364</v>
      </c>
      <c r="B217">
        <v>23.86602401733398</v>
      </c>
      <c r="E217">
        <v>51.4731</v>
      </c>
      <c r="F217">
        <v>89.50582122802734</v>
      </c>
    </row>
    <row r="218" spans="1:6">
      <c r="A218">
        <v>87.56489999999999</v>
      </c>
      <c r="B218">
        <v>92.36379241943359</v>
      </c>
      <c r="E218">
        <v>81.3948</v>
      </c>
      <c r="F218">
        <v>30.19980049133301</v>
      </c>
    </row>
    <row r="219" spans="1:6">
      <c r="A219">
        <v>94.92529999999999</v>
      </c>
      <c r="B219">
        <v>96.49951934814453</v>
      </c>
      <c r="E219">
        <v>76.9473</v>
      </c>
      <c r="F219">
        <v>22.04072570800781</v>
      </c>
    </row>
    <row r="220" spans="1:6">
      <c r="A220">
        <v>76.16119999999999</v>
      </c>
      <c r="B220">
        <v>76.91778564453125</v>
      </c>
      <c r="E220">
        <v>54.2093</v>
      </c>
      <c r="F220">
        <v>75.03610229492188</v>
      </c>
    </row>
    <row r="221" spans="1:6">
      <c r="A221">
        <v>86.10429999999999</v>
      </c>
      <c r="B221">
        <v>87.91149139404297</v>
      </c>
      <c r="E221">
        <v>29.2626</v>
      </c>
      <c r="F221">
        <v>95.7059326171875</v>
      </c>
    </row>
    <row r="222" spans="1:6">
      <c r="A222">
        <v>74.9263</v>
      </c>
      <c r="B222">
        <v>77.60388946533203</v>
      </c>
      <c r="E222">
        <v>51.85300000000001</v>
      </c>
      <c r="F222">
        <v>79.52862548828125</v>
      </c>
    </row>
    <row r="223" spans="1:6">
      <c r="A223">
        <v>20.5146</v>
      </c>
      <c r="B223">
        <v>19.0541934967041</v>
      </c>
      <c r="E223">
        <v>43.7599</v>
      </c>
      <c r="F223">
        <v>75.67108917236328</v>
      </c>
    </row>
    <row r="224" spans="1:6">
      <c r="A224">
        <v>74.6404</v>
      </c>
      <c r="B224">
        <v>81.31656646728516</v>
      </c>
      <c r="E224">
        <v>79.8796</v>
      </c>
      <c r="F224">
        <v>33.31849670410156</v>
      </c>
    </row>
    <row r="225" spans="1:6">
      <c r="A225">
        <v>30.566</v>
      </c>
      <c r="B225">
        <v>27.88279342651367</v>
      </c>
      <c r="E225">
        <v>63.46770000000001</v>
      </c>
      <c r="F225">
        <v>72.84159088134766</v>
      </c>
    </row>
    <row r="226" spans="1:6">
      <c r="A226">
        <v>81.59269999999999</v>
      </c>
      <c r="B226">
        <v>83.53408050537109</v>
      </c>
      <c r="E226">
        <v>62.46510000000001</v>
      </c>
      <c r="F226">
        <v>77.38361358642578</v>
      </c>
    </row>
    <row r="227" spans="1:6">
      <c r="A227">
        <v>77.7527</v>
      </c>
      <c r="B227">
        <v>78.60099029541016</v>
      </c>
      <c r="E227">
        <v>82.548</v>
      </c>
      <c r="F227">
        <v>51.47863006591797</v>
      </c>
    </row>
    <row r="228" spans="1:6">
      <c r="A228">
        <v>49.22</v>
      </c>
      <c r="B228">
        <v>48.05982208251953</v>
      </c>
      <c r="E228">
        <v>78.3235</v>
      </c>
      <c r="F228">
        <v>9.446011543273926</v>
      </c>
    </row>
    <row r="229" spans="1:6">
      <c r="A229">
        <v>89.76220000000001</v>
      </c>
      <c r="B229">
        <v>93.81758117675781</v>
      </c>
      <c r="E229">
        <v>78.5082</v>
      </c>
      <c r="F229">
        <v>35.30399703979492</v>
      </c>
    </row>
    <row r="230" spans="1:6">
      <c r="A230">
        <v>51.03970000000001</v>
      </c>
      <c r="B230">
        <v>53.47681427001953</v>
      </c>
      <c r="E230">
        <v>76.2226</v>
      </c>
      <c r="F230">
        <v>25.39397430419922</v>
      </c>
    </row>
    <row r="231" spans="1:6">
      <c r="A231">
        <v>80.40949999999999</v>
      </c>
      <c r="B231">
        <v>83.30480194091797</v>
      </c>
      <c r="E231">
        <v>90.2206</v>
      </c>
      <c r="F231">
        <v>70.93354797363281</v>
      </c>
    </row>
    <row r="232" spans="1:6">
      <c r="A232">
        <v>62.9051</v>
      </c>
      <c r="B232">
        <v>62.06230926513672</v>
      </c>
      <c r="E232">
        <v>80.1123</v>
      </c>
      <c r="F232">
        <v>40.13478088378906</v>
      </c>
    </row>
    <row r="233" spans="1:6">
      <c r="A233">
        <v>76.6999</v>
      </c>
      <c r="B233">
        <v>79.32703399658203</v>
      </c>
      <c r="E233">
        <v>83.20180000000001</v>
      </c>
      <c r="F233">
        <v>70.33824157714844</v>
      </c>
    </row>
    <row r="234" spans="1:6">
      <c r="A234">
        <v>83.777</v>
      </c>
      <c r="B234">
        <v>83.79985809326172</v>
      </c>
      <c r="E234">
        <v>73.6311</v>
      </c>
      <c r="F234">
        <v>64.24929809570312</v>
      </c>
    </row>
    <row r="235" spans="1:6">
      <c r="A235">
        <v>70.1763</v>
      </c>
      <c r="B235">
        <v>71.93697357177734</v>
      </c>
      <c r="E235">
        <v>69.36790000000001</v>
      </c>
      <c r="F235">
        <v>85.60455322265625</v>
      </c>
    </row>
    <row r="236" spans="1:6">
      <c r="A236">
        <v>82.1845</v>
      </c>
      <c r="B236">
        <v>83.03680419921875</v>
      </c>
      <c r="E236">
        <v>83.1935</v>
      </c>
      <c r="F236">
        <v>57.10350799560547</v>
      </c>
    </row>
    <row r="237" spans="1:6">
      <c r="A237">
        <v>63.1409</v>
      </c>
      <c r="B237">
        <v>62.09623718261719</v>
      </c>
      <c r="E237">
        <v>74.9051</v>
      </c>
      <c r="F237">
        <v>58.45565032958984</v>
      </c>
    </row>
    <row r="238" spans="1:6">
      <c r="A238">
        <v>85.9367</v>
      </c>
      <c r="B238">
        <v>85.3897705078125</v>
      </c>
      <c r="E238">
        <v>75.6026</v>
      </c>
      <c r="F238">
        <v>29.91506195068359</v>
      </c>
    </row>
    <row r="239" spans="1:6">
      <c r="A239">
        <v>44.1623</v>
      </c>
      <c r="B239">
        <v>42.74956512451172</v>
      </c>
      <c r="E239">
        <v>38.9776</v>
      </c>
      <c r="F239">
        <v>82.89649200439453</v>
      </c>
    </row>
    <row r="240" spans="1:6">
      <c r="A240">
        <v>47.1665</v>
      </c>
      <c r="B240">
        <v>48.06826782226562</v>
      </c>
      <c r="E240">
        <v>76.90989999999999</v>
      </c>
      <c r="F240">
        <v>44.78986358642578</v>
      </c>
    </row>
    <row r="241" spans="1:6">
      <c r="A241">
        <v>77.2128</v>
      </c>
      <c r="B241">
        <v>79.63870239257812</v>
      </c>
      <c r="E241">
        <v>86.46259999999999</v>
      </c>
      <c r="F241">
        <v>85.52378845214844</v>
      </c>
    </row>
    <row r="242" spans="1:6">
      <c r="A242">
        <v>83.27030000000001</v>
      </c>
      <c r="B242">
        <v>81.52169036865234</v>
      </c>
      <c r="E242">
        <v>85.48820000000001</v>
      </c>
      <c r="F242">
        <v>41.94106292724609</v>
      </c>
    </row>
    <row r="243" spans="1:6">
      <c r="A243">
        <v>50.4766</v>
      </c>
      <c r="B243">
        <v>48.46126556396484</v>
      </c>
      <c r="E243">
        <v>39.188</v>
      </c>
      <c r="F243">
        <v>56.60796356201172</v>
      </c>
    </row>
    <row r="244" spans="1:6">
      <c r="A244">
        <v>79.5197</v>
      </c>
      <c r="B244">
        <v>77.66143035888672</v>
      </c>
      <c r="E244">
        <v>72.2573</v>
      </c>
      <c r="F244">
        <v>52.77850341796875</v>
      </c>
    </row>
    <row r="245" spans="1:6">
      <c r="A245">
        <v>44.72460000000001</v>
      </c>
      <c r="B245">
        <v>47.78520965576172</v>
      </c>
      <c r="E245">
        <v>75.5748</v>
      </c>
      <c r="F245">
        <v>64.48793029785156</v>
      </c>
    </row>
    <row r="246" spans="1:6">
      <c r="A246">
        <v>94.6944</v>
      </c>
      <c r="B246">
        <v>93.15528106689453</v>
      </c>
      <c r="E246">
        <v>93.9173</v>
      </c>
      <c r="F246">
        <v>21.16509246826172</v>
      </c>
    </row>
    <row r="247" spans="1:6">
      <c r="A247">
        <v>68.1948</v>
      </c>
      <c r="B247">
        <v>71.21533203125</v>
      </c>
      <c r="E247">
        <v>54.09660000000001</v>
      </c>
      <c r="F247">
        <v>78.77330017089844</v>
      </c>
    </row>
    <row r="248" spans="1:6">
      <c r="A248">
        <v>75.75839999999999</v>
      </c>
      <c r="B248">
        <v>73.57327270507812</v>
      </c>
      <c r="E248">
        <v>78.6082</v>
      </c>
      <c r="F248">
        <v>50.83574676513672</v>
      </c>
    </row>
    <row r="249" spans="1:6">
      <c r="A249">
        <v>76.88930000000001</v>
      </c>
      <c r="B249">
        <v>76.0478515625</v>
      </c>
      <c r="E249">
        <v>23.918</v>
      </c>
      <c r="F249">
        <v>83.05532073974609</v>
      </c>
    </row>
    <row r="250" spans="1:6">
      <c r="A250">
        <v>79.4067</v>
      </c>
      <c r="B250">
        <v>80.21328735351562</v>
      </c>
      <c r="E250">
        <v>61.0616</v>
      </c>
      <c r="F250">
        <v>62.29316711425781</v>
      </c>
    </row>
    <row r="251" spans="1:6">
      <c r="A251">
        <v>55.37769999999999</v>
      </c>
      <c r="B251">
        <v>55.16751098632812</v>
      </c>
      <c r="E251">
        <v>96.6493</v>
      </c>
      <c r="F251">
        <v>34.02332305908203</v>
      </c>
    </row>
    <row r="252" spans="1:6">
      <c r="A252">
        <v>79.50409999999999</v>
      </c>
      <c r="B252">
        <v>84.82292175292969</v>
      </c>
      <c r="E252">
        <v>91.5389</v>
      </c>
      <c r="F252">
        <v>87.71442413330078</v>
      </c>
    </row>
    <row r="253" spans="1:6">
      <c r="A253">
        <v>40.5466</v>
      </c>
      <c r="B253">
        <v>40.02858352661133</v>
      </c>
      <c r="E253">
        <v>89.90649999999999</v>
      </c>
      <c r="F253">
        <v>35.58282089233398</v>
      </c>
    </row>
    <row r="254" spans="1:6">
      <c r="A254">
        <v>84.6793</v>
      </c>
      <c r="B254">
        <v>88.58644866943359</v>
      </c>
      <c r="E254">
        <v>80.2208</v>
      </c>
      <c r="F254">
        <v>39.22096252441406</v>
      </c>
    </row>
    <row r="255" spans="1:6">
      <c r="A255">
        <v>57.05930000000001</v>
      </c>
      <c r="B255">
        <v>52.6292724609375</v>
      </c>
      <c r="E255">
        <v>71.977</v>
      </c>
      <c r="F255">
        <v>56.05985260009766</v>
      </c>
    </row>
    <row r="256" spans="1:6">
      <c r="A256">
        <v>65.93899999999999</v>
      </c>
      <c r="B256">
        <v>66.30792236328125</v>
      </c>
      <c r="E256">
        <v>51.7094</v>
      </c>
      <c r="F256">
        <v>63.1385498046875</v>
      </c>
    </row>
    <row r="257" spans="1:6">
      <c r="A257">
        <v>78.0304</v>
      </c>
      <c r="B257">
        <v>80.82119750976562</v>
      </c>
      <c r="E257">
        <v>74.66889999999999</v>
      </c>
      <c r="F257">
        <v>53.17217254638672</v>
      </c>
    </row>
    <row r="258" spans="1:6">
      <c r="A258">
        <v>71.1904</v>
      </c>
      <c r="B258">
        <v>71.94511413574219</v>
      </c>
      <c r="E258">
        <v>76.94629999999999</v>
      </c>
      <c r="F258">
        <v>39.16590881347656</v>
      </c>
    </row>
    <row r="259" spans="1:6">
      <c r="A259">
        <v>50.03</v>
      </c>
      <c r="B259">
        <v>46.34912872314453</v>
      </c>
      <c r="E259">
        <v>87.4046</v>
      </c>
      <c r="F259">
        <v>48.77064514160156</v>
      </c>
    </row>
    <row r="260" spans="1:6">
      <c r="A260">
        <v>70.67310000000001</v>
      </c>
      <c r="B260">
        <v>75.20927429199219</v>
      </c>
      <c r="E260">
        <v>90.9457</v>
      </c>
      <c r="F260">
        <v>38.74521636962891</v>
      </c>
    </row>
    <row r="261" spans="1:6">
      <c r="A261">
        <v>74.6169</v>
      </c>
      <c r="B261">
        <v>75.46239471435547</v>
      </c>
      <c r="E261">
        <v>80.29730000000001</v>
      </c>
      <c r="F261">
        <v>33.66535186767578</v>
      </c>
    </row>
    <row r="262" spans="1:6">
      <c r="A262">
        <v>36.90939999999999</v>
      </c>
      <c r="B262">
        <v>36.92635345458984</v>
      </c>
      <c r="E262">
        <v>83.78440000000001</v>
      </c>
      <c r="F262">
        <v>88.77521514892578</v>
      </c>
    </row>
    <row r="263" spans="1:6">
      <c r="A263">
        <v>70.1246</v>
      </c>
      <c r="B263">
        <v>69.55838775634766</v>
      </c>
      <c r="E263">
        <v>76.6541</v>
      </c>
      <c r="F263">
        <v>38.73793792724609</v>
      </c>
    </row>
    <row r="264" spans="1:6">
      <c r="A264">
        <v>79.50449999999999</v>
      </c>
      <c r="B264">
        <v>81.648681640625</v>
      </c>
      <c r="E264">
        <v>38.8903</v>
      </c>
      <c r="F264">
        <v>79.88076782226562</v>
      </c>
    </row>
    <row r="265" spans="1:6">
      <c r="A265">
        <v>51.2294</v>
      </c>
      <c r="B265">
        <v>50.93292236328125</v>
      </c>
      <c r="E265">
        <v>80.6164</v>
      </c>
      <c r="F265">
        <v>70.35243225097656</v>
      </c>
    </row>
    <row r="266" spans="1:6">
      <c r="A266">
        <v>44.9765</v>
      </c>
      <c r="B266">
        <v>48.51598358154297</v>
      </c>
      <c r="E266">
        <v>89.6302</v>
      </c>
      <c r="F266">
        <v>63.38899230957031</v>
      </c>
    </row>
    <row r="267" spans="1:6">
      <c r="A267">
        <v>62.85040000000001</v>
      </c>
      <c r="B267">
        <v>61.33480072021484</v>
      </c>
      <c r="E267">
        <v>91.7517</v>
      </c>
      <c r="F267">
        <v>68.44258117675781</v>
      </c>
    </row>
    <row r="268" spans="1:6">
      <c r="A268">
        <v>51.06490000000001</v>
      </c>
      <c r="B268">
        <v>50.11153411865234</v>
      </c>
      <c r="E268">
        <v>79.62130000000001</v>
      </c>
      <c r="F268">
        <v>50.81119537353516</v>
      </c>
    </row>
    <row r="269" spans="1:6">
      <c r="A269">
        <v>77.1621</v>
      </c>
      <c r="B269">
        <v>79.41802978515625</v>
      </c>
      <c r="E269">
        <v>83.73390000000001</v>
      </c>
      <c r="F269">
        <v>62.53679656982422</v>
      </c>
    </row>
    <row r="270" spans="1:6">
      <c r="A270">
        <v>57.7238</v>
      </c>
      <c r="B270">
        <v>60.07150268554688</v>
      </c>
      <c r="E270">
        <v>61.5791</v>
      </c>
      <c r="F270">
        <v>94.34500885009766</v>
      </c>
    </row>
    <row r="271" spans="1:6">
      <c r="A271">
        <v>48.489</v>
      </c>
      <c r="B271">
        <v>52.24164581298828</v>
      </c>
      <c r="E271">
        <v>81.6987</v>
      </c>
      <c r="F271">
        <v>72.62920379638672</v>
      </c>
    </row>
    <row r="272" spans="1:6">
      <c r="A272">
        <v>77.96169999999999</v>
      </c>
      <c r="B272">
        <v>82.48992156982422</v>
      </c>
      <c r="E272">
        <v>25.8506</v>
      </c>
      <c r="F272">
        <v>84.85939025878906</v>
      </c>
    </row>
    <row r="273" spans="1:6">
      <c r="A273">
        <v>63.8845</v>
      </c>
      <c r="B273">
        <v>65.08261108398438</v>
      </c>
      <c r="E273">
        <v>86.751</v>
      </c>
      <c r="F273">
        <v>26.30552291870117</v>
      </c>
    </row>
    <row r="274" spans="1:6">
      <c r="A274">
        <v>84.5527</v>
      </c>
      <c r="B274">
        <v>83.38349914550781</v>
      </c>
      <c r="E274">
        <v>71.3847</v>
      </c>
      <c r="F274">
        <v>79.67847442626953</v>
      </c>
    </row>
    <row r="275" spans="1:6">
      <c r="A275">
        <v>21.4361</v>
      </c>
      <c r="B275">
        <v>22.82926559448242</v>
      </c>
      <c r="E275">
        <v>93.0134</v>
      </c>
      <c r="F275">
        <v>63.79032897949219</v>
      </c>
    </row>
    <row r="276" spans="1:6">
      <c r="A276">
        <v>78.3056</v>
      </c>
      <c r="B276">
        <v>78.40526580810547</v>
      </c>
      <c r="E276">
        <v>21.8916</v>
      </c>
      <c r="F276">
        <v>94.37647247314453</v>
      </c>
    </row>
    <row r="277" spans="1:6">
      <c r="A277">
        <v>74.5879</v>
      </c>
      <c r="B277">
        <v>72.342529296875</v>
      </c>
      <c r="E277">
        <v>50.5684</v>
      </c>
      <c r="F277">
        <v>86.31354522705078</v>
      </c>
    </row>
    <row r="278" spans="1:6">
      <c r="A278">
        <v>27.478</v>
      </c>
      <c r="B278">
        <v>24.66348648071289</v>
      </c>
      <c r="E278">
        <v>45.8515</v>
      </c>
      <c r="F278">
        <v>78.55295562744141</v>
      </c>
    </row>
    <row r="279" spans="1:6">
      <c r="A279">
        <v>78.9675</v>
      </c>
      <c r="B279">
        <v>79.45607757568359</v>
      </c>
      <c r="E279">
        <v>55.74589999999999</v>
      </c>
      <c r="F279">
        <v>100.7035217285156</v>
      </c>
    </row>
    <row r="280" spans="1:6">
      <c r="A280">
        <v>62.70530000000001</v>
      </c>
      <c r="B280">
        <v>62.95549774169922</v>
      </c>
      <c r="E280">
        <v>58.0646</v>
      </c>
      <c r="F280">
        <v>67.95105743408203</v>
      </c>
    </row>
    <row r="281" spans="1:6">
      <c r="A281">
        <v>52.2576</v>
      </c>
      <c r="B281">
        <v>55.23338317871094</v>
      </c>
      <c r="E281">
        <v>74.2764</v>
      </c>
      <c r="F281">
        <v>41.88336181640625</v>
      </c>
    </row>
    <row r="282" spans="1:6">
      <c r="A282">
        <v>34.2579</v>
      </c>
      <c r="B282">
        <v>32.04194641113281</v>
      </c>
      <c r="E282">
        <v>85.5154</v>
      </c>
      <c r="F282">
        <v>63.38760375976562</v>
      </c>
    </row>
    <row r="283" spans="1:6">
      <c r="A283">
        <v>79.1516</v>
      </c>
      <c r="B283">
        <v>83.62273406982422</v>
      </c>
      <c r="E283">
        <v>78.6379</v>
      </c>
      <c r="F283">
        <v>63.07666015625</v>
      </c>
    </row>
    <row r="284" spans="1:6">
      <c r="A284">
        <v>73.73309999999999</v>
      </c>
      <c r="B284">
        <v>73.64292907714844</v>
      </c>
      <c r="E284">
        <v>22.8756</v>
      </c>
      <c r="F284">
        <v>89.82081604003906</v>
      </c>
    </row>
    <row r="285" spans="1:6">
      <c r="A285">
        <v>82.2829</v>
      </c>
      <c r="B285">
        <v>85.94563293457031</v>
      </c>
      <c r="E285">
        <v>28.121</v>
      </c>
      <c r="F285">
        <v>82.33966064453125</v>
      </c>
    </row>
    <row r="286" spans="1:6">
      <c r="A286">
        <v>54.3454</v>
      </c>
      <c r="B286">
        <v>48.61508941650391</v>
      </c>
      <c r="E286">
        <v>96.01479999999999</v>
      </c>
      <c r="F286">
        <v>25.62915420532227</v>
      </c>
    </row>
    <row r="287" spans="1:6">
      <c r="A287">
        <v>81.8873</v>
      </c>
      <c r="B287">
        <v>86.53179931640625</v>
      </c>
      <c r="E287">
        <v>90.2206</v>
      </c>
      <c r="F287">
        <v>79.28482818603516</v>
      </c>
    </row>
    <row r="288" spans="1:6">
      <c r="A288">
        <v>67.6341</v>
      </c>
      <c r="B288">
        <v>62.98286437988281</v>
      </c>
      <c r="E288">
        <v>89.8989</v>
      </c>
      <c r="F288">
        <v>24.30352401733398</v>
      </c>
    </row>
    <row r="289" spans="1:6">
      <c r="A289">
        <v>64.9383</v>
      </c>
      <c r="B289">
        <v>66.69229888916016</v>
      </c>
      <c r="E289">
        <v>57.9143</v>
      </c>
      <c r="F289">
        <v>73.49393463134766</v>
      </c>
    </row>
    <row r="290" spans="1:6">
      <c r="A290">
        <v>35.4154</v>
      </c>
      <c r="B290">
        <v>36.56834411621094</v>
      </c>
      <c r="E290">
        <v>81.0548</v>
      </c>
      <c r="F290">
        <v>78.52947235107422</v>
      </c>
    </row>
    <row r="291" spans="1:6">
      <c r="A291">
        <v>66.45529999999999</v>
      </c>
      <c r="B291">
        <v>67.31625366210938</v>
      </c>
      <c r="E291">
        <v>80.2654</v>
      </c>
      <c r="F291">
        <v>8.95216178894043</v>
      </c>
    </row>
    <row r="292" spans="1:6">
      <c r="A292">
        <v>33.8821</v>
      </c>
      <c r="B292">
        <v>35.06221771240234</v>
      </c>
      <c r="E292">
        <v>79.09650000000001</v>
      </c>
      <c r="F292">
        <v>32.7442626953125</v>
      </c>
    </row>
    <row r="293" spans="1:6">
      <c r="A293">
        <v>36.2217</v>
      </c>
      <c r="B293">
        <v>39.58522033691406</v>
      </c>
      <c r="E293">
        <v>43.98950000000001</v>
      </c>
      <c r="F293">
        <v>82.05322265625</v>
      </c>
    </row>
    <row r="294" spans="1:6">
      <c r="A294">
        <v>89.3454</v>
      </c>
      <c r="B294">
        <v>89.29966735839844</v>
      </c>
      <c r="E294">
        <v>65.3784</v>
      </c>
      <c r="F294">
        <v>74.18649291992188</v>
      </c>
    </row>
    <row r="295" spans="1:6">
      <c r="A295">
        <v>65.1073</v>
      </c>
      <c r="B295">
        <v>66.92095184326172</v>
      </c>
      <c r="E295">
        <v>80.28619999999999</v>
      </c>
      <c r="F295">
        <v>71.51906585693359</v>
      </c>
    </row>
    <row r="296" spans="1:6">
      <c r="A296">
        <v>55.60099999999998</v>
      </c>
      <c r="B296">
        <v>56.155517578125</v>
      </c>
      <c r="E296">
        <v>84.7602</v>
      </c>
      <c r="F296">
        <v>75.654052734375</v>
      </c>
    </row>
    <row r="297" spans="1:6">
      <c r="A297">
        <v>68.88460000000001</v>
      </c>
      <c r="B297">
        <v>72.00701141357422</v>
      </c>
      <c r="E297">
        <v>21.5603</v>
      </c>
      <c r="F297">
        <v>87.76477813720703</v>
      </c>
    </row>
    <row r="298" spans="1:6">
      <c r="A298">
        <v>39.9869</v>
      </c>
      <c r="B298">
        <v>43.00088882446289</v>
      </c>
      <c r="E298">
        <v>80.6146</v>
      </c>
      <c r="F298">
        <v>32.21198272705078</v>
      </c>
    </row>
    <row r="299" spans="1:6">
      <c r="A299">
        <v>51.20320000000001</v>
      </c>
      <c r="B299">
        <v>52.70371246337891</v>
      </c>
      <c r="E299">
        <v>84.7376</v>
      </c>
      <c r="F299">
        <v>86.04707336425781</v>
      </c>
    </row>
    <row r="300" spans="1:6">
      <c r="A300">
        <v>75.3548</v>
      </c>
      <c r="B300">
        <v>75.81517028808594</v>
      </c>
      <c r="E300">
        <v>80.7841</v>
      </c>
      <c r="F300">
        <v>27.57612609863281</v>
      </c>
    </row>
    <row r="301" spans="1:6">
      <c r="A301">
        <v>76.7052</v>
      </c>
      <c r="B301">
        <v>77.71101379394531</v>
      </c>
      <c r="E301">
        <v>62.6855</v>
      </c>
      <c r="F301">
        <v>49.77996063232422</v>
      </c>
    </row>
    <row r="302" spans="1:6">
      <c r="A302">
        <v>77.26260000000001</v>
      </c>
      <c r="B302">
        <v>79.8837890625</v>
      </c>
      <c r="E302">
        <v>66.7792</v>
      </c>
      <c r="F302">
        <v>74.49200439453125</v>
      </c>
    </row>
    <row r="303" spans="1:6">
      <c r="A303">
        <v>88.7557</v>
      </c>
      <c r="B303">
        <v>90.35614013671875</v>
      </c>
      <c r="E303">
        <v>88.3473</v>
      </c>
      <c r="F303">
        <v>74.77976226806641</v>
      </c>
    </row>
    <row r="304" spans="1:6">
      <c r="A304">
        <v>92.8138</v>
      </c>
      <c r="B304">
        <v>94.05488586425781</v>
      </c>
      <c r="E304">
        <v>93.9058</v>
      </c>
      <c r="F304">
        <v>67.74435424804688</v>
      </c>
    </row>
    <row r="305" spans="1:6">
      <c r="A305">
        <v>53.66800000000001</v>
      </c>
      <c r="B305">
        <v>57.57136535644531</v>
      </c>
      <c r="E305">
        <v>97.01439999999999</v>
      </c>
      <c r="F305">
        <v>80.27855682373047</v>
      </c>
    </row>
    <row r="306" spans="1:6">
      <c r="A306">
        <v>49.5635</v>
      </c>
      <c r="B306">
        <v>45.56253814697266</v>
      </c>
      <c r="E306">
        <v>56.1604</v>
      </c>
      <c r="F306">
        <v>89.44940185546875</v>
      </c>
    </row>
    <row r="307" spans="1:6">
      <c r="A307">
        <v>79.5775</v>
      </c>
      <c r="B307">
        <v>86.07320404052734</v>
      </c>
      <c r="E307">
        <v>19.1716</v>
      </c>
      <c r="F307">
        <v>31.930419921875</v>
      </c>
    </row>
    <row r="308" spans="1:6">
      <c r="A308">
        <v>54.1097</v>
      </c>
      <c r="B308">
        <v>49.81295776367188</v>
      </c>
      <c r="E308">
        <v>58.40740000000001</v>
      </c>
      <c r="F308">
        <v>64.88284301757812</v>
      </c>
    </row>
    <row r="309" spans="1:6">
      <c r="A309">
        <v>67.01349999999998</v>
      </c>
      <c r="B309">
        <v>65.76092529296875</v>
      </c>
      <c r="E309">
        <v>96.3035</v>
      </c>
      <c r="F309">
        <v>69.09671020507812</v>
      </c>
    </row>
    <row r="310" spans="1:6">
      <c r="A310">
        <v>74.61969999999999</v>
      </c>
      <c r="B310">
        <v>77.50072479248047</v>
      </c>
      <c r="E310">
        <v>97.65470000000002</v>
      </c>
      <c r="F310">
        <v>83.52895355224609</v>
      </c>
    </row>
    <row r="311" spans="1:6">
      <c r="A311">
        <v>75.5868</v>
      </c>
      <c r="B311">
        <v>78.22882080078125</v>
      </c>
      <c r="E311">
        <v>89.3151</v>
      </c>
      <c r="F311">
        <v>65.64752960205078</v>
      </c>
    </row>
    <row r="312" spans="1:6">
      <c r="A312">
        <v>44.40220000000001</v>
      </c>
      <c r="B312">
        <v>40.73764038085938</v>
      </c>
      <c r="E312">
        <v>97.2368</v>
      </c>
      <c r="F312">
        <v>83.14705657958984</v>
      </c>
    </row>
    <row r="313" spans="1:6">
      <c r="A313">
        <v>82.3926</v>
      </c>
      <c r="B313">
        <v>82.88108825683594</v>
      </c>
      <c r="E313">
        <v>50.22020000000001</v>
      </c>
      <c r="F313">
        <v>49.13917541503906</v>
      </c>
    </row>
    <row r="314" spans="1:6">
      <c r="A314">
        <v>35.7974</v>
      </c>
      <c r="B314">
        <v>36.73880767822266</v>
      </c>
      <c r="E314">
        <v>97.3323</v>
      </c>
      <c r="F314">
        <v>80.78810882568359</v>
      </c>
    </row>
    <row r="315" spans="1:6">
      <c r="A315">
        <v>95.0407</v>
      </c>
      <c r="B315">
        <v>98.57431030273438</v>
      </c>
      <c r="E315">
        <v>89.67829999999999</v>
      </c>
      <c r="F315">
        <v>74.92064666748047</v>
      </c>
    </row>
    <row r="316" spans="1:6">
      <c r="A316">
        <v>39.616</v>
      </c>
      <c r="B316">
        <v>38.79317474365234</v>
      </c>
      <c r="E316">
        <v>79.27419999999999</v>
      </c>
      <c r="F316">
        <v>71.17931365966797</v>
      </c>
    </row>
    <row r="317" spans="1:6">
      <c r="A317">
        <v>61.741</v>
      </c>
      <c r="B317">
        <v>62.85757446289062</v>
      </c>
      <c r="E317">
        <v>40.3385</v>
      </c>
      <c r="F317">
        <v>35.56656646728516</v>
      </c>
    </row>
    <row r="318" spans="1:6">
      <c r="A318">
        <v>65.762</v>
      </c>
      <c r="B318">
        <v>67.12167358398438</v>
      </c>
      <c r="E318">
        <v>73.52419999999999</v>
      </c>
      <c r="F318">
        <v>43.28407287597656</v>
      </c>
    </row>
    <row r="319" spans="1:6">
      <c r="A319">
        <v>83.56480000000001</v>
      </c>
      <c r="B319">
        <v>83.5189208984375</v>
      </c>
      <c r="E319">
        <v>72.99850000000001</v>
      </c>
      <c r="F319">
        <v>59.86549377441406</v>
      </c>
    </row>
    <row r="320" spans="1:6">
      <c r="A320">
        <v>85.5834</v>
      </c>
      <c r="B320">
        <v>79.62940216064453</v>
      </c>
      <c r="E320">
        <v>12.1498</v>
      </c>
      <c r="F320">
        <v>-5.518209457397461</v>
      </c>
    </row>
    <row r="321" spans="1:6">
      <c r="A321">
        <v>42.768</v>
      </c>
      <c r="B321">
        <v>47.78687286376953</v>
      </c>
      <c r="E321">
        <v>97.7124</v>
      </c>
      <c r="F321">
        <v>77.76335906982422</v>
      </c>
    </row>
    <row r="322" spans="1:6">
      <c r="A322">
        <v>72.9922</v>
      </c>
      <c r="B322">
        <v>73.48480224609375</v>
      </c>
      <c r="E322">
        <v>80.21729999999999</v>
      </c>
      <c r="F322">
        <v>62.27994537353516</v>
      </c>
    </row>
    <row r="323" spans="1:6">
      <c r="A323">
        <v>48.5732</v>
      </c>
      <c r="B323">
        <v>49.30412292480469</v>
      </c>
      <c r="E323">
        <v>57.9449</v>
      </c>
      <c r="F323">
        <v>71.55887603759766</v>
      </c>
    </row>
    <row r="324" spans="1:6">
      <c r="A324">
        <v>85.6028</v>
      </c>
      <c r="B324">
        <v>87.47538757324219</v>
      </c>
      <c r="E324">
        <v>63.21019999999999</v>
      </c>
      <c r="F324">
        <v>57.30690002441406</v>
      </c>
    </row>
    <row r="325" spans="1:6">
      <c r="A325">
        <v>82.9649</v>
      </c>
      <c r="B325">
        <v>85.79887390136719</v>
      </c>
      <c r="E325">
        <v>52.4045</v>
      </c>
      <c r="F325">
        <v>83.11818695068359</v>
      </c>
    </row>
    <row r="326" spans="1:6">
      <c r="A326">
        <v>50.6558</v>
      </c>
      <c r="B326">
        <v>48.30180358886719</v>
      </c>
      <c r="E326">
        <v>89.67829999999999</v>
      </c>
      <c r="F326">
        <v>75.00661468505859</v>
      </c>
    </row>
    <row r="327" spans="1:6">
      <c r="A327">
        <v>68.33280000000001</v>
      </c>
      <c r="B327">
        <v>69.50399017333984</v>
      </c>
      <c r="E327">
        <v>96.85760000000002</v>
      </c>
      <c r="F327">
        <v>75.03835296630859</v>
      </c>
    </row>
    <row r="328" spans="1:6">
      <c r="A328">
        <v>83.06180000000001</v>
      </c>
      <c r="B328">
        <v>87.27864837646484</v>
      </c>
      <c r="E328">
        <v>94.6755</v>
      </c>
      <c r="F328">
        <v>87.37434387207031</v>
      </c>
    </row>
    <row r="329" spans="1:6">
      <c r="A329">
        <v>77.33069999999999</v>
      </c>
      <c r="B329">
        <v>77.47519683837891</v>
      </c>
      <c r="E329">
        <v>89.6236</v>
      </c>
      <c r="F329">
        <v>79.26020050048828</v>
      </c>
    </row>
    <row r="330" spans="1:6">
      <c r="A330">
        <v>66.9776</v>
      </c>
      <c r="B330">
        <v>67.41823577880859</v>
      </c>
      <c r="E330">
        <v>97.32799999999999</v>
      </c>
      <c r="F330">
        <v>79.38381195068359</v>
      </c>
    </row>
    <row r="331" spans="1:6">
      <c r="A331">
        <v>80.3254</v>
      </c>
      <c r="B331">
        <v>83.12820434570312</v>
      </c>
      <c r="E331">
        <v>67.24550000000001</v>
      </c>
      <c r="F331">
        <v>55.47167205810547</v>
      </c>
    </row>
    <row r="332" spans="1:6">
      <c r="A332">
        <v>38.0026</v>
      </c>
      <c r="B332">
        <v>35.51906204223633</v>
      </c>
      <c r="E332">
        <v>97.9363</v>
      </c>
      <c r="F332">
        <v>89.42865753173828</v>
      </c>
    </row>
    <row r="333" spans="1:6">
      <c r="A333">
        <v>72.86489999999999</v>
      </c>
      <c r="B333">
        <v>70.68342590332031</v>
      </c>
      <c r="E333">
        <v>53.6367</v>
      </c>
      <c r="F333">
        <v>44.72467803955078</v>
      </c>
    </row>
    <row r="334" spans="1:6">
      <c r="A334">
        <v>57.5365</v>
      </c>
      <c r="B334">
        <v>57.05318450927734</v>
      </c>
      <c r="E334">
        <v>80.55459999999999</v>
      </c>
      <c r="F334">
        <v>67.70970916748047</v>
      </c>
    </row>
    <row r="335" spans="1:6">
      <c r="A335">
        <v>63.35550000000001</v>
      </c>
      <c r="B335">
        <v>63.13421630859375</v>
      </c>
      <c r="E335">
        <v>97.2676</v>
      </c>
      <c r="F335">
        <v>83.76109313964844</v>
      </c>
    </row>
    <row r="336" spans="1:6">
      <c r="A336">
        <v>58.4349</v>
      </c>
      <c r="B336">
        <v>60.24759674072266</v>
      </c>
      <c r="E336">
        <v>86.1662</v>
      </c>
      <c r="F336">
        <v>77.16426086425781</v>
      </c>
    </row>
    <row r="337" spans="1:6">
      <c r="A337">
        <v>81.1082</v>
      </c>
      <c r="B337">
        <v>84.80303955078125</v>
      </c>
      <c r="E337">
        <v>83.9868</v>
      </c>
      <c r="F337">
        <v>70.26768493652344</v>
      </c>
    </row>
    <row r="338" spans="1:6">
      <c r="A338">
        <v>53.83800000000001</v>
      </c>
      <c r="B338">
        <v>47.39312744140625</v>
      </c>
      <c r="E338">
        <v>38.4808</v>
      </c>
      <c r="F338">
        <v>50.25321197509766</v>
      </c>
    </row>
    <row r="339" spans="1:6">
      <c r="A339">
        <v>53.31920000000001</v>
      </c>
      <c r="B339">
        <v>52.44645690917969</v>
      </c>
      <c r="E339">
        <v>89.67829999999999</v>
      </c>
      <c r="F339">
        <v>77.71900177001953</v>
      </c>
    </row>
    <row r="340" spans="1:6">
      <c r="A340">
        <v>79.0286</v>
      </c>
      <c r="B340">
        <v>81.05938720703125</v>
      </c>
      <c r="E340">
        <v>96.8449</v>
      </c>
      <c r="F340">
        <v>71.86087036132812</v>
      </c>
    </row>
    <row r="341" spans="1:6">
      <c r="A341">
        <v>61.723</v>
      </c>
      <c r="B341">
        <v>61.38271331787109</v>
      </c>
      <c r="E341">
        <v>58.32980000000001</v>
      </c>
      <c r="F341">
        <v>46.47016143798828</v>
      </c>
    </row>
    <row r="342" spans="1:6">
      <c r="A342">
        <v>87.5076</v>
      </c>
      <c r="B342">
        <v>92.30486297607422</v>
      </c>
      <c r="E342">
        <v>93.9979</v>
      </c>
      <c r="F342">
        <v>90.25090789794922</v>
      </c>
    </row>
    <row r="343" spans="1:6">
      <c r="A343">
        <v>29.0567</v>
      </c>
      <c r="B343">
        <v>31.67546272277832</v>
      </c>
      <c r="E343">
        <v>38.6711</v>
      </c>
      <c r="F343">
        <v>31.52129936218262</v>
      </c>
    </row>
    <row r="344" spans="1:6">
      <c r="A344">
        <v>80.7923</v>
      </c>
      <c r="B344">
        <v>83.25190734863281</v>
      </c>
      <c r="E344">
        <v>86.58159999999999</v>
      </c>
      <c r="F344">
        <v>55.45719146728516</v>
      </c>
    </row>
    <row r="345" spans="1:6">
      <c r="A345">
        <v>53.4294</v>
      </c>
      <c r="B345">
        <v>47.096923828125</v>
      </c>
      <c r="E345">
        <v>84.637</v>
      </c>
      <c r="F345">
        <v>75.85929107666016</v>
      </c>
    </row>
    <row r="346" spans="1:6">
      <c r="A346">
        <v>83.3005</v>
      </c>
      <c r="B346">
        <v>85.14591217041016</v>
      </c>
      <c r="E346">
        <v>78.7594</v>
      </c>
      <c r="F346">
        <v>75.82440948486328</v>
      </c>
    </row>
    <row r="347" spans="1:6">
      <c r="A347">
        <v>24.9924</v>
      </c>
      <c r="B347">
        <v>18.44596862792969</v>
      </c>
      <c r="E347">
        <v>90.6163</v>
      </c>
      <c r="F347">
        <v>80.25933837890625</v>
      </c>
    </row>
    <row r="348" spans="1:6">
      <c r="A348">
        <v>83.7514</v>
      </c>
      <c r="B348">
        <v>84.74252319335938</v>
      </c>
      <c r="E348">
        <v>96.2886</v>
      </c>
      <c r="F348">
        <v>89.73866271972656</v>
      </c>
    </row>
    <row r="349" spans="1:6">
      <c r="A349">
        <v>65.01979999999999</v>
      </c>
      <c r="B349">
        <v>61.11769866943359</v>
      </c>
      <c r="E349">
        <v>82.63800000000001</v>
      </c>
      <c r="F349">
        <v>30.79433441162109</v>
      </c>
    </row>
    <row r="350" spans="1:6">
      <c r="A350">
        <v>86.1311</v>
      </c>
      <c r="B350">
        <v>84.66016387939453</v>
      </c>
      <c r="E350">
        <v>96.76429999999999</v>
      </c>
      <c r="F350">
        <v>73.61565399169922</v>
      </c>
    </row>
    <row r="351" spans="1:6">
      <c r="A351">
        <v>33.1271</v>
      </c>
      <c r="B351">
        <v>32.48936080932617</v>
      </c>
      <c r="E351">
        <v>97.4067</v>
      </c>
      <c r="F351">
        <v>80.9132080078125</v>
      </c>
    </row>
    <row r="352" spans="1:6">
      <c r="A352">
        <v>78.2681</v>
      </c>
      <c r="B352">
        <v>79.68177795410156</v>
      </c>
      <c r="E352">
        <v>83.31910000000001</v>
      </c>
      <c r="F352">
        <v>54.01735687255859</v>
      </c>
    </row>
    <row r="353" spans="1:6">
      <c r="A353">
        <v>35.6234</v>
      </c>
      <c r="B353">
        <v>37.12625122070312</v>
      </c>
      <c r="E353">
        <v>85.7353</v>
      </c>
      <c r="F353">
        <v>65.54566192626953</v>
      </c>
    </row>
    <row r="354" spans="1:6">
      <c r="A354">
        <v>55.3963</v>
      </c>
      <c r="B354">
        <v>54.42347717285156</v>
      </c>
      <c r="E354">
        <v>97.3824</v>
      </c>
      <c r="F354">
        <v>71.293701171875</v>
      </c>
    </row>
    <row r="355" spans="1:6">
      <c r="A355">
        <v>59.9547</v>
      </c>
      <c r="B355">
        <v>64.73557281494141</v>
      </c>
      <c r="E355">
        <v>75.0586</v>
      </c>
      <c r="F355">
        <v>50.09541320800781</v>
      </c>
    </row>
    <row r="356" spans="1:6">
      <c r="A356">
        <v>42.18010000000001</v>
      </c>
      <c r="B356">
        <v>42.91043853759766</v>
      </c>
      <c r="E356">
        <v>89.41589999999999</v>
      </c>
      <c r="F356">
        <v>72.49990081787109</v>
      </c>
    </row>
    <row r="357" spans="1:6">
      <c r="A357">
        <v>39.5577</v>
      </c>
      <c r="B357">
        <v>40.20210647583008</v>
      </c>
      <c r="E357">
        <v>56.35000000000001</v>
      </c>
      <c r="F357">
        <v>46.44351196289062</v>
      </c>
    </row>
    <row r="358" spans="1:6">
      <c r="A358">
        <v>78.6891</v>
      </c>
      <c r="B358">
        <v>82.61376953125</v>
      </c>
      <c r="E358">
        <v>95.4624</v>
      </c>
      <c r="F358">
        <v>91.55799865722656</v>
      </c>
    </row>
    <row r="359" spans="1:6">
      <c r="A359">
        <v>38.8038</v>
      </c>
      <c r="B359">
        <v>36.58977127075195</v>
      </c>
      <c r="E359">
        <v>79.8115</v>
      </c>
      <c r="F359">
        <v>52.95034790039062</v>
      </c>
    </row>
    <row r="360" spans="1:6">
      <c r="A360">
        <v>76.7997</v>
      </c>
      <c r="B360">
        <v>81.21092987060547</v>
      </c>
      <c r="E360">
        <v>51.2359</v>
      </c>
      <c r="F360">
        <v>48.54863739013672</v>
      </c>
    </row>
    <row r="361" spans="1:6">
      <c r="A361">
        <v>36.92519999999999</v>
      </c>
      <c r="B361">
        <v>34.07877349853516</v>
      </c>
      <c r="E361">
        <v>97.35490000000001</v>
      </c>
      <c r="F361">
        <v>67.14702606201172</v>
      </c>
    </row>
    <row r="362" spans="1:6">
      <c r="A362">
        <v>65.6741</v>
      </c>
      <c r="B362">
        <v>67.70907592773438</v>
      </c>
      <c r="E362">
        <v>46.5133</v>
      </c>
      <c r="F362">
        <v>58.83467102050781</v>
      </c>
    </row>
    <row r="363" spans="1:6">
      <c r="A363">
        <v>75.0701</v>
      </c>
      <c r="B363">
        <v>75.86463165283203</v>
      </c>
      <c r="E363">
        <v>87.61150000000001</v>
      </c>
      <c r="F363">
        <v>68.78660583496094</v>
      </c>
    </row>
    <row r="364" spans="1:6">
      <c r="A364">
        <v>68.5568</v>
      </c>
      <c r="B364">
        <v>74.43242645263672</v>
      </c>
      <c r="E364">
        <v>98.0121</v>
      </c>
      <c r="F364">
        <v>82.94535064697266</v>
      </c>
    </row>
    <row r="365" spans="1:6">
      <c r="A365">
        <v>82.26819999999999</v>
      </c>
      <c r="B365">
        <v>83.2200927734375</v>
      </c>
      <c r="E365">
        <v>96.90470000000001</v>
      </c>
      <c r="F365">
        <v>88.75724792480469</v>
      </c>
    </row>
    <row r="366" spans="1:6">
      <c r="A366">
        <v>48.2522</v>
      </c>
      <c r="B366">
        <v>46.25777435302734</v>
      </c>
      <c r="E366">
        <v>97.21170000000001</v>
      </c>
      <c r="F366">
        <v>82.37961578369141</v>
      </c>
    </row>
    <row r="367" spans="1:6">
      <c r="A367">
        <v>45.599</v>
      </c>
      <c r="B367">
        <v>47.71589660644531</v>
      </c>
      <c r="E367">
        <v>89.3086</v>
      </c>
      <c r="F367">
        <v>73.73197174072266</v>
      </c>
    </row>
    <row r="368" spans="1:6">
      <c r="A368">
        <v>73.47199999999999</v>
      </c>
      <c r="B368">
        <v>74.24868011474609</v>
      </c>
      <c r="E368">
        <v>95.8539</v>
      </c>
      <c r="F368">
        <v>68.93869781494141</v>
      </c>
    </row>
    <row r="369" spans="1:6">
      <c r="A369">
        <v>63.9265</v>
      </c>
      <c r="B369">
        <v>60.29059600830078</v>
      </c>
      <c r="E369">
        <v>89.94750000000001</v>
      </c>
      <c r="F369">
        <v>77.52082824707031</v>
      </c>
    </row>
    <row r="370" spans="1:6">
      <c r="A370">
        <v>79.7949</v>
      </c>
      <c r="B370">
        <v>84.20259857177734</v>
      </c>
      <c r="E370">
        <v>97.4348</v>
      </c>
      <c r="F370">
        <v>85.24252319335938</v>
      </c>
    </row>
    <row r="371" spans="1:6">
      <c r="A371">
        <v>44.286</v>
      </c>
      <c r="B371">
        <v>47.64284515380859</v>
      </c>
      <c r="E371">
        <v>62.6537</v>
      </c>
      <c r="F371">
        <v>57.27390289306641</v>
      </c>
    </row>
    <row r="372" spans="1:6">
      <c r="A372">
        <v>81.44280000000001</v>
      </c>
      <c r="B372">
        <v>83.36296081542969</v>
      </c>
      <c r="E372">
        <v>81.9267</v>
      </c>
      <c r="F372">
        <v>69.44419860839844</v>
      </c>
    </row>
    <row r="373" spans="1:6">
      <c r="A373">
        <v>61.36500000000001</v>
      </c>
      <c r="B373">
        <v>61.88384246826172</v>
      </c>
      <c r="E373">
        <v>67.25879999999999</v>
      </c>
      <c r="F373">
        <v>57.63124847412109</v>
      </c>
    </row>
    <row r="374" spans="1:6">
      <c r="A374">
        <v>75.4974</v>
      </c>
      <c r="B374">
        <v>78.14452362060547</v>
      </c>
      <c r="E374">
        <v>82.6225</v>
      </c>
      <c r="F374">
        <v>60.23480987548828</v>
      </c>
    </row>
    <row r="375" spans="1:6">
      <c r="A375">
        <v>94.682</v>
      </c>
      <c r="B375">
        <v>94.92672729492188</v>
      </c>
      <c r="E375">
        <v>86.4927</v>
      </c>
      <c r="F375">
        <v>70.67850494384766</v>
      </c>
    </row>
    <row r="376" spans="1:6">
      <c r="A376">
        <v>74.64619999999999</v>
      </c>
      <c r="B376">
        <v>76.01953887939453</v>
      </c>
      <c r="E376">
        <v>97.50060000000001</v>
      </c>
      <c r="F376">
        <v>82.06768798828125</v>
      </c>
    </row>
    <row r="377" spans="1:6">
      <c r="A377">
        <v>80.64960000000001</v>
      </c>
      <c r="B377">
        <v>77.20086669921875</v>
      </c>
      <c r="E377">
        <v>28.0807</v>
      </c>
      <c r="F377">
        <v>21.9469108581543</v>
      </c>
    </row>
    <row r="378" spans="1:6">
      <c r="A378">
        <v>85.66759999999999</v>
      </c>
      <c r="B378">
        <v>88.69114685058594</v>
      </c>
      <c r="E378">
        <v>64.7646</v>
      </c>
      <c r="F378">
        <v>57.13954925537109</v>
      </c>
    </row>
    <row r="379" spans="1:6">
      <c r="A379">
        <v>51.0378</v>
      </c>
      <c r="B379">
        <v>48.96440887451172</v>
      </c>
      <c r="E379">
        <v>86.15000000000001</v>
      </c>
      <c r="F379">
        <v>81.86821746826172</v>
      </c>
    </row>
    <row r="380" spans="1:6">
      <c r="A380">
        <v>91.70180000000001</v>
      </c>
      <c r="B380">
        <v>94.6568603515625</v>
      </c>
      <c r="E380">
        <v>57.95910000000001</v>
      </c>
      <c r="F380">
        <v>48.17143249511719</v>
      </c>
    </row>
    <row r="381" spans="1:6">
      <c r="A381">
        <v>38.6567</v>
      </c>
      <c r="B381">
        <v>42.19585418701172</v>
      </c>
      <c r="E381">
        <v>81.8498</v>
      </c>
      <c r="F381">
        <v>64.33332061767578</v>
      </c>
    </row>
    <row r="382" spans="1:6">
      <c r="A382">
        <v>73.28870000000001</v>
      </c>
      <c r="B382">
        <v>75.94692993164062</v>
      </c>
      <c r="E382">
        <v>61.73990000000001</v>
      </c>
      <c r="F382">
        <v>54.24933624267578</v>
      </c>
    </row>
    <row r="383" spans="1:6">
      <c r="A383">
        <v>48.50190000000001</v>
      </c>
      <c r="B383">
        <v>51.20414733886719</v>
      </c>
      <c r="E383">
        <v>52.9032</v>
      </c>
      <c r="F383">
        <v>42.8682861328125</v>
      </c>
    </row>
    <row r="384" spans="1:6">
      <c r="A384">
        <v>77.6349</v>
      </c>
      <c r="B384">
        <v>77.83341979980469</v>
      </c>
      <c r="E384">
        <v>97.51990000000001</v>
      </c>
      <c r="F384">
        <v>86.29435729980469</v>
      </c>
    </row>
    <row r="385" spans="1:6">
      <c r="A385">
        <v>66.9226</v>
      </c>
      <c r="B385">
        <v>65.576171875</v>
      </c>
      <c r="E385">
        <v>97.5826</v>
      </c>
      <c r="F385">
        <v>88.30245208740234</v>
      </c>
    </row>
    <row r="386" spans="1:6">
      <c r="A386">
        <v>76.3455</v>
      </c>
      <c r="B386">
        <v>79.05942535400391</v>
      </c>
      <c r="E386">
        <v>85.0705</v>
      </c>
      <c r="F386">
        <v>73.55656433105469</v>
      </c>
    </row>
    <row r="387" spans="1:6">
      <c r="A387">
        <v>75.67189999999999</v>
      </c>
      <c r="B387">
        <v>73.89322662353516</v>
      </c>
      <c r="E387">
        <v>59.66499999999999</v>
      </c>
      <c r="F387">
        <v>47.49775695800781</v>
      </c>
    </row>
    <row r="388" spans="1:6">
      <c r="A388">
        <v>50.85890000000001</v>
      </c>
      <c r="B388">
        <v>50.49869537353516</v>
      </c>
      <c r="E388">
        <v>92.9709</v>
      </c>
      <c r="F388">
        <v>86.70117950439453</v>
      </c>
    </row>
    <row r="389" spans="1:6">
      <c r="A389">
        <v>73.62649999999999</v>
      </c>
      <c r="B389">
        <v>72.02946472167969</v>
      </c>
      <c r="E389">
        <v>95.86490000000001</v>
      </c>
      <c r="F389">
        <v>77.77700042724609</v>
      </c>
    </row>
    <row r="390" spans="1:6">
      <c r="A390">
        <v>43.7411</v>
      </c>
      <c r="B390">
        <v>37.77658843994141</v>
      </c>
      <c r="E390">
        <v>80.2504</v>
      </c>
      <c r="F390">
        <v>46.05381774902344</v>
      </c>
    </row>
    <row r="391" spans="1:6">
      <c r="A391">
        <v>75.6514</v>
      </c>
      <c r="B391">
        <v>70.75325775146484</v>
      </c>
      <c r="E391">
        <v>81.3472</v>
      </c>
      <c r="F391">
        <v>58.06844329833984</v>
      </c>
    </row>
    <row r="392" spans="1:6">
      <c r="A392">
        <v>22.3933</v>
      </c>
      <c r="B392">
        <v>21.47534370422363</v>
      </c>
      <c r="E392">
        <v>64.253</v>
      </c>
      <c r="F392">
        <v>55.20947265625</v>
      </c>
    </row>
    <row r="393" spans="1:6">
      <c r="A393">
        <v>77.36579999999999</v>
      </c>
      <c r="B393">
        <v>80.84758758544922</v>
      </c>
    </row>
    <row r="394" spans="1:6">
      <c r="A394">
        <v>72.2585</v>
      </c>
      <c r="B394">
        <v>73.75940704345703</v>
      </c>
    </row>
    <row r="395" spans="1:6">
      <c r="A395">
        <v>40.1314</v>
      </c>
      <c r="B395">
        <v>34.6884651184082</v>
      </c>
    </row>
    <row r="396" spans="1:6">
      <c r="A396">
        <v>78.36969999999999</v>
      </c>
      <c r="B396">
        <v>79.96689605712891</v>
      </c>
    </row>
    <row r="397" spans="1:6">
      <c r="A397">
        <v>68.2765</v>
      </c>
      <c r="B397">
        <v>72.07429504394531</v>
      </c>
    </row>
    <row r="398" spans="1:6">
      <c r="A398">
        <v>75.8094</v>
      </c>
      <c r="B398">
        <v>78.96416473388672</v>
      </c>
    </row>
    <row r="399" spans="1:6">
      <c r="A399">
        <v>76.087</v>
      </c>
      <c r="B399">
        <v>78.54244995117188</v>
      </c>
    </row>
    <row r="400" spans="1:6">
      <c r="A400">
        <v>94.44370000000001</v>
      </c>
      <c r="B400">
        <v>93.28373718261719</v>
      </c>
    </row>
    <row r="401" spans="1:2">
      <c r="A401">
        <v>60.37220000000001</v>
      </c>
      <c r="B401">
        <v>60.06719207763672</v>
      </c>
    </row>
    <row r="402" spans="1:2">
      <c r="A402">
        <v>52.45490000000001</v>
      </c>
      <c r="B402">
        <v>51.29874420166016</v>
      </c>
    </row>
    <row r="403" spans="1:2">
      <c r="A403">
        <v>90.316</v>
      </c>
      <c r="B403">
        <v>95.26340484619141</v>
      </c>
    </row>
    <row r="404" spans="1:2">
      <c r="A404">
        <v>60.5608</v>
      </c>
      <c r="B404">
        <v>61.02350616455078</v>
      </c>
    </row>
    <row r="405" spans="1:2">
      <c r="A405">
        <v>52.75710000000001</v>
      </c>
      <c r="B405">
        <v>57.5040283203125</v>
      </c>
    </row>
    <row r="406" spans="1:2">
      <c r="A406">
        <v>61.83240000000001</v>
      </c>
      <c r="B406">
        <v>59.87380218505859</v>
      </c>
    </row>
    <row r="407" spans="1:2">
      <c r="A407">
        <v>28.3911</v>
      </c>
      <c r="B407">
        <v>26.17560958862305</v>
      </c>
    </row>
    <row r="408" spans="1:2">
      <c r="A408">
        <v>83.39790000000001</v>
      </c>
      <c r="B408">
        <v>83.08758544921875</v>
      </c>
    </row>
    <row r="409" spans="1:2">
      <c r="A409">
        <v>67.24890000000001</v>
      </c>
      <c r="B409">
        <v>66.79295349121094</v>
      </c>
    </row>
    <row r="410" spans="1:2">
      <c r="A410">
        <v>68.432</v>
      </c>
      <c r="B410">
        <v>66.28901672363281</v>
      </c>
    </row>
    <row r="411" spans="1:2">
      <c r="A411">
        <v>70.2848</v>
      </c>
      <c r="B411">
        <v>69.47170257568359</v>
      </c>
    </row>
    <row r="412" spans="1:2">
      <c r="A412">
        <v>80.6741</v>
      </c>
      <c r="B412">
        <v>82.01284027099609</v>
      </c>
    </row>
    <row r="413" spans="1:2">
      <c r="A413">
        <v>15.2</v>
      </c>
      <c r="B413">
        <v>15.12152099609375</v>
      </c>
    </row>
    <row r="414" spans="1:2">
      <c r="A414">
        <v>75.6808</v>
      </c>
      <c r="B414">
        <v>74.12059020996094</v>
      </c>
    </row>
    <row r="415" spans="1:2">
      <c r="A415">
        <v>47.5035</v>
      </c>
      <c r="B415">
        <v>46.47433471679688</v>
      </c>
    </row>
    <row r="416" spans="1:2">
      <c r="A416">
        <v>72.377</v>
      </c>
      <c r="B416">
        <v>75.7427978515625</v>
      </c>
    </row>
    <row r="417" spans="1:2">
      <c r="A417">
        <v>86.9614</v>
      </c>
      <c r="B417">
        <v>90.14640808105469</v>
      </c>
    </row>
    <row r="418" spans="1:2">
      <c r="A418">
        <v>42.6866</v>
      </c>
      <c r="B418">
        <v>44.74246215820312</v>
      </c>
    </row>
    <row r="419" spans="1:2">
      <c r="A419">
        <v>49.6678</v>
      </c>
      <c r="B419">
        <v>49.52318572998047</v>
      </c>
    </row>
    <row r="420" spans="1:2">
      <c r="A420">
        <v>79.3712</v>
      </c>
      <c r="B420">
        <v>80.17616271972656</v>
      </c>
    </row>
    <row r="421" spans="1:2">
      <c r="A421">
        <v>51.9265</v>
      </c>
      <c r="B421">
        <v>53.97574615478516</v>
      </c>
    </row>
    <row r="422" spans="1:2">
      <c r="A422">
        <v>74.2539</v>
      </c>
      <c r="B422">
        <v>77.50843811035156</v>
      </c>
    </row>
    <row r="423" spans="1:2">
      <c r="A423">
        <v>37.5329</v>
      </c>
      <c r="B423">
        <v>40.00128555297852</v>
      </c>
    </row>
    <row r="424" spans="1:2">
      <c r="A424">
        <v>93.3511</v>
      </c>
      <c r="B424">
        <v>90.65216064453125</v>
      </c>
    </row>
    <row r="425" spans="1:2">
      <c r="A425">
        <v>48.6426</v>
      </c>
      <c r="B425">
        <v>50.91072082519531</v>
      </c>
    </row>
    <row r="426" spans="1:2">
      <c r="A426">
        <v>77.6349</v>
      </c>
      <c r="B426">
        <v>76.05583953857422</v>
      </c>
    </row>
    <row r="427" spans="1:2">
      <c r="A427">
        <v>24.9084</v>
      </c>
      <c r="B427">
        <v>19.9979190826416</v>
      </c>
    </row>
    <row r="428" spans="1:2">
      <c r="A428">
        <v>93.58369999999999</v>
      </c>
      <c r="B428">
        <v>98.11679840087891</v>
      </c>
    </row>
    <row r="429" spans="1:2">
      <c r="A429">
        <v>41.3639</v>
      </c>
      <c r="B429">
        <v>40.88827514648438</v>
      </c>
    </row>
    <row r="430" spans="1:2">
      <c r="A430">
        <v>65.0385</v>
      </c>
      <c r="B430">
        <v>69.80598449707031</v>
      </c>
    </row>
    <row r="431" spans="1:2">
      <c r="A431">
        <v>77.1335</v>
      </c>
      <c r="B431">
        <v>79.73019409179688</v>
      </c>
    </row>
    <row r="432" spans="1:2">
      <c r="A432">
        <v>44.70360000000001</v>
      </c>
      <c r="B432">
        <v>47.19381713867188</v>
      </c>
    </row>
    <row r="433" spans="1:2">
      <c r="A433">
        <v>87.2295</v>
      </c>
      <c r="B433">
        <v>90.62873840332031</v>
      </c>
    </row>
    <row r="434" spans="1:2">
      <c r="A434">
        <v>70.94019999999999</v>
      </c>
      <c r="B434">
        <v>71.08821868896484</v>
      </c>
    </row>
    <row r="435" spans="1:2">
      <c r="A435">
        <v>62.184</v>
      </c>
      <c r="B435">
        <v>60.87948608398438</v>
      </c>
    </row>
    <row r="436" spans="1:2">
      <c r="A436">
        <v>82.3175</v>
      </c>
      <c r="B436">
        <v>89.09786987304688</v>
      </c>
    </row>
    <row r="437" spans="1:2">
      <c r="A437">
        <v>67.06999999999998</v>
      </c>
      <c r="B437">
        <v>66.58720397949219</v>
      </c>
    </row>
    <row r="438" spans="1:2">
      <c r="A438">
        <v>77.1564</v>
      </c>
      <c r="B438">
        <v>79.01118469238281</v>
      </c>
    </row>
    <row r="439" spans="1:2">
      <c r="A439">
        <v>74.4277</v>
      </c>
      <c r="B439">
        <v>74.42841339111328</v>
      </c>
    </row>
    <row r="440" spans="1:2">
      <c r="A440">
        <v>94.3978</v>
      </c>
      <c r="B440">
        <v>89.66694641113281</v>
      </c>
    </row>
    <row r="441" spans="1:2">
      <c r="A441">
        <v>42.2626</v>
      </c>
      <c r="B441">
        <v>42.76486968994141</v>
      </c>
    </row>
    <row r="442" spans="1:2">
      <c r="A442">
        <v>76.95</v>
      </c>
      <c r="B442">
        <v>76.45353698730469</v>
      </c>
    </row>
    <row r="443" spans="1:2">
      <c r="A443">
        <v>42.9933</v>
      </c>
      <c r="B443">
        <v>41.46656799316406</v>
      </c>
    </row>
    <row r="444" spans="1:2">
      <c r="A444">
        <v>79.042</v>
      </c>
      <c r="B444">
        <v>82.80101013183594</v>
      </c>
    </row>
    <row r="445" spans="1:2">
      <c r="A445">
        <v>69.98009999999999</v>
      </c>
      <c r="B445">
        <v>72.95462799072266</v>
      </c>
    </row>
    <row r="446" spans="1:2">
      <c r="A446">
        <v>79.6561</v>
      </c>
      <c r="B446">
        <v>85.42301177978516</v>
      </c>
    </row>
    <row r="447" spans="1:2">
      <c r="A447">
        <v>36.6127</v>
      </c>
      <c r="B447">
        <v>34.19927597045898</v>
      </c>
    </row>
    <row r="448" spans="1:2">
      <c r="A448">
        <v>29.3201</v>
      </c>
      <c r="B448">
        <v>25.74636268615723</v>
      </c>
    </row>
    <row r="449" spans="1:2">
      <c r="A449">
        <v>66.5354</v>
      </c>
      <c r="B449">
        <v>68.96430206298828</v>
      </c>
    </row>
    <row r="450" spans="1:2">
      <c r="A450">
        <v>43.1224</v>
      </c>
      <c r="B450">
        <v>45.16094207763672</v>
      </c>
    </row>
    <row r="451" spans="1:2">
      <c r="A451">
        <v>60.97490000000001</v>
      </c>
      <c r="B451">
        <v>57.32947540283203</v>
      </c>
    </row>
    <row r="452" spans="1:2">
      <c r="A452">
        <v>68.7574</v>
      </c>
      <c r="B452">
        <v>70.67675018310547</v>
      </c>
    </row>
    <row r="453" spans="1:2">
      <c r="A453">
        <v>65.9914</v>
      </c>
      <c r="B453">
        <v>64.5384521484375</v>
      </c>
    </row>
    <row r="454" spans="1:2">
      <c r="A454">
        <v>76.2522</v>
      </c>
      <c r="B454">
        <v>76.11593627929688</v>
      </c>
    </row>
    <row r="455" spans="1:2">
      <c r="A455">
        <v>59.96000000000001</v>
      </c>
      <c r="B455">
        <v>57.41783142089844</v>
      </c>
    </row>
    <row r="456" spans="1:2">
      <c r="A456">
        <v>78.33199999999999</v>
      </c>
      <c r="B456">
        <v>82.2286376953125</v>
      </c>
    </row>
    <row r="457" spans="1:2">
      <c r="A457">
        <v>61.8832</v>
      </c>
      <c r="B457">
        <v>60.46479797363281</v>
      </c>
    </row>
    <row r="458" spans="1:2">
      <c r="A458">
        <v>84.0275</v>
      </c>
      <c r="B458">
        <v>87.52467346191406</v>
      </c>
    </row>
    <row r="459" spans="1:2">
      <c r="A459">
        <v>80.8182</v>
      </c>
      <c r="B459">
        <v>84.95590972900391</v>
      </c>
    </row>
    <row r="460" spans="1:2">
      <c r="A460">
        <v>69.6305</v>
      </c>
      <c r="B460">
        <v>72.17584228515625</v>
      </c>
    </row>
    <row r="461" spans="1:2">
      <c r="A461">
        <v>50.0868</v>
      </c>
      <c r="B461">
        <v>49.43526458740234</v>
      </c>
    </row>
    <row r="462" spans="1:2">
      <c r="A462">
        <v>59.42320000000001</v>
      </c>
      <c r="B462">
        <v>57.73213195800781</v>
      </c>
    </row>
    <row r="463" spans="1:2">
      <c r="A463">
        <v>77.6349</v>
      </c>
      <c r="B463">
        <v>78.15165710449219</v>
      </c>
    </row>
    <row r="464" spans="1:2">
      <c r="A464">
        <v>81.91540000000001</v>
      </c>
      <c r="B464">
        <v>81.99900054931641</v>
      </c>
    </row>
    <row r="465" spans="1:2">
      <c r="A465">
        <v>80.52809999999999</v>
      </c>
      <c r="B465">
        <v>86.86664581298828</v>
      </c>
    </row>
    <row r="466" spans="1:2">
      <c r="A466">
        <v>68.0474</v>
      </c>
      <c r="B466">
        <v>65.86508178710938</v>
      </c>
    </row>
    <row r="467" spans="1:2">
      <c r="A467">
        <v>94.9174</v>
      </c>
      <c r="B467">
        <v>98.5025634765625</v>
      </c>
    </row>
    <row r="468" spans="1:2">
      <c r="A468">
        <v>86.3583</v>
      </c>
      <c r="B468">
        <v>89.67616271972656</v>
      </c>
    </row>
    <row r="469" spans="1:2">
      <c r="A469">
        <v>78.1657</v>
      </c>
      <c r="B469">
        <v>79.54227447509766</v>
      </c>
    </row>
    <row r="470" spans="1:2">
      <c r="A470">
        <v>89.8841</v>
      </c>
      <c r="B470">
        <v>93.93637847900391</v>
      </c>
    </row>
    <row r="471" spans="1:2">
      <c r="A471">
        <v>77.2544</v>
      </c>
      <c r="B471">
        <v>76.93109130859375</v>
      </c>
    </row>
    <row r="472" spans="1:2">
      <c r="A472">
        <v>65.9312</v>
      </c>
      <c r="B472">
        <v>69.46525573730469</v>
      </c>
    </row>
    <row r="473" spans="1:2">
      <c r="A473">
        <v>31.6317</v>
      </c>
      <c r="B473">
        <v>31.8942699432373</v>
      </c>
    </row>
    <row r="474" spans="1:2">
      <c r="A474">
        <v>39.0475</v>
      </c>
      <c r="B474">
        <v>40.48711395263672</v>
      </c>
    </row>
    <row r="475" spans="1:2">
      <c r="A475">
        <v>69.0384</v>
      </c>
      <c r="B475">
        <v>69.49055480957031</v>
      </c>
    </row>
    <row r="476" spans="1:2">
      <c r="A476">
        <v>47.5175</v>
      </c>
      <c r="B476">
        <v>44.47795104980469</v>
      </c>
    </row>
    <row r="477" spans="1:2">
      <c r="A477">
        <v>88.0429</v>
      </c>
      <c r="B477">
        <v>87.94229125976562</v>
      </c>
    </row>
    <row r="478" spans="1:2">
      <c r="A478">
        <v>44.7359</v>
      </c>
      <c r="B478">
        <v>42.36656951904297</v>
      </c>
    </row>
    <row r="479" spans="1:2">
      <c r="A479">
        <v>71.6558</v>
      </c>
      <c r="B479">
        <v>74.10860443115234</v>
      </c>
    </row>
    <row r="480" spans="1:2">
      <c r="A480">
        <v>61.1067</v>
      </c>
      <c r="B480">
        <v>59.91577911376953</v>
      </c>
    </row>
    <row r="481" spans="1:2">
      <c r="A481">
        <v>29.0106</v>
      </c>
      <c r="B481">
        <v>30.97297477722168</v>
      </c>
    </row>
    <row r="482" spans="1:2">
      <c r="A482">
        <v>77.9318</v>
      </c>
      <c r="B482">
        <v>80.91551971435547</v>
      </c>
    </row>
    <row r="483" spans="1:2">
      <c r="A483">
        <v>86.0778</v>
      </c>
      <c r="B483">
        <v>86.16438293457031</v>
      </c>
    </row>
    <row r="484" spans="1:2">
      <c r="A484">
        <v>95.9834</v>
      </c>
      <c r="B484">
        <v>97.9715576171875</v>
      </c>
    </row>
    <row r="485" spans="1:2">
      <c r="A485">
        <v>46.56440000000001</v>
      </c>
      <c r="B485">
        <v>43.74152374267578</v>
      </c>
    </row>
    <row r="486" spans="1:2">
      <c r="A486">
        <v>93.61</v>
      </c>
      <c r="B486">
        <v>96.56420135498047</v>
      </c>
    </row>
    <row r="487" spans="1:2">
      <c r="A487">
        <v>41.81189999999999</v>
      </c>
      <c r="B487">
        <v>43.34161376953125</v>
      </c>
    </row>
    <row r="488" spans="1:2">
      <c r="A488">
        <v>31.4891</v>
      </c>
      <c r="B488">
        <v>33.78598785400391</v>
      </c>
    </row>
    <row r="489" spans="1:2">
      <c r="A489">
        <v>78.95140000000001</v>
      </c>
      <c r="B489">
        <v>82.54632568359375</v>
      </c>
    </row>
    <row r="490" spans="1:2">
      <c r="A490">
        <v>59.57390000000001</v>
      </c>
      <c r="B490">
        <v>57.77103424072266</v>
      </c>
    </row>
    <row r="491" spans="1:2">
      <c r="A491">
        <v>54.83579999999999</v>
      </c>
      <c r="B491">
        <v>56.04007720947266</v>
      </c>
    </row>
    <row r="492" spans="1:2">
      <c r="A492">
        <v>77.5171</v>
      </c>
      <c r="B492">
        <v>79.71342468261719</v>
      </c>
    </row>
    <row r="493" spans="1:2">
      <c r="A493">
        <v>77.6349</v>
      </c>
      <c r="B493">
        <v>76.69490814208984</v>
      </c>
    </row>
    <row r="494" spans="1:2">
      <c r="A494">
        <v>72.2688</v>
      </c>
      <c r="B494">
        <v>71.46981048583984</v>
      </c>
    </row>
    <row r="495" spans="1:2">
      <c r="A495">
        <v>60.075</v>
      </c>
      <c r="B495">
        <v>62.67038726806641</v>
      </c>
    </row>
    <row r="496" spans="1:2">
      <c r="A496">
        <v>57.1344</v>
      </c>
      <c r="B496">
        <v>55.23699951171875</v>
      </c>
    </row>
    <row r="497" spans="1:2">
      <c r="A497">
        <v>77.2418</v>
      </c>
      <c r="B497">
        <v>77.82729339599609</v>
      </c>
    </row>
    <row r="498" spans="1:2">
      <c r="A498">
        <v>77.7653</v>
      </c>
      <c r="B498">
        <v>79.18865966796875</v>
      </c>
    </row>
    <row r="499" spans="1:2">
      <c r="A499">
        <v>64.4483</v>
      </c>
      <c r="B499">
        <v>61.72730255126953</v>
      </c>
    </row>
    <row r="500" spans="1:2">
      <c r="A500">
        <v>68.18170000000001</v>
      </c>
      <c r="B500">
        <v>70.71247863769531</v>
      </c>
    </row>
    <row r="501" spans="1:2">
      <c r="A501">
        <v>50.1336</v>
      </c>
      <c r="B501">
        <v>45.59577941894531</v>
      </c>
    </row>
    <row r="502" spans="1:2">
      <c r="A502">
        <v>80.289</v>
      </c>
      <c r="B502">
        <v>77.43415069580078</v>
      </c>
    </row>
    <row r="503" spans="1:2">
      <c r="A503">
        <v>94.92400000000001</v>
      </c>
      <c r="B503">
        <v>93.28909301757812</v>
      </c>
    </row>
    <row r="504" spans="1:2">
      <c r="A504">
        <v>95.73260000000001</v>
      </c>
      <c r="B504">
        <v>96.09269714355469</v>
      </c>
    </row>
    <row r="505" spans="1:2">
      <c r="A505">
        <v>41.6992</v>
      </c>
      <c r="B505">
        <v>40.54943466186523</v>
      </c>
    </row>
    <row r="506" spans="1:2">
      <c r="A506">
        <v>47.26260000000001</v>
      </c>
      <c r="B506">
        <v>46.81461334228516</v>
      </c>
    </row>
    <row r="507" spans="1:2">
      <c r="A507">
        <v>58.85779999999998</v>
      </c>
      <c r="B507">
        <v>54.26187896728516</v>
      </c>
    </row>
    <row r="508" spans="1:2">
      <c r="A508">
        <v>67.0048</v>
      </c>
      <c r="B508">
        <v>67.51341247558594</v>
      </c>
    </row>
    <row r="509" spans="1:2">
      <c r="A509">
        <v>48.48960000000001</v>
      </c>
      <c r="B509">
        <v>46.196044921875</v>
      </c>
    </row>
    <row r="510" spans="1:2">
      <c r="A510">
        <v>75.59169999999999</v>
      </c>
      <c r="B510">
        <v>74.62196350097656</v>
      </c>
    </row>
    <row r="511" spans="1:2">
      <c r="A511">
        <v>46.3635</v>
      </c>
      <c r="B511">
        <v>47.68192291259766</v>
      </c>
    </row>
    <row r="512" spans="1:2">
      <c r="A512">
        <v>64.3703</v>
      </c>
      <c r="B512">
        <v>62.21514129638672</v>
      </c>
    </row>
    <row r="513" spans="1:2">
      <c r="A513">
        <v>46.92240000000001</v>
      </c>
      <c r="B513">
        <v>47.78151702880859</v>
      </c>
    </row>
    <row r="514" spans="1:2">
      <c r="A514">
        <v>73.69759999999999</v>
      </c>
      <c r="B514">
        <v>71.94124603271484</v>
      </c>
    </row>
    <row r="515" spans="1:2">
      <c r="A515">
        <v>32.8098</v>
      </c>
      <c r="B515">
        <v>33.65608978271484</v>
      </c>
    </row>
    <row r="516" spans="1:2">
      <c r="A516">
        <v>96.1758</v>
      </c>
      <c r="B516">
        <v>98.23944854736328</v>
      </c>
    </row>
    <row r="517" spans="1:2">
      <c r="A517">
        <v>72.2578</v>
      </c>
      <c r="B517">
        <v>71.10427093505859</v>
      </c>
    </row>
    <row r="518" spans="1:2">
      <c r="A518">
        <v>78.3651</v>
      </c>
      <c r="B518">
        <v>80.84959411621094</v>
      </c>
    </row>
    <row r="519" spans="1:2">
      <c r="A519">
        <v>76.2394</v>
      </c>
      <c r="B519">
        <v>71.08477783203125</v>
      </c>
    </row>
    <row r="520" spans="1:2">
      <c r="A520">
        <v>74.7436</v>
      </c>
      <c r="B520">
        <v>75.37923431396484</v>
      </c>
    </row>
    <row r="521" spans="1:2">
      <c r="A521">
        <v>68.9288</v>
      </c>
      <c r="B521">
        <v>67.60560607910156</v>
      </c>
    </row>
    <row r="522" spans="1:2">
      <c r="A522">
        <v>86.7166</v>
      </c>
      <c r="B522">
        <v>89.12598419189453</v>
      </c>
    </row>
    <row r="523" spans="1:2">
      <c r="A523">
        <v>55.15770000000001</v>
      </c>
      <c r="B523">
        <v>57.2926025390625</v>
      </c>
    </row>
    <row r="524" spans="1:2">
      <c r="A524">
        <v>50.1456</v>
      </c>
      <c r="B524">
        <v>50.35935974121094</v>
      </c>
    </row>
    <row r="525" spans="1:2">
      <c r="A525">
        <v>76.26049999999999</v>
      </c>
      <c r="B525">
        <v>77.38523864746094</v>
      </c>
    </row>
    <row r="526" spans="1:2">
      <c r="A526">
        <v>25.8601</v>
      </c>
      <c r="B526">
        <v>22.69521331787109</v>
      </c>
    </row>
    <row r="527" spans="1:2">
      <c r="A527">
        <v>78.7557</v>
      </c>
      <c r="B527">
        <v>82.71896362304688</v>
      </c>
    </row>
    <row r="528" spans="1:2">
      <c r="A528">
        <v>65.1123</v>
      </c>
      <c r="B528">
        <v>65.90250396728516</v>
      </c>
    </row>
    <row r="529" spans="1:2">
      <c r="A529">
        <v>69.1377</v>
      </c>
      <c r="B529">
        <v>73.24877166748047</v>
      </c>
    </row>
    <row r="530" spans="1:2">
      <c r="A530">
        <v>64.5946</v>
      </c>
      <c r="B530">
        <v>66.84297180175781</v>
      </c>
    </row>
    <row r="531" spans="1:2">
      <c r="A531">
        <v>80.8319</v>
      </c>
      <c r="B531">
        <v>84.68747711181641</v>
      </c>
    </row>
    <row r="532" spans="1:2">
      <c r="A532">
        <v>64.98309999999998</v>
      </c>
      <c r="B532">
        <v>65.93048858642578</v>
      </c>
    </row>
    <row r="533" spans="1:2">
      <c r="A533">
        <v>23.1116</v>
      </c>
      <c r="B533">
        <v>25.94315719604492</v>
      </c>
    </row>
    <row r="534" spans="1:2">
      <c r="A534">
        <v>65.6909</v>
      </c>
      <c r="B534">
        <v>65.67361450195312</v>
      </c>
    </row>
    <row r="535" spans="1:2">
      <c r="A535">
        <v>85.3514</v>
      </c>
      <c r="B535">
        <v>85.39865875244141</v>
      </c>
    </row>
    <row r="536" spans="1:2">
      <c r="A536">
        <v>70.4607</v>
      </c>
      <c r="B536">
        <v>71.61737823486328</v>
      </c>
    </row>
    <row r="537" spans="1:2">
      <c r="A537">
        <v>70.6718</v>
      </c>
      <c r="B537">
        <v>68.28521728515625</v>
      </c>
    </row>
    <row r="538" spans="1:2">
      <c r="A538">
        <v>53.3287</v>
      </c>
      <c r="B538">
        <v>52.59053802490234</v>
      </c>
    </row>
    <row r="539" spans="1:2">
      <c r="A539">
        <v>86.45</v>
      </c>
      <c r="B539">
        <v>86.40283966064453</v>
      </c>
    </row>
    <row r="540" spans="1:2">
      <c r="A540">
        <v>32.7333</v>
      </c>
      <c r="B540">
        <v>34.62786102294922</v>
      </c>
    </row>
    <row r="541" spans="1:2">
      <c r="A541">
        <v>63.9559</v>
      </c>
      <c r="B541">
        <v>62.02340698242188</v>
      </c>
    </row>
    <row r="542" spans="1:2">
      <c r="A542">
        <v>45.51600000000001</v>
      </c>
      <c r="B542">
        <v>47.3094482421875</v>
      </c>
    </row>
    <row r="543" spans="1:2">
      <c r="A543">
        <v>60.99420000000001</v>
      </c>
      <c r="B543">
        <v>59.7041015625</v>
      </c>
    </row>
    <row r="544" spans="1:2">
      <c r="A544">
        <v>79.14149999999999</v>
      </c>
      <c r="B544">
        <v>78.60603332519531</v>
      </c>
    </row>
    <row r="545" spans="1:2">
      <c r="A545">
        <v>75.63890000000001</v>
      </c>
      <c r="B545">
        <v>76.83290863037109</v>
      </c>
    </row>
    <row r="546" spans="1:2">
      <c r="A546">
        <v>81.2088</v>
      </c>
      <c r="B546">
        <v>84.08460235595703</v>
      </c>
    </row>
    <row r="547" spans="1:2">
      <c r="A547">
        <v>65.3152</v>
      </c>
      <c r="B547">
        <v>64.85675048828125</v>
      </c>
    </row>
    <row r="548" spans="1:2">
      <c r="A548">
        <v>27.6051</v>
      </c>
      <c r="B548">
        <v>24.21754455566406</v>
      </c>
    </row>
    <row r="549" spans="1:2">
      <c r="A549">
        <v>62.3301</v>
      </c>
      <c r="B549">
        <v>62.81870269775391</v>
      </c>
    </row>
    <row r="550" spans="1:2">
      <c r="A550">
        <v>52.2547</v>
      </c>
      <c r="B550">
        <v>53.10288238525391</v>
      </c>
    </row>
    <row r="551" spans="1:2">
      <c r="A551">
        <v>82.9097</v>
      </c>
      <c r="B551">
        <v>89.09415435791016</v>
      </c>
    </row>
    <row r="552" spans="1:2">
      <c r="A552">
        <v>72.7039</v>
      </c>
      <c r="B552">
        <v>70.76898193359375</v>
      </c>
    </row>
    <row r="553" spans="1:2">
      <c r="A553">
        <v>74.26859999999999</v>
      </c>
      <c r="B553">
        <v>76.95198822021484</v>
      </c>
    </row>
    <row r="554" spans="1:2">
      <c r="A554">
        <v>66.66149999999999</v>
      </c>
      <c r="B554">
        <v>66.21490478515625</v>
      </c>
    </row>
    <row r="555" spans="1:2">
      <c r="A555">
        <v>73.15859999999999</v>
      </c>
      <c r="B555">
        <v>72.81495666503906</v>
      </c>
    </row>
    <row r="556" spans="1:2">
      <c r="A556">
        <v>20.8419</v>
      </c>
      <c r="B556">
        <v>18.34679412841797</v>
      </c>
    </row>
    <row r="557" spans="1:2">
      <c r="A557">
        <v>78.9881</v>
      </c>
      <c r="B557">
        <v>79.07658386230469</v>
      </c>
    </row>
    <row r="558" spans="1:2">
      <c r="A558">
        <v>45.62650000000001</v>
      </c>
      <c r="B558">
        <v>49.88137817382812</v>
      </c>
    </row>
    <row r="559" spans="1:2">
      <c r="A559">
        <v>81.86839999999999</v>
      </c>
      <c r="B559">
        <v>84.19337463378906</v>
      </c>
    </row>
    <row r="560" spans="1:2">
      <c r="A560">
        <v>87.32510000000001</v>
      </c>
      <c r="B560">
        <v>89.25670623779297</v>
      </c>
    </row>
    <row r="561" spans="1:2">
      <c r="A561">
        <v>80.40309999999999</v>
      </c>
      <c r="B561">
        <v>81.97606658935547</v>
      </c>
    </row>
    <row r="562" spans="1:2">
      <c r="A562">
        <v>56.0398</v>
      </c>
      <c r="B562">
        <v>54.53160858154297</v>
      </c>
    </row>
    <row r="563" spans="1:2">
      <c r="A563">
        <v>25.7585</v>
      </c>
      <c r="B563">
        <v>20.28109741210938</v>
      </c>
    </row>
    <row r="564" spans="1:2">
      <c r="A564">
        <v>91.336</v>
      </c>
      <c r="B564">
        <v>93.21221923828125</v>
      </c>
    </row>
    <row r="565" spans="1:2">
      <c r="A565">
        <v>33.3836</v>
      </c>
      <c r="B565">
        <v>30.68364143371582</v>
      </c>
    </row>
    <row r="566" spans="1:2">
      <c r="A566">
        <v>93.54219999999999</v>
      </c>
      <c r="B566">
        <v>85.990966796875</v>
      </c>
    </row>
    <row r="567" spans="1:2">
      <c r="A567">
        <v>76.4789</v>
      </c>
      <c r="B567">
        <v>79.790283203125</v>
      </c>
    </row>
    <row r="568" spans="1:2">
      <c r="A568">
        <v>58.36049999999999</v>
      </c>
      <c r="B568">
        <v>57.05389404296875</v>
      </c>
    </row>
    <row r="569" spans="1:2">
      <c r="A569">
        <v>82.31480000000001</v>
      </c>
      <c r="B569">
        <v>81.50782012939453</v>
      </c>
    </row>
    <row r="570" spans="1:2">
      <c r="A570">
        <v>73.283</v>
      </c>
      <c r="B570">
        <v>72.58041381835938</v>
      </c>
    </row>
    <row r="571" spans="1:2">
      <c r="A571">
        <v>71.10720000000001</v>
      </c>
      <c r="B571">
        <v>74.35330963134766</v>
      </c>
    </row>
    <row r="572" spans="1:2">
      <c r="A572">
        <v>24.0479</v>
      </c>
      <c r="B572">
        <v>21.06682586669922</v>
      </c>
    </row>
    <row r="573" spans="1:2">
      <c r="A573">
        <v>77.4572</v>
      </c>
      <c r="B573">
        <v>76.43738555908203</v>
      </c>
    </row>
    <row r="574" spans="1:2">
      <c r="A574">
        <v>77.08240000000001</v>
      </c>
      <c r="B574">
        <v>79.03324127197266</v>
      </c>
    </row>
    <row r="575" spans="1:2">
      <c r="A575">
        <v>71.0737</v>
      </c>
      <c r="B575">
        <v>69.59326171875</v>
      </c>
    </row>
    <row r="576" spans="1:2">
      <c r="A576">
        <v>77.4682</v>
      </c>
      <c r="B576">
        <v>81.02393341064453</v>
      </c>
    </row>
    <row r="577" spans="1:2">
      <c r="A577">
        <v>71.34039999999999</v>
      </c>
      <c r="B577">
        <v>73.78153991699219</v>
      </c>
    </row>
    <row r="578" spans="1:2">
      <c r="A578">
        <v>40.1307</v>
      </c>
      <c r="B578">
        <v>36.09297943115234</v>
      </c>
    </row>
    <row r="579" spans="1:2">
      <c r="A579">
        <v>48.9034</v>
      </c>
      <c r="B579">
        <v>45.81591033935547</v>
      </c>
    </row>
    <row r="580" spans="1:2">
      <c r="A580">
        <v>91.0163</v>
      </c>
      <c r="B580">
        <v>90.78495788574219</v>
      </c>
    </row>
    <row r="581" spans="1:2">
      <c r="A581">
        <v>38.929</v>
      </c>
      <c r="B581">
        <v>42.57556915283203</v>
      </c>
    </row>
    <row r="582" spans="1:2">
      <c r="A582">
        <v>82.5089</v>
      </c>
      <c r="B582">
        <v>88.21164703369141</v>
      </c>
    </row>
    <row r="583" spans="1:2">
      <c r="A583">
        <v>33.3023</v>
      </c>
      <c r="B583">
        <v>33.68192291259766</v>
      </c>
    </row>
    <row r="584" spans="1:2">
      <c r="A584">
        <v>75.9662</v>
      </c>
      <c r="B584">
        <v>77.20246124267578</v>
      </c>
    </row>
    <row r="585" spans="1:2">
      <c r="A585">
        <v>74.8458</v>
      </c>
      <c r="B585">
        <v>75.72935485839844</v>
      </c>
    </row>
    <row r="586" spans="1:2">
      <c r="A586">
        <v>76.392</v>
      </c>
      <c r="B586">
        <v>80.2396240234375</v>
      </c>
    </row>
    <row r="587" spans="1:2">
      <c r="A587">
        <v>66.6617</v>
      </c>
      <c r="B587">
        <v>65.87791442871094</v>
      </c>
    </row>
    <row r="588" spans="1:2">
      <c r="A588">
        <v>72.5087</v>
      </c>
      <c r="B588">
        <v>74.75327301025391</v>
      </c>
    </row>
    <row r="589" spans="1:2">
      <c r="A589">
        <v>41.5465</v>
      </c>
      <c r="B589">
        <v>42.03292846679688</v>
      </c>
    </row>
    <row r="590" spans="1:2">
      <c r="A590">
        <v>93.2773</v>
      </c>
      <c r="B590">
        <v>95.69806671142578</v>
      </c>
    </row>
    <row r="591" spans="1:2">
      <c r="A591">
        <v>30.8529</v>
      </c>
      <c r="B591">
        <v>28.36676788330078</v>
      </c>
    </row>
    <row r="592" spans="1:2">
      <c r="A592">
        <v>77.6349</v>
      </c>
      <c r="B592">
        <v>79.34506988525391</v>
      </c>
    </row>
    <row r="593" spans="1:2">
      <c r="A593">
        <v>45.53530000000001</v>
      </c>
      <c r="B593">
        <v>42.86196899414062</v>
      </c>
    </row>
    <row r="594" spans="1:2">
      <c r="A594">
        <v>21.9196</v>
      </c>
      <c r="B594">
        <v>20.05977821350098</v>
      </c>
    </row>
    <row r="595" spans="1:2">
      <c r="A595">
        <v>77.8308</v>
      </c>
      <c r="B595">
        <v>75.09379577636719</v>
      </c>
    </row>
    <row r="596" spans="1:2">
      <c r="A596">
        <v>68.2079</v>
      </c>
      <c r="B596">
        <v>68.10140991210938</v>
      </c>
    </row>
    <row r="597" spans="1:2">
      <c r="A597">
        <v>61.1891</v>
      </c>
      <c r="B597">
        <v>59.56460571289062</v>
      </c>
    </row>
    <row r="598" spans="1:2">
      <c r="A598">
        <v>31.3327</v>
      </c>
      <c r="B598">
        <v>30.476806640625</v>
      </c>
    </row>
    <row r="599" spans="1:2">
      <c r="A599">
        <v>77.55110000000001</v>
      </c>
      <c r="B599">
        <v>73.52842712402344</v>
      </c>
    </row>
    <row r="600" spans="1:2">
      <c r="A600">
        <v>79.5699</v>
      </c>
      <c r="B600">
        <v>79.59633636474609</v>
      </c>
    </row>
    <row r="601" spans="1:2">
      <c r="A601">
        <v>73.7039</v>
      </c>
      <c r="B601">
        <v>75.05440521240234</v>
      </c>
    </row>
    <row r="602" spans="1:2">
      <c r="A602">
        <v>87.81529999999999</v>
      </c>
      <c r="B602">
        <v>85.84046936035156</v>
      </c>
    </row>
    <row r="603" spans="1:2">
      <c r="A603">
        <v>67.9098</v>
      </c>
      <c r="B603">
        <v>69.13971710205078</v>
      </c>
    </row>
    <row r="604" spans="1:2">
      <c r="A604">
        <v>64.0985</v>
      </c>
      <c r="B604">
        <v>63.19069671630859</v>
      </c>
    </row>
    <row r="605" spans="1:2">
      <c r="A605">
        <v>58.90440000000001</v>
      </c>
      <c r="B605">
        <v>55.92948913574219</v>
      </c>
    </row>
    <row r="606" spans="1:2">
      <c r="A606">
        <v>67.2946</v>
      </c>
      <c r="B606">
        <v>66.48259735107422</v>
      </c>
    </row>
    <row r="607" spans="1:2">
      <c r="A607">
        <v>78.3986</v>
      </c>
      <c r="B607">
        <v>81.35115051269531</v>
      </c>
    </row>
    <row r="608" spans="1:2">
      <c r="A608">
        <v>80.5347</v>
      </c>
      <c r="B608">
        <v>81.99893951416016</v>
      </c>
    </row>
    <row r="609" spans="1:2">
      <c r="A609">
        <v>28.1819</v>
      </c>
      <c r="B609">
        <v>26.18207931518555</v>
      </c>
    </row>
    <row r="610" spans="1:2">
      <c r="A610">
        <v>81.9117</v>
      </c>
      <c r="B610">
        <v>84.59428405761719</v>
      </c>
    </row>
    <row r="611" spans="1:2">
      <c r="A611">
        <v>62.8412</v>
      </c>
      <c r="B611">
        <v>63.65230560302734</v>
      </c>
    </row>
    <row r="612" spans="1:2">
      <c r="A612">
        <v>50.45400000000001</v>
      </c>
      <c r="B612">
        <v>51.39485931396484</v>
      </c>
    </row>
    <row r="613" spans="1:2">
      <c r="A613">
        <v>84.7881</v>
      </c>
      <c r="B613">
        <v>85.57438659667969</v>
      </c>
    </row>
    <row r="614" spans="1:2">
      <c r="A614">
        <v>94.3348</v>
      </c>
      <c r="B614">
        <v>93.28075408935547</v>
      </c>
    </row>
    <row r="615" spans="1:2">
      <c r="A615">
        <v>54.8057</v>
      </c>
      <c r="B615">
        <v>57.82162475585938</v>
      </c>
    </row>
    <row r="616" spans="1:2">
      <c r="A616">
        <v>94.3297</v>
      </c>
      <c r="B616">
        <v>93.55816650390625</v>
      </c>
    </row>
    <row r="617" spans="1:2">
      <c r="A617">
        <v>52.5488</v>
      </c>
      <c r="B617">
        <v>55.40745544433594</v>
      </c>
    </row>
    <row r="618" spans="1:2">
      <c r="A618">
        <v>44.7782</v>
      </c>
      <c r="B618">
        <v>43.97629547119141</v>
      </c>
    </row>
    <row r="619" spans="1:2">
      <c r="A619">
        <v>84.8297</v>
      </c>
      <c r="B619">
        <v>88.98408508300781</v>
      </c>
    </row>
    <row r="620" spans="1:2">
      <c r="A620">
        <v>50.492</v>
      </c>
      <c r="B620">
        <v>48.19935607910156</v>
      </c>
    </row>
    <row r="621" spans="1:2">
      <c r="A621">
        <v>86.75149999999999</v>
      </c>
      <c r="B621">
        <v>89.50776672363281</v>
      </c>
    </row>
    <row r="622" spans="1:2">
      <c r="A622">
        <v>70.4605</v>
      </c>
      <c r="B622">
        <v>67.61150360107422</v>
      </c>
    </row>
    <row r="623" spans="1:2">
      <c r="A623">
        <v>75.0659</v>
      </c>
      <c r="B623">
        <v>77.89797973632812</v>
      </c>
    </row>
    <row r="624" spans="1:2">
      <c r="A624">
        <v>60.13940000000001</v>
      </c>
      <c r="B624">
        <v>59.45557403564453</v>
      </c>
    </row>
    <row r="625" spans="1:2">
      <c r="A625">
        <v>60.30330000000001</v>
      </c>
      <c r="B625">
        <v>62.86056518554688</v>
      </c>
    </row>
    <row r="626" spans="1:2">
      <c r="A626">
        <v>48.4983</v>
      </c>
      <c r="B626">
        <v>46.32596588134766</v>
      </c>
    </row>
    <row r="627" spans="1:2">
      <c r="A627">
        <v>14.8629</v>
      </c>
      <c r="B627">
        <v>19.66683578491211</v>
      </c>
    </row>
    <row r="628" spans="1:2">
      <c r="A628">
        <v>80.5132</v>
      </c>
      <c r="B628">
        <v>83.09063720703125</v>
      </c>
    </row>
    <row r="629" spans="1:2">
      <c r="A629">
        <v>43.8176</v>
      </c>
      <c r="B629">
        <v>41.05224609375</v>
      </c>
    </row>
    <row r="630" spans="1:2">
      <c r="A630">
        <v>68.14530000000001</v>
      </c>
      <c r="B630">
        <v>67.94000244140625</v>
      </c>
    </row>
    <row r="631" spans="1:2">
      <c r="A631">
        <v>71.0116</v>
      </c>
      <c r="B631">
        <v>70.36640167236328</v>
      </c>
    </row>
    <row r="632" spans="1:2">
      <c r="A632">
        <v>68.74189999999999</v>
      </c>
      <c r="B632">
        <v>67.74118041992188</v>
      </c>
    </row>
    <row r="633" spans="1:2">
      <c r="A633">
        <v>69.3351</v>
      </c>
      <c r="B633">
        <v>65.62959289550781</v>
      </c>
    </row>
    <row r="634" spans="1:2">
      <c r="A634">
        <v>39.0183</v>
      </c>
      <c r="B634">
        <v>45.2469482421875</v>
      </c>
    </row>
    <row r="635" spans="1:2">
      <c r="A635">
        <v>77.21420000000001</v>
      </c>
      <c r="B635">
        <v>79.39393615722656</v>
      </c>
    </row>
    <row r="636" spans="1:2">
      <c r="A636">
        <v>41.9224</v>
      </c>
      <c r="B636">
        <v>43.68062591552734</v>
      </c>
    </row>
    <row r="637" spans="1:2">
      <c r="A637">
        <v>40.24210000000001</v>
      </c>
      <c r="B637">
        <v>39.9444580078125</v>
      </c>
    </row>
    <row r="638" spans="1:2">
      <c r="A638">
        <v>78.90219999999999</v>
      </c>
      <c r="B638">
        <v>81.74230194091797</v>
      </c>
    </row>
    <row r="639" spans="1:2">
      <c r="A639">
        <v>67.87739999999999</v>
      </c>
      <c r="B639">
        <v>59.24842071533203</v>
      </c>
    </row>
    <row r="640" spans="1:2">
      <c r="A640">
        <v>73.18000000000001</v>
      </c>
      <c r="B640">
        <v>78.19386291503906</v>
      </c>
    </row>
    <row r="641" spans="1:2">
      <c r="A641">
        <v>43.6272</v>
      </c>
      <c r="B641">
        <v>44.90686798095703</v>
      </c>
    </row>
    <row r="642" spans="1:2">
      <c r="A642">
        <v>76.7602</v>
      </c>
      <c r="B642">
        <v>77.53076171875</v>
      </c>
    </row>
    <row r="643" spans="1:2">
      <c r="A643">
        <v>57.39800000000001</v>
      </c>
      <c r="B643">
        <v>61.58448791503906</v>
      </c>
    </row>
    <row r="644" spans="1:2">
      <c r="A644">
        <v>39.5815</v>
      </c>
      <c r="B644">
        <v>40.65022659301758</v>
      </c>
    </row>
    <row r="645" spans="1:2">
      <c r="A645">
        <v>54.9881</v>
      </c>
      <c r="B645">
        <v>52.50104522705078</v>
      </c>
    </row>
    <row r="646" spans="1:2">
      <c r="A646">
        <v>70.73520000000001</v>
      </c>
      <c r="B646">
        <v>69.65849304199219</v>
      </c>
    </row>
    <row r="647" spans="1:2">
      <c r="A647">
        <v>77.6349</v>
      </c>
      <c r="B647">
        <v>78.08415985107422</v>
      </c>
    </row>
    <row r="648" spans="1:2">
      <c r="A648">
        <v>68.4853</v>
      </c>
      <c r="B648">
        <v>71.61960601806641</v>
      </c>
    </row>
    <row r="649" spans="1:2">
      <c r="A649">
        <v>58.22249999999998</v>
      </c>
      <c r="B649">
        <v>61.13765716552734</v>
      </c>
    </row>
    <row r="650" spans="1:2">
      <c r="A650">
        <v>41.363</v>
      </c>
      <c r="B650">
        <v>40.52151489257812</v>
      </c>
    </row>
    <row r="651" spans="1:2">
      <c r="A651">
        <v>85.8723</v>
      </c>
      <c r="B651">
        <v>87.35735321044922</v>
      </c>
    </row>
    <row r="652" spans="1:2">
      <c r="A652">
        <v>45.8242</v>
      </c>
      <c r="B652">
        <v>49.81182861328125</v>
      </c>
    </row>
    <row r="653" spans="1:2">
      <c r="A653">
        <v>77.6349</v>
      </c>
      <c r="B653">
        <v>80.22801971435547</v>
      </c>
    </row>
    <row r="654" spans="1:2">
      <c r="A654">
        <v>48.53440000000001</v>
      </c>
      <c r="B654">
        <v>53.74168395996094</v>
      </c>
    </row>
    <row r="655" spans="1:2">
      <c r="A655">
        <v>79.2895</v>
      </c>
      <c r="B655">
        <v>84.38374328613281</v>
      </c>
    </row>
    <row r="656" spans="1:2">
      <c r="A656">
        <v>61.92540000000001</v>
      </c>
      <c r="B656">
        <v>67.75691223144531</v>
      </c>
    </row>
    <row r="657" spans="1:2">
      <c r="A657">
        <v>37.9206</v>
      </c>
      <c r="B657">
        <v>36.40848159790039</v>
      </c>
    </row>
    <row r="658" spans="1:2">
      <c r="A658">
        <v>80.9684</v>
      </c>
      <c r="B658">
        <v>83.08712768554688</v>
      </c>
    </row>
    <row r="659" spans="1:2">
      <c r="A659">
        <v>75.8676</v>
      </c>
      <c r="B659">
        <v>77.14591979980469</v>
      </c>
    </row>
    <row r="660" spans="1:2">
      <c r="A660">
        <v>77.5412</v>
      </c>
      <c r="B660">
        <v>77.29534149169922</v>
      </c>
    </row>
    <row r="661" spans="1:2">
      <c r="A661">
        <v>78.1901</v>
      </c>
      <c r="B661">
        <v>74.97116851806641</v>
      </c>
    </row>
    <row r="662" spans="1:2">
      <c r="A662">
        <v>75.86450000000001</v>
      </c>
      <c r="B662">
        <v>76.90276336669922</v>
      </c>
    </row>
    <row r="663" spans="1:2">
      <c r="A663">
        <v>82.1712</v>
      </c>
      <c r="B663">
        <v>84.90994262695312</v>
      </c>
    </row>
    <row r="664" spans="1:2">
      <c r="A664">
        <v>76.90260000000001</v>
      </c>
      <c r="B664">
        <v>78.54673767089844</v>
      </c>
    </row>
    <row r="665" spans="1:2">
      <c r="A665">
        <v>95.4067</v>
      </c>
      <c r="B665">
        <v>95.67961120605469</v>
      </c>
    </row>
    <row r="666" spans="1:2">
      <c r="A666">
        <v>70.2376</v>
      </c>
      <c r="B666">
        <v>68.9620361328125</v>
      </c>
    </row>
    <row r="667" spans="1:2">
      <c r="A667">
        <v>40.8083</v>
      </c>
      <c r="B667">
        <v>39.0654411315918</v>
      </c>
    </row>
    <row r="668" spans="1:2">
      <c r="A668">
        <v>69.4442</v>
      </c>
      <c r="B668">
        <v>67.76232147216797</v>
      </c>
    </row>
    <row r="669" spans="1:2">
      <c r="A669">
        <v>33.3707</v>
      </c>
      <c r="B669">
        <v>34.12497711181641</v>
      </c>
    </row>
    <row r="670" spans="1:2">
      <c r="A670">
        <v>64.79559999999999</v>
      </c>
      <c r="B670">
        <v>62.96623229980469</v>
      </c>
    </row>
    <row r="671" spans="1:2">
      <c r="A671">
        <v>95.2705</v>
      </c>
      <c r="B671">
        <v>99.16987609863281</v>
      </c>
    </row>
    <row r="672" spans="1:2">
      <c r="A672">
        <v>59.7496</v>
      </c>
      <c r="B672">
        <v>60.52690887451172</v>
      </c>
    </row>
    <row r="673" spans="1:2">
      <c r="A673">
        <v>67.2384</v>
      </c>
      <c r="B673">
        <v>67.02224731445312</v>
      </c>
    </row>
    <row r="674" spans="1:2">
      <c r="A674">
        <v>60.01600000000001</v>
      </c>
      <c r="B674">
        <v>63.40506744384766</v>
      </c>
    </row>
    <row r="675" spans="1:2">
      <c r="A675">
        <v>50.9353</v>
      </c>
      <c r="B675">
        <v>52.76432800292969</v>
      </c>
    </row>
    <row r="676" spans="1:2">
      <c r="A676">
        <v>71.4374</v>
      </c>
      <c r="B676">
        <v>73.16824340820312</v>
      </c>
    </row>
    <row r="677" spans="1:2">
      <c r="A677">
        <v>59.2243</v>
      </c>
      <c r="B677">
        <v>62.63838195800781</v>
      </c>
    </row>
    <row r="678" spans="1:2">
      <c r="A678">
        <v>59.1549</v>
      </c>
      <c r="B678">
        <v>56.75994110107422</v>
      </c>
    </row>
    <row r="679" spans="1:2">
      <c r="A679">
        <v>68.8489</v>
      </c>
      <c r="B679">
        <v>72.82505798339844</v>
      </c>
    </row>
    <row r="680" spans="1:2">
      <c r="A680">
        <v>44.65300000000001</v>
      </c>
      <c r="B680">
        <v>44.85491943359375</v>
      </c>
    </row>
    <row r="681" spans="1:2">
      <c r="A681">
        <v>70.2282</v>
      </c>
      <c r="B681">
        <v>70.07403564453125</v>
      </c>
    </row>
    <row r="682" spans="1:2">
      <c r="A682">
        <v>41.4044</v>
      </c>
      <c r="B682">
        <v>41.24021148681641</v>
      </c>
    </row>
    <row r="683" spans="1:2">
      <c r="A683">
        <v>78.8506</v>
      </c>
      <c r="B683">
        <v>81.07149505615234</v>
      </c>
    </row>
    <row r="684" spans="1:2">
      <c r="A684">
        <v>55.71380000000001</v>
      </c>
      <c r="B684">
        <v>57.34079742431641</v>
      </c>
    </row>
    <row r="685" spans="1:2">
      <c r="A685">
        <v>73.6828</v>
      </c>
      <c r="B685">
        <v>76.70703125</v>
      </c>
    </row>
    <row r="686" spans="1:2">
      <c r="A686">
        <v>59.48060000000001</v>
      </c>
      <c r="B686">
        <v>60.85295104980469</v>
      </c>
    </row>
    <row r="687" spans="1:2">
      <c r="A687">
        <v>28.6772</v>
      </c>
      <c r="B687">
        <v>38.39319229125977</v>
      </c>
    </row>
    <row r="688" spans="1:2">
      <c r="A688">
        <v>70.4636</v>
      </c>
      <c r="B688">
        <v>69.06278991699219</v>
      </c>
    </row>
    <row r="689" spans="1:2">
      <c r="A689">
        <v>29.3548</v>
      </c>
      <c r="B689">
        <v>27.78473663330078</v>
      </c>
    </row>
    <row r="690" spans="1:2">
      <c r="A690">
        <v>76.39830000000001</v>
      </c>
      <c r="B690">
        <v>80.62852478027344</v>
      </c>
    </row>
    <row r="691" spans="1:2">
      <c r="A691">
        <v>55.09790000000001</v>
      </c>
      <c r="B691">
        <v>51.49144744873047</v>
      </c>
    </row>
    <row r="692" spans="1:2">
      <c r="A692">
        <v>79.1101</v>
      </c>
      <c r="B692">
        <v>82.07283020019531</v>
      </c>
    </row>
    <row r="693" spans="1:2">
      <c r="A693">
        <v>39.3653</v>
      </c>
      <c r="B693">
        <v>38.73536682128906</v>
      </c>
    </row>
    <row r="694" spans="1:2">
      <c r="A694">
        <v>78.4789</v>
      </c>
      <c r="B694">
        <v>79.57077026367188</v>
      </c>
    </row>
    <row r="695" spans="1:2">
      <c r="A695">
        <v>42.00569999999999</v>
      </c>
      <c r="B695">
        <v>36.3104133605957</v>
      </c>
    </row>
    <row r="696" spans="1:2">
      <c r="A696">
        <v>85.3969</v>
      </c>
      <c r="B696">
        <v>90.20933532714844</v>
      </c>
    </row>
    <row r="697" spans="1:2">
      <c r="A697">
        <v>69.63379999999999</v>
      </c>
      <c r="B697">
        <v>70.75187683105469</v>
      </c>
    </row>
    <row r="698" spans="1:2">
      <c r="A698">
        <v>53.1242</v>
      </c>
      <c r="B698">
        <v>47.03337097167969</v>
      </c>
    </row>
    <row r="699" spans="1:2">
      <c r="A699">
        <v>64.6032</v>
      </c>
      <c r="B699">
        <v>60.48606872558594</v>
      </c>
    </row>
    <row r="700" spans="1:2">
      <c r="A700">
        <v>38.9101</v>
      </c>
      <c r="B700">
        <v>38.00009155273438</v>
      </c>
    </row>
    <row r="701" spans="1:2">
      <c r="A701">
        <v>45.361</v>
      </c>
      <c r="B701">
        <v>45.73246002197266</v>
      </c>
    </row>
    <row r="702" spans="1:2">
      <c r="A702">
        <v>80.07510000000001</v>
      </c>
      <c r="B702">
        <v>80.33505249023438</v>
      </c>
    </row>
    <row r="703" spans="1:2">
      <c r="A703">
        <v>78.9537</v>
      </c>
      <c r="B703">
        <v>76.97917175292969</v>
      </c>
    </row>
    <row r="704" spans="1:2">
      <c r="A704">
        <v>88.2306</v>
      </c>
      <c r="B704">
        <v>87.51657867431641</v>
      </c>
    </row>
    <row r="705" spans="1:2">
      <c r="A705">
        <v>83.9532</v>
      </c>
      <c r="B705">
        <v>84.84318542480469</v>
      </c>
    </row>
    <row r="706" spans="1:2">
      <c r="A706">
        <v>24.9965</v>
      </c>
      <c r="B706">
        <v>23.52759170532227</v>
      </c>
    </row>
    <row r="707" spans="1:2">
      <c r="A707">
        <v>58.5304</v>
      </c>
      <c r="B707">
        <v>59.12844085693359</v>
      </c>
    </row>
    <row r="708" spans="1:2">
      <c r="A708">
        <v>56.45489999999999</v>
      </c>
      <c r="B708">
        <v>58.39234924316406</v>
      </c>
    </row>
    <row r="709" spans="1:2">
      <c r="A709">
        <v>28.0696</v>
      </c>
      <c r="B709">
        <v>28.6160888671875</v>
      </c>
    </row>
    <row r="710" spans="1:2">
      <c r="A710">
        <v>77.59220000000001</v>
      </c>
      <c r="B710">
        <v>81.90123748779297</v>
      </c>
    </row>
    <row r="711" spans="1:2">
      <c r="A711">
        <v>77.54900000000001</v>
      </c>
      <c r="B711">
        <v>78.05986785888672</v>
      </c>
    </row>
    <row r="712" spans="1:2">
      <c r="A712">
        <v>70.73950000000001</v>
      </c>
      <c r="B712">
        <v>71.07594299316406</v>
      </c>
    </row>
    <row r="713" spans="1:2">
      <c r="A713">
        <v>84.015</v>
      </c>
      <c r="B713">
        <v>84.99560546875</v>
      </c>
    </row>
    <row r="714" spans="1:2">
      <c r="A714">
        <v>34.1021</v>
      </c>
      <c r="B714">
        <v>20.63628005981445</v>
      </c>
    </row>
    <row r="715" spans="1:2">
      <c r="A715">
        <v>72.1739</v>
      </c>
      <c r="B715">
        <v>79.92277526855469</v>
      </c>
    </row>
    <row r="716" spans="1:2">
      <c r="A716">
        <v>42.5273</v>
      </c>
      <c r="B716">
        <v>44.31150054931641</v>
      </c>
    </row>
    <row r="717" spans="1:2">
      <c r="A717">
        <v>62.9328</v>
      </c>
      <c r="B717">
        <v>62.06285858154297</v>
      </c>
    </row>
    <row r="718" spans="1:2">
      <c r="A718">
        <v>74.73239999999998</v>
      </c>
      <c r="B718">
        <v>75.99270629882812</v>
      </c>
    </row>
    <row r="719" spans="1:2">
      <c r="A719">
        <v>48.49160000000001</v>
      </c>
      <c r="B719">
        <v>43.08523941040039</v>
      </c>
    </row>
    <row r="720" spans="1:2">
      <c r="A720">
        <v>77.6349</v>
      </c>
      <c r="B720">
        <v>77.64603424072266</v>
      </c>
    </row>
    <row r="721" spans="1:2">
      <c r="A721">
        <v>75.54179999999998</v>
      </c>
      <c r="B721">
        <v>74.46552276611328</v>
      </c>
    </row>
    <row r="722" spans="1:2">
      <c r="A722">
        <v>56.4345</v>
      </c>
      <c r="B722">
        <v>56.16001892089844</v>
      </c>
    </row>
    <row r="723" spans="1:2">
      <c r="A723">
        <v>77.57510000000001</v>
      </c>
      <c r="B723">
        <v>79.46743774414062</v>
      </c>
    </row>
    <row r="724" spans="1:2">
      <c r="A724">
        <v>55.5605</v>
      </c>
      <c r="B724">
        <v>56.81564331054688</v>
      </c>
    </row>
    <row r="725" spans="1:2">
      <c r="A725">
        <v>72.7047</v>
      </c>
      <c r="B725">
        <v>73.02527618408203</v>
      </c>
    </row>
    <row r="726" spans="1:2">
      <c r="A726">
        <v>24.6891</v>
      </c>
      <c r="B726">
        <v>25.3082389831543</v>
      </c>
    </row>
    <row r="727" spans="1:2">
      <c r="A727">
        <v>73.5014</v>
      </c>
      <c r="B727">
        <v>72.00394439697266</v>
      </c>
    </row>
    <row r="728" spans="1:2">
      <c r="A728">
        <v>94.4263</v>
      </c>
      <c r="B728">
        <v>96.81732177734375</v>
      </c>
    </row>
    <row r="729" spans="1:2">
      <c r="A729">
        <v>70.05749999999999</v>
      </c>
      <c r="B729">
        <v>70.43025970458984</v>
      </c>
    </row>
    <row r="730" spans="1:2">
      <c r="A730">
        <v>30.9231</v>
      </c>
      <c r="B730">
        <v>24.5831413269043</v>
      </c>
    </row>
    <row r="731" spans="1:2">
      <c r="A731">
        <v>75.0902</v>
      </c>
      <c r="B731">
        <v>76.60155487060547</v>
      </c>
    </row>
    <row r="732" spans="1:2">
      <c r="A732">
        <v>53.11960000000001</v>
      </c>
      <c r="B732">
        <v>56.11621856689453</v>
      </c>
    </row>
    <row r="733" spans="1:2">
      <c r="A733">
        <v>62.129</v>
      </c>
      <c r="B733">
        <v>62.01350402832031</v>
      </c>
    </row>
    <row r="734" spans="1:2">
      <c r="A734">
        <v>90.4529</v>
      </c>
      <c r="B734">
        <v>91.90333557128906</v>
      </c>
    </row>
    <row r="735" spans="1:2">
      <c r="A735">
        <v>73.04470000000001</v>
      </c>
      <c r="B735">
        <v>74.69375610351562</v>
      </c>
    </row>
    <row r="736" spans="1:2">
      <c r="A736">
        <v>58.0497</v>
      </c>
      <c r="B736">
        <v>59.28659057617188</v>
      </c>
    </row>
    <row r="737" spans="1:2">
      <c r="A737">
        <v>73.0694</v>
      </c>
      <c r="B737">
        <v>73.53122711181641</v>
      </c>
    </row>
    <row r="738" spans="1:2">
      <c r="A738">
        <v>75.313</v>
      </c>
      <c r="B738">
        <v>75.91924285888672</v>
      </c>
    </row>
    <row r="739" spans="1:2">
      <c r="A739">
        <v>63.535</v>
      </c>
      <c r="B739">
        <v>69.10935974121094</v>
      </c>
    </row>
    <row r="740" spans="1:2">
      <c r="A740">
        <v>48.5733</v>
      </c>
      <c r="B740">
        <v>45.00419616699219</v>
      </c>
    </row>
    <row r="741" spans="1:2">
      <c r="A741">
        <v>77.90819999999999</v>
      </c>
      <c r="B741">
        <v>80.82023620605469</v>
      </c>
    </row>
    <row r="742" spans="1:2">
      <c r="A742">
        <v>42.7224</v>
      </c>
      <c r="B742">
        <v>41.98398590087891</v>
      </c>
    </row>
    <row r="743" spans="1:2">
      <c r="A743">
        <v>32.7273</v>
      </c>
      <c r="B743">
        <v>32.0880012512207</v>
      </c>
    </row>
    <row r="744" spans="1:2">
      <c r="A744">
        <v>45.6258</v>
      </c>
      <c r="B744">
        <v>44.66928100585938</v>
      </c>
    </row>
    <row r="745" spans="1:2">
      <c r="A745">
        <v>83.83710000000001</v>
      </c>
      <c r="B745">
        <v>89.32366180419922</v>
      </c>
    </row>
    <row r="746" spans="1:2">
      <c r="A746">
        <v>78.3475</v>
      </c>
      <c r="B746">
        <v>79.81415557861328</v>
      </c>
    </row>
    <row r="747" spans="1:2">
      <c r="A747">
        <v>84.9256</v>
      </c>
      <c r="B747">
        <v>86.08291625976562</v>
      </c>
    </row>
    <row r="748" spans="1:2">
      <c r="A748">
        <v>62.77670000000001</v>
      </c>
      <c r="B748">
        <v>62.87592315673828</v>
      </c>
    </row>
    <row r="749" spans="1:2">
      <c r="A749">
        <v>58.9513</v>
      </c>
      <c r="B749">
        <v>59.02900695800781</v>
      </c>
    </row>
    <row r="750" spans="1:2">
      <c r="A750">
        <v>19.2252</v>
      </c>
      <c r="B750">
        <v>16.53240585327148</v>
      </c>
    </row>
    <row r="751" spans="1:2">
      <c r="A751">
        <v>71.46619999999999</v>
      </c>
      <c r="B751">
        <v>71.26735687255859</v>
      </c>
    </row>
    <row r="752" spans="1:2">
      <c r="A752">
        <v>73.11069999999999</v>
      </c>
      <c r="B752">
        <v>78.19300842285156</v>
      </c>
    </row>
    <row r="753" spans="1:2">
      <c r="A753">
        <v>76.1995</v>
      </c>
      <c r="B753">
        <v>73.04824829101562</v>
      </c>
    </row>
    <row r="754" spans="1:2">
      <c r="A754">
        <v>75.3289</v>
      </c>
      <c r="B754">
        <v>71.33522033691406</v>
      </c>
    </row>
    <row r="755" spans="1:2">
      <c r="A755">
        <v>54.0008</v>
      </c>
      <c r="B755">
        <v>54.96303558349609</v>
      </c>
    </row>
    <row r="756" spans="1:2">
      <c r="A756">
        <v>33.16</v>
      </c>
      <c r="B756">
        <v>31.58531379699707</v>
      </c>
    </row>
    <row r="757" spans="1:2">
      <c r="A757">
        <v>86.0951</v>
      </c>
      <c r="B757">
        <v>86.89707183837891</v>
      </c>
    </row>
    <row r="758" spans="1:2">
      <c r="A758">
        <v>65.7144</v>
      </c>
      <c r="B758">
        <v>66.94940948486328</v>
      </c>
    </row>
    <row r="759" spans="1:2">
      <c r="A759">
        <v>76.7188</v>
      </c>
      <c r="B759">
        <v>77.06145477294922</v>
      </c>
    </row>
    <row r="760" spans="1:2">
      <c r="A760">
        <v>85.15949999999999</v>
      </c>
      <c r="B760">
        <v>86.44872283935547</v>
      </c>
    </row>
    <row r="761" spans="1:2">
      <c r="A761">
        <v>36.49630000000001</v>
      </c>
      <c r="B761">
        <v>34.51750946044922</v>
      </c>
    </row>
    <row r="762" spans="1:2">
      <c r="A762">
        <v>95.70010000000001</v>
      </c>
      <c r="B762">
        <v>99.00405883789062</v>
      </c>
    </row>
    <row r="763" spans="1:2">
      <c r="A763">
        <v>45.0939</v>
      </c>
      <c r="B763">
        <v>43.18152618408203</v>
      </c>
    </row>
    <row r="764" spans="1:2">
      <c r="A764">
        <v>53.4556</v>
      </c>
      <c r="B764">
        <v>54.32811737060547</v>
      </c>
    </row>
    <row r="765" spans="1:2">
      <c r="A765">
        <v>80.2898</v>
      </c>
      <c r="B765">
        <v>81.8841552734375</v>
      </c>
    </row>
    <row r="766" spans="1:2">
      <c r="A766">
        <v>85.0792</v>
      </c>
      <c r="B766">
        <v>84.78863525390625</v>
      </c>
    </row>
    <row r="767" spans="1:2">
      <c r="A767">
        <v>37.1592</v>
      </c>
      <c r="B767">
        <v>48.03221130371094</v>
      </c>
    </row>
    <row r="768" spans="1:2">
      <c r="A768">
        <v>51.6285</v>
      </c>
      <c r="B768">
        <v>51.01838684082031</v>
      </c>
    </row>
    <row r="769" spans="1:2">
      <c r="A769">
        <v>74.4432</v>
      </c>
      <c r="B769">
        <v>75.78537750244141</v>
      </c>
    </row>
    <row r="770" spans="1:2">
      <c r="A770">
        <v>45.0018</v>
      </c>
      <c r="B770">
        <v>44.82942962646484</v>
      </c>
    </row>
    <row r="771" spans="1:2">
      <c r="A771">
        <v>79.1772</v>
      </c>
      <c r="B771">
        <v>86.81572723388672</v>
      </c>
    </row>
    <row r="772" spans="1:2">
      <c r="A772">
        <v>24.1862</v>
      </c>
      <c r="B772">
        <v>24.92461204528809</v>
      </c>
    </row>
    <row r="773" spans="1:2">
      <c r="A773">
        <v>75.3314</v>
      </c>
      <c r="B773">
        <v>76.08283996582031</v>
      </c>
    </row>
    <row r="774" spans="1:2">
      <c r="A774">
        <v>77.6349</v>
      </c>
      <c r="B774">
        <v>79.34181976318359</v>
      </c>
    </row>
    <row r="775" spans="1:2">
      <c r="A775">
        <v>73.06740000000001</v>
      </c>
      <c r="B775">
        <v>74.90318298339844</v>
      </c>
    </row>
    <row r="776" spans="1:2">
      <c r="A776">
        <v>69.3817</v>
      </c>
      <c r="B776">
        <v>65.25917816162109</v>
      </c>
    </row>
    <row r="777" spans="1:2">
      <c r="A777">
        <v>76.8608</v>
      </c>
      <c r="B777">
        <v>78.93346405029297</v>
      </c>
    </row>
    <row r="778" spans="1:2">
      <c r="A778">
        <v>70.2803</v>
      </c>
      <c r="B778">
        <v>68.62541961669922</v>
      </c>
    </row>
    <row r="779" spans="1:2">
      <c r="A779">
        <v>38.4613</v>
      </c>
      <c r="B779">
        <v>37.74172210693359</v>
      </c>
    </row>
    <row r="780" spans="1:2">
      <c r="A780">
        <v>92.8169</v>
      </c>
      <c r="B780">
        <v>98.30988311767578</v>
      </c>
    </row>
    <row r="781" spans="1:2">
      <c r="A781">
        <v>30.5028</v>
      </c>
      <c r="B781">
        <v>31.19858932495117</v>
      </c>
    </row>
    <row r="782" spans="1:2">
      <c r="A782">
        <v>83.9044</v>
      </c>
      <c r="B782">
        <v>85.15037536621094</v>
      </c>
    </row>
    <row r="783" spans="1:2">
      <c r="A783">
        <v>80.45189999999999</v>
      </c>
      <c r="B783">
        <v>84.7830810546875</v>
      </c>
    </row>
    <row r="784" spans="1:2">
      <c r="A784">
        <v>69.07089999999998</v>
      </c>
      <c r="B784">
        <v>71.95244598388672</v>
      </c>
    </row>
    <row r="785" spans="1:2">
      <c r="A785">
        <v>61.45650000000001</v>
      </c>
      <c r="B785">
        <v>64.68498229980469</v>
      </c>
    </row>
    <row r="786" spans="1:2">
      <c r="A786">
        <v>52.38210000000001</v>
      </c>
      <c r="B786">
        <v>54.80023956298828</v>
      </c>
    </row>
    <row r="787" spans="1:2">
      <c r="A787">
        <v>89.11369999999999</v>
      </c>
      <c r="B787">
        <v>92.01790618896484</v>
      </c>
    </row>
    <row r="788" spans="1:2">
      <c r="A788">
        <v>91.14319999999999</v>
      </c>
      <c r="B788">
        <v>93.60720825195312</v>
      </c>
    </row>
    <row r="789" spans="1:2">
      <c r="A789">
        <v>77.6349</v>
      </c>
      <c r="B789">
        <v>81.78966522216797</v>
      </c>
    </row>
    <row r="790" spans="1:2">
      <c r="A790">
        <v>64.3869</v>
      </c>
      <c r="B790">
        <v>62.78969573974609</v>
      </c>
    </row>
    <row r="791" spans="1:2">
      <c r="A791">
        <v>78.2564</v>
      </c>
      <c r="B791">
        <v>76.08698272705078</v>
      </c>
    </row>
    <row r="792" spans="1:2">
      <c r="A792">
        <v>60.1537</v>
      </c>
      <c r="B792">
        <v>57.91320037841797</v>
      </c>
    </row>
    <row r="793" spans="1:2">
      <c r="A793">
        <v>69.94589999999999</v>
      </c>
      <c r="B793">
        <v>70.39131164550781</v>
      </c>
    </row>
    <row r="794" spans="1:2">
      <c r="A794">
        <v>65.52719999999999</v>
      </c>
      <c r="B794">
        <v>65.89720153808594</v>
      </c>
    </row>
    <row r="795" spans="1:2">
      <c r="A795">
        <v>15.4802</v>
      </c>
      <c r="B795">
        <v>12.51304531097412</v>
      </c>
    </row>
    <row r="796" spans="1:2">
      <c r="A796">
        <v>93.6053</v>
      </c>
      <c r="B796">
        <v>96.20074462890625</v>
      </c>
    </row>
    <row r="797" spans="1:2">
      <c r="A797">
        <v>28.7221</v>
      </c>
      <c r="B797">
        <v>30.21792411804199</v>
      </c>
    </row>
    <row r="798" spans="1:2">
      <c r="A798">
        <v>71.9357</v>
      </c>
      <c r="B798">
        <v>74.22408294677734</v>
      </c>
    </row>
    <row r="799" spans="1:2">
      <c r="A799">
        <v>58.992</v>
      </c>
      <c r="B799">
        <v>59.74620819091797</v>
      </c>
    </row>
    <row r="800" spans="1:2">
      <c r="A800">
        <v>79.643</v>
      </c>
      <c r="B800">
        <v>84.87064361572266</v>
      </c>
    </row>
    <row r="801" spans="1:2">
      <c r="A801">
        <v>63.30649999999999</v>
      </c>
      <c r="B801">
        <v>68.38022613525391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0.199054166674614</v>
      </c>
      <c r="C2">
        <v>0.153395026922226</v>
      </c>
      <c r="D2">
        <v>0.01971106417477131</v>
      </c>
      <c r="E2">
        <v>0.01177627593278885</v>
      </c>
    </row>
    <row r="3" spans="1:5">
      <c r="A3">
        <v>2</v>
      </c>
      <c r="B3">
        <v>0.1262352913618088</v>
      </c>
      <c r="C3">
        <v>0.1394400596618652</v>
      </c>
      <c r="D3">
        <v>0.0079786516726017</v>
      </c>
      <c r="E3">
        <v>0.009732509963214397</v>
      </c>
    </row>
    <row r="4" spans="1:5">
      <c r="A4">
        <v>3</v>
      </c>
      <c r="B4">
        <v>0.1170234605669975</v>
      </c>
      <c r="C4">
        <v>0.1343521624803543</v>
      </c>
      <c r="D4">
        <v>0.006857855245471001</v>
      </c>
      <c r="E4">
        <v>0.009035775437951088</v>
      </c>
    </row>
    <row r="5" spans="1:5">
      <c r="A5">
        <v>4</v>
      </c>
      <c r="B5">
        <v>0.1103973612189293</v>
      </c>
      <c r="C5">
        <v>0.1279767006635666</v>
      </c>
      <c r="D5">
        <v>0.006104267667979002</v>
      </c>
      <c r="E5">
        <v>0.008199487812817097</v>
      </c>
    </row>
    <row r="6" spans="1:5">
      <c r="A6">
        <v>5</v>
      </c>
      <c r="B6">
        <v>0.1041518822312355</v>
      </c>
      <c r="C6">
        <v>0.1226509585976601</v>
      </c>
      <c r="D6">
        <v>0.005434289574623108</v>
      </c>
      <c r="E6">
        <v>0.007532141171395779</v>
      </c>
    </row>
    <row r="7" spans="1:5">
      <c r="A7">
        <v>6</v>
      </c>
      <c r="B7">
        <v>0.0977817177772522</v>
      </c>
      <c r="C7">
        <v>0.1160533204674721</v>
      </c>
      <c r="D7">
        <v>0.004791170824319124</v>
      </c>
      <c r="E7">
        <v>0.006744781509041786</v>
      </c>
    </row>
    <row r="8" spans="1:5">
      <c r="A8">
        <v>7</v>
      </c>
      <c r="B8">
        <v>0.09251444041728973</v>
      </c>
      <c r="C8">
        <v>0.110540434718132</v>
      </c>
      <c r="D8">
        <v>0.004290086217224598</v>
      </c>
      <c r="E8">
        <v>0.00612028781324625</v>
      </c>
    </row>
    <row r="9" spans="1:5">
      <c r="A9">
        <v>8</v>
      </c>
      <c r="B9">
        <v>0.08921366930007935</v>
      </c>
      <c r="C9">
        <v>0.1058743000030518</v>
      </c>
      <c r="D9">
        <v>0.003990273922681808</v>
      </c>
      <c r="E9">
        <v>0.005615481175482273</v>
      </c>
    </row>
    <row r="10" spans="1:5">
      <c r="A10">
        <v>9</v>
      </c>
      <c r="B10">
        <v>0.08395428210496902</v>
      </c>
      <c r="C10">
        <v>0.1045152321457863</v>
      </c>
      <c r="D10">
        <v>0.003534994320943952</v>
      </c>
      <c r="E10">
        <v>0.005472606513649225</v>
      </c>
    </row>
    <row r="11" spans="1:5">
      <c r="A11">
        <v>10</v>
      </c>
      <c r="B11">
        <v>0.08031740784645081</v>
      </c>
      <c r="C11">
        <v>0.1018000468611717</v>
      </c>
      <c r="D11">
        <v>0.003236363874748349</v>
      </c>
      <c r="E11">
        <v>0.00519260112196207</v>
      </c>
    </row>
    <row r="12" spans="1:5">
      <c r="A12">
        <v>11</v>
      </c>
      <c r="B12">
        <v>0.07789969444274902</v>
      </c>
      <c r="C12">
        <v>0.09760136157274246</v>
      </c>
      <c r="D12">
        <v>0.003045190824195743</v>
      </c>
      <c r="E12">
        <v>0.004774089902639389</v>
      </c>
    </row>
    <row r="13" spans="1:5">
      <c r="A13">
        <v>12</v>
      </c>
      <c r="B13">
        <v>0.07526784390211105</v>
      </c>
      <c r="C13">
        <v>0.09416403621435165</v>
      </c>
      <c r="D13">
        <v>0.002843722933903337</v>
      </c>
      <c r="E13">
        <v>0.004444590304046869</v>
      </c>
    </row>
    <row r="14" spans="1:5">
      <c r="A14">
        <v>13</v>
      </c>
      <c r="B14">
        <v>0.07264209538698196</v>
      </c>
      <c r="C14">
        <v>0.09219684451818466</v>
      </c>
      <c r="D14">
        <v>0.002649629488587379</v>
      </c>
      <c r="E14">
        <v>0.004261386580765247</v>
      </c>
    </row>
    <row r="15" spans="1:5">
      <c r="A15">
        <v>14</v>
      </c>
      <c r="B15">
        <v>0.06845685839653015</v>
      </c>
      <c r="C15">
        <v>0.09155166894197464</v>
      </c>
      <c r="D15">
        <v>0.002354455878958106</v>
      </c>
      <c r="E15">
        <v>0.004202197305858135</v>
      </c>
    </row>
    <row r="16" spans="1:5">
      <c r="A16">
        <v>15</v>
      </c>
      <c r="B16">
        <v>0.06600554287433624</v>
      </c>
      <c r="C16">
        <v>0.0906292200088501</v>
      </c>
      <c r="D16">
        <v>0.002189742401242256</v>
      </c>
      <c r="E16">
        <v>0.004118270706385374</v>
      </c>
    </row>
    <row r="17" spans="1:5">
      <c r="A17">
        <v>16</v>
      </c>
      <c r="B17">
        <v>0.06323690712451935</v>
      </c>
      <c r="C17">
        <v>0.09089663624763489</v>
      </c>
      <c r="D17">
        <v>0.002010917523875833</v>
      </c>
      <c r="E17">
        <v>0.004142610356211662</v>
      </c>
    </row>
    <row r="18" spans="1:5">
      <c r="A18">
        <v>17</v>
      </c>
      <c r="B18">
        <v>0.06019210815429688</v>
      </c>
      <c r="C18">
        <v>0.09125395119190216</v>
      </c>
      <c r="D18">
        <v>0.001823077793233097</v>
      </c>
      <c r="E18">
        <v>0.004175234586000443</v>
      </c>
    </row>
    <row r="19" spans="1:5">
      <c r="A19">
        <v>18</v>
      </c>
      <c r="B19">
        <v>0.05873408913612366</v>
      </c>
      <c r="C19">
        <v>0.08982172608375549</v>
      </c>
      <c r="D19">
        <v>0.001736458507366478</v>
      </c>
      <c r="E19">
        <v>0.004045634996145964</v>
      </c>
    </row>
    <row r="20" spans="1:5">
      <c r="A20">
        <v>19</v>
      </c>
      <c r="B20">
        <v>0.05580084025859833</v>
      </c>
      <c r="C20">
        <v>0.09447089582681656</v>
      </c>
      <c r="D20">
        <v>0.001568562583997846</v>
      </c>
      <c r="E20">
        <v>0.004474138841032982</v>
      </c>
    </row>
    <row r="21" spans="1:5">
      <c r="A21">
        <v>20</v>
      </c>
      <c r="B21">
        <v>0.0557800829410553</v>
      </c>
      <c r="C21">
        <v>0.08967436850070953</v>
      </c>
      <c r="D21">
        <v>0.001567503553815186</v>
      </c>
      <c r="E21">
        <v>0.004032614175230265</v>
      </c>
    </row>
    <row r="22" spans="1:5">
      <c r="A22">
        <v>21</v>
      </c>
      <c r="B22">
        <v>0.05396996065974236</v>
      </c>
      <c r="C22">
        <v>0.09438499063253403</v>
      </c>
      <c r="D22">
        <v>0.001468273694626987</v>
      </c>
      <c r="E22">
        <v>0.004466223530471325</v>
      </c>
    </row>
    <row r="23" spans="1:5">
      <c r="A23">
        <v>22</v>
      </c>
      <c r="B23">
        <v>0.05285080522298813</v>
      </c>
      <c r="C23">
        <v>0.09241026639938354</v>
      </c>
      <c r="D23">
        <v>0.001408582786098123</v>
      </c>
      <c r="E23">
        <v>0.004281862638890743</v>
      </c>
    </row>
    <row r="24" spans="1:5">
      <c r="A24">
        <v>23</v>
      </c>
      <c r="B24">
        <v>0.05200211703777313</v>
      </c>
      <c r="C24">
        <v>0.09310629218816757</v>
      </c>
      <c r="D24">
        <v>0.00136415590532124</v>
      </c>
      <c r="E24">
        <v>0.004346500616520643</v>
      </c>
    </row>
    <row r="25" spans="1:5">
      <c r="A25">
        <v>24</v>
      </c>
      <c r="B25">
        <v>0.04939534887671471</v>
      </c>
      <c r="C25">
        <v>0.09477875381708145</v>
      </c>
      <c r="D25">
        <v>0.001232083537615836</v>
      </c>
      <c r="E25">
        <v>0.004503714852035046</v>
      </c>
    </row>
    <row r="26" spans="1:5">
      <c r="A26">
        <v>25</v>
      </c>
      <c r="B26">
        <v>0.05119343101978302</v>
      </c>
      <c r="C26">
        <v>0.09896213561296463</v>
      </c>
      <c r="D26">
        <v>0.001322614378295839</v>
      </c>
      <c r="E26">
        <v>0.00490905623883009</v>
      </c>
    </row>
    <row r="27" spans="1:5">
      <c r="A27">
        <v>26</v>
      </c>
      <c r="B27">
        <v>0.05025190860033035</v>
      </c>
      <c r="C27">
        <v>0.09241434186697006</v>
      </c>
      <c r="D27">
        <v>0.001274957554414868</v>
      </c>
      <c r="E27">
        <v>0.004282605368643999</v>
      </c>
    </row>
    <row r="28" spans="1:5">
      <c r="A28">
        <v>27</v>
      </c>
      <c r="B28">
        <v>0.05020453408360481</v>
      </c>
      <c r="C28">
        <v>0.09989789128303528</v>
      </c>
      <c r="D28">
        <v>0.001272673485800624</v>
      </c>
      <c r="E28">
        <v>0.005002282094210386</v>
      </c>
    </row>
    <row r="29" spans="1:5">
      <c r="A29">
        <v>28</v>
      </c>
      <c r="B29">
        <v>0.05359982326626778</v>
      </c>
      <c r="C29">
        <v>0.1007530391216278</v>
      </c>
      <c r="D29">
        <v>0.001448987401090562</v>
      </c>
      <c r="E29">
        <v>0.005088166799396276</v>
      </c>
    </row>
    <row r="30" spans="1:5">
      <c r="A30">
        <v>29</v>
      </c>
      <c r="B30">
        <v>0.05008408427238464</v>
      </c>
      <c r="C30">
        <v>0.09836973994970322</v>
      </c>
      <c r="D30">
        <v>0.001266811043024063</v>
      </c>
      <c r="E30">
        <v>0.004850969184190035</v>
      </c>
    </row>
    <row r="31" spans="1:5">
      <c r="A31">
        <v>30</v>
      </c>
      <c r="B31">
        <v>0.04626770317554474</v>
      </c>
      <c r="C31">
        <v>0.1052910909056664</v>
      </c>
      <c r="D31">
        <v>0.001083041192032397</v>
      </c>
      <c r="E31">
        <v>0.005555857438594103</v>
      </c>
    </row>
    <row r="32" spans="1:5">
      <c r="A32">
        <v>31</v>
      </c>
      <c r="B32">
        <v>0.04827332869172096</v>
      </c>
      <c r="C32">
        <v>0.1121735796332359</v>
      </c>
      <c r="D32">
        <v>0.001177934114821255</v>
      </c>
      <c r="E32">
        <v>0.006304278969764709</v>
      </c>
    </row>
    <row r="33" spans="1:5">
      <c r="A33">
        <v>32</v>
      </c>
      <c r="B33">
        <v>0.0450088307261467</v>
      </c>
      <c r="C33">
        <v>0.1029091849923134</v>
      </c>
      <c r="D33">
        <v>0.001025756937451661</v>
      </c>
      <c r="E33">
        <v>0.005308075342327356</v>
      </c>
    </row>
    <row r="34" spans="1:5">
      <c r="A34">
        <v>33</v>
      </c>
      <c r="B34">
        <v>0.04663557186722755</v>
      </c>
      <c r="C34">
        <v>0.09567627310752869</v>
      </c>
      <c r="D34">
        <v>0.00110040046274662</v>
      </c>
      <c r="E34">
        <v>0.004589994437992573</v>
      </c>
    </row>
    <row r="35" spans="1:5">
      <c r="A35">
        <v>34</v>
      </c>
      <c r="B35">
        <v>0.04777723923325539</v>
      </c>
      <c r="C35">
        <v>0.09519939124584198</v>
      </c>
      <c r="D35">
        <v>0.001154381199739873</v>
      </c>
      <c r="E35">
        <v>0.004544571042060852</v>
      </c>
    </row>
    <row r="36" spans="1:5">
      <c r="A36">
        <v>35</v>
      </c>
      <c r="B36">
        <v>0.04466352611780167</v>
      </c>
      <c r="C36">
        <v>0.1021241769194603</v>
      </c>
      <c r="D36">
        <v>0.001010532025247812</v>
      </c>
      <c r="E36">
        <v>0.005227835848927498</v>
      </c>
    </row>
    <row r="37" spans="1:5">
      <c r="A37">
        <v>36</v>
      </c>
      <c r="B37">
        <v>0.04160941019654274</v>
      </c>
      <c r="C37">
        <v>0.08784390240907669</v>
      </c>
      <c r="D37">
        <v>0.0008788442355580628</v>
      </c>
      <c r="E37">
        <v>0.003871488850563765</v>
      </c>
    </row>
    <row r="38" spans="1:5">
      <c r="A38">
        <v>37</v>
      </c>
      <c r="B38">
        <v>0.04316774383187294</v>
      </c>
      <c r="C38">
        <v>0.09661738574504852</v>
      </c>
      <c r="D38">
        <v>0.0009449730860069394</v>
      </c>
      <c r="E38">
        <v>0.004680748097598553</v>
      </c>
    </row>
    <row r="39" spans="1:5">
      <c r="A39">
        <v>38</v>
      </c>
      <c r="B39">
        <v>0.04434393718838692</v>
      </c>
      <c r="C39">
        <v>0.08897235989570618</v>
      </c>
      <c r="D39">
        <v>0.0009965100325644016</v>
      </c>
      <c r="E39">
        <v>0.0039714016020298</v>
      </c>
    </row>
    <row r="40" spans="1:5">
      <c r="A40">
        <v>39</v>
      </c>
      <c r="B40">
        <v>0.04166214913129807</v>
      </c>
      <c r="C40">
        <v>0.08513250946998596</v>
      </c>
      <c r="D40">
        <v>0.0008812366286292672</v>
      </c>
      <c r="E40">
        <v>0.003637192770838737</v>
      </c>
    </row>
    <row r="41" spans="1:5">
      <c r="A41">
        <v>40</v>
      </c>
      <c r="B41">
        <v>0.04086236655712128</v>
      </c>
      <c r="C41">
        <v>0.08555395156145096</v>
      </c>
      <c r="D41">
        <v>0.0008483077399432659</v>
      </c>
      <c r="E41">
        <v>0.003673217026516795</v>
      </c>
    </row>
    <row r="42" spans="1:5">
      <c r="A42">
        <v>41</v>
      </c>
      <c r="B42">
        <v>0.04293085634708405</v>
      </c>
      <c r="C42">
        <v>0.07945658266544342</v>
      </c>
      <c r="D42">
        <v>0.0009350362233817577</v>
      </c>
      <c r="E42">
        <v>0.003170226467773318</v>
      </c>
    </row>
    <row r="43" spans="1:5">
      <c r="A43">
        <v>42</v>
      </c>
      <c r="B43">
        <v>0.03957352787256241</v>
      </c>
      <c r="C43">
        <v>0.09345860034227371</v>
      </c>
      <c r="D43">
        <v>0.0007966069970279932</v>
      </c>
      <c r="E43">
        <v>0.004380863159894943</v>
      </c>
    </row>
    <row r="44" spans="1:5">
      <c r="A44">
        <v>43</v>
      </c>
      <c r="B44">
        <v>0.03784802556037903</v>
      </c>
      <c r="C44">
        <v>0.08486060798168182</v>
      </c>
      <c r="D44">
        <v>0.0007298599812202156</v>
      </c>
      <c r="E44">
        <v>0.003614318324252963</v>
      </c>
    </row>
    <row r="45" spans="1:5">
      <c r="A45">
        <v>44</v>
      </c>
      <c r="B45">
        <v>0.03920008987188339</v>
      </c>
      <c r="C45">
        <v>0.08928898721933365</v>
      </c>
      <c r="D45">
        <v>0.0007820027531124651</v>
      </c>
      <c r="E45">
        <v>0.003999987617135048</v>
      </c>
    </row>
    <row r="46" spans="1:5">
      <c r="A46">
        <v>45</v>
      </c>
      <c r="B46">
        <v>0.04416071623563766</v>
      </c>
      <c r="C46">
        <v>0.08660058677196503</v>
      </c>
      <c r="D46">
        <v>0.0009888524655252695</v>
      </c>
      <c r="E46">
        <v>0.003763645654544234</v>
      </c>
    </row>
    <row r="47" spans="1:5">
      <c r="A47">
        <v>46</v>
      </c>
      <c r="B47">
        <v>0.04507775977253914</v>
      </c>
      <c r="C47">
        <v>0.09220956265926361</v>
      </c>
      <c r="D47">
        <v>0.00102982041426003</v>
      </c>
      <c r="E47">
        <v>0.004265149123966694</v>
      </c>
    </row>
    <row r="48" spans="1:5">
      <c r="A48">
        <v>47</v>
      </c>
      <c r="B48">
        <v>0.0348844900727272</v>
      </c>
      <c r="C48">
        <v>0.08280090242624283</v>
      </c>
      <c r="D48">
        <v>0.0006223132950253785</v>
      </c>
      <c r="E48">
        <v>0.003441877663135529</v>
      </c>
    </row>
    <row r="49" spans="1:5">
      <c r="A49">
        <v>48</v>
      </c>
      <c r="B49">
        <v>0.03772258758544922</v>
      </c>
      <c r="C49">
        <v>0.08532391488552094</v>
      </c>
      <c r="D49">
        <v>0.0007254104129970074</v>
      </c>
      <c r="E49">
        <v>0.003654044587165117</v>
      </c>
    </row>
    <row r="50" spans="1:5">
      <c r="A50">
        <v>49</v>
      </c>
      <c r="B50">
        <v>0.03682743757963181</v>
      </c>
      <c r="C50">
        <v>0.09795742481946945</v>
      </c>
      <c r="D50">
        <v>0.0006920985761098564</v>
      </c>
      <c r="E50">
        <v>0.004811829421669245</v>
      </c>
    </row>
    <row r="51" spans="1:5">
      <c r="A51">
        <v>50</v>
      </c>
      <c r="B51">
        <v>0.03623707592487335</v>
      </c>
      <c r="C51">
        <v>0.08742973208427429</v>
      </c>
      <c r="D51">
        <v>0.0006705879932269454</v>
      </c>
      <c r="E51">
        <v>0.003836038755252957</v>
      </c>
    </row>
    <row r="52" spans="1:5">
      <c r="A52">
        <v>51</v>
      </c>
      <c r="B52">
        <v>0.03829414397478104</v>
      </c>
      <c r="C52">
        <v>0.09518012404441833</v>
      </c>
      <c r="D52">
        <v>0.0007473076111637056</v>
      </c>
      <c r="E52">
        <v>0.004543756134808064</v>
      </c>
    </row>
    <row r="53" spans="1:5">
      <c r="A53">
        <v>52</v>
      </c>
      <c r="B53">
        <v>0.04006651788949966</v>
      </c>
      <c r="C53">
        <v>0.08838649839162827</v>
      </c>
      <c r="D53">
        <v>0.0008168058120645583</v>
      </c>
      <c r="E53">
        <v>0.003920268267393112</v>
      </c>
    </row>
    <row r="54" spans="1:5">
      <c r="A54">
        <v>53</v>
      </c>
      <c r="B54">
        <v>0.03699198365211487</v>
      </c>
      <c r="C54">
        <v>0.08978863060474396</v>
      </c>
      <c r="D54">
        <v>0.0006983969360589981</v>
      </c>
      <c r="E54">
        <v>0.004045240115374327</v>
      </c>
    </row>
    <row r="55" spans="1:5">
      <c r="A55">
        <v>54</v>
      </c>
      <c r="B55">
        <v>0.03466412052512169</v>
      </c>
      <c r="C55">
        <v>0.08483561873435974</v>
      </c>
      <c r="D55">
        <v>0.0006150681292638183</v>
      </c>
      <c r="E55">
        <v>0.003612865228205919</v>
      </c>
    </row>
    <row r="56" spans="1:5">
      <c r="A56">
        <v>55</v>
      </c>
      <c r="B56">
        <v>0.04281406849622726</v>
      </c>
      <c r="C56">
        <v>0.09564466774463654</v>
      </c>
      <c r="D56">
        <v>0.0009308701264671981</v>
      </c>
      <c r="E56">
        <v>0.004588344600051641</v>
      </c>
    </row>
    <row r="57" spans="1:5">
      <c r="A57">
        <v>56</v>
      </c>
      <c r="B57">
        <v>0.0428551658987999</v>
      </c>
      <c r="C57">
        <v>0.08979339152574539</v>
      </c>
      <c r="D57">
        <v>0.0009326736908406019</v>
      </c>
      <c r="E57">
        <v>0.004045841284096241</v>
      </c>
    </row>
    <row r="58" spans="1:5">
      <c r="A58">
        <v>57</v>
      </c>
      <c r="B58">
        <v>0.03305860981345177</v>
      </c>
      <c r="C58">
        <v>0.09867226332426071</v>
      </c>
      <c r="D58">
        <v>0.0005608601495623589</v>
      </c>
      <c r="E58">
        <v>0.00488256523385644</v>
      </c>
    </row>
    <row r="59" spans="1:5">
      <c r="A59">
        <v>58</v>
      </c>
      <c r="B59">
        <v>0.03439442813396454</v>
      </c>
      <c r="C59">
        <v>0.08877907693386078</v>
      </c>
      <c r="D59">
        <v>0.0006059436709620059</v>
      </c>
      <c r="E59">
        <v>0.003955368418246508</v>
      </c>
    </row>
    <row r="60" spans="1:5">
      <c r="A60">
        <v>59</v>
      </c>
      <c r="B60">
        <v>0.03867670148611069</v>
      </c>
      <c r="C60">
        <v>0.1000659018754959</v>
      </c>
      <c r="D60">
        <v>0.0007624553982168436</v>
      </c>
      <c r="E60">
        <v>0.00502114649862051</v>
      </c>
    </row>
    <row r="61" spans="1:5">
      <c r="A61">
        <v>60</v>
      </c>
      <c r="B61">
        <v>0.03986462205648422</v>
      </c>
      <c r="C61">
        <v>0.09066455811262131</v>
      </c>
      <c r="D61">
        <v>0.0008091737399809062</v>
      </c>
      <c r="E61">
        <v>0.004124656785279512</v>
      </c>
    </row>
    <row r="62" spans="1:5">
      <c r="A62">
        <v>61</v>
      </c>
      <c r="B62">
        <v>0.03826147690415382</v>
      </c>
      <c r="C62">
        <v>0.08203901350498199</v>
      </c>
      <c r="D62">
        <v>0.0007466125534847379</v>
      </c>
      <c r="E62">
        <v>0.003379863686859608</v>
      </c>
    </row>
    <row r="63" spans="1:5">
      <c r="A63">
        <v>62</v>
      </c>
      <c r="B63">
        <v>0.0322767086327076</v>
      </c>
      <c r="C63">
        <v>0.08436828851699829</v>
      </c>
      <c r="D63">
        <v>0.0005355714820325375</v>
      </c>
      <c r="E63">
        <v>0.003573710098862648</v>
      </c>
    </row>
    <row r="64" spans="1:5">
      <c r="A64">
        <v>63</v>
      </c>
      <c r="B64">
        <v>0.03170245885848999</v>
      </c>
      <c r="C64">
        <v>0.0907726064324379</v>
      </c>
      <c r="D64">
        <v>0.0005172464880160987</v>
      </c>
      <c r="E64">
        <v>0.004134600050747395</v>
      </c>
    </row>
    <row r="65" spans="1:5">
      <c r="A65">
        <v>64</v>
      </c>
      <c r="B65">
        <v>0.03637663647532463</v>
      </c>
      <c r="C65">
        <v>0.08434370905160904</v>
      </c>
      <c r="D65">
        <v>0.0006764187710359693</v>
      </c>
      <c r="E65">
        <v>0.003571766894310713</v>
      </c>
    </row>
    <row r="66" spans="1:5">
      <c r="A66">
        <v>65</v>
      </c>
      <c r="B66">
        <v>0.03878864645957947</v>
      </c>
      <c r="C66">
        <v>0.08156246691942215</v>
      </c>
      <c r="D66">
        <v>0.0007671255734749138</v>
      </c>
      <c r="E66">
        <v>0.003341080853715539</v>
      </c>
    </row>
    <row r="67" spans="1:5">
      <c r="A67">
        <v>66</v>
      </c>
      <c r="B67">
        <v>0.03895680606365204</v>
      </c>
      <c r="C67">
        <v>0.08625523000955582</v>
      </c>
      <c r="D67">
        <v>0.0007737044943496585</v>
      </c>
      <c r="E67">
        <v>0.003734905738383532</v>
      </c>
    </row>
    <row r="68" spans="1:5">
      <c r="A68">
        <v>67</v>
      </c>
      <c r="B68">
        <v>0.03387243673205376</v>
      </c>
      <c r="C68">
        <v>0.08014837652444839</v>
      </c>
      <c r="D68">
        <v>0.0005886211292818189</v>
      </c>
      <c r="E68">
        <v>0.003226876957342029</v>
      </c>
    </row>
    <row r="69" spans="1:5">
      <c r="A69">
        <v>68</v>
      </c>
      <c r="B69">
        <v>0.03027769178152084</v>
      </c>
      <c r="C69">
        <v>0.09134996682405472</v>
      </c>
      <c r="D69">
        <v>0.0004733815148938447</v>
      </c>
      <c r="E69">
        <v>0.004187461920082569</v>
      </c>
    </row>
    <row r="70" spans="1:5">
      <c r="A70">
        <v>69</v>
      </c>
      <c r="B70">
        <v>0.03803156688809395</v>
      </c>
      <c r="C70">
        <v>0.09213565289974213</v>
      </c>
      <c r="D70">
        <v>0.0007382630719803274</v>
      </c>
      <c r="E70">
        <v>0.004259568639099598</v>
      </c>
    </row>
    <row r="71" spans="1:5">
      <c r="A71">
        <v>70</v>
      </c>
      <c r="B71">
        <v>0.03734596446156502</v>
      </c>
      <c r="C71">
        <v>0.08932305872440338</v>
      </c>
      <c r="D71">
        <v>0.0007124804542399943</v>
      </c>
      <c r="E71">
        <v>0.004004471004009247</v>
      </c>
    </row>
    <row r="72" spans="1:5">
      <c r="A72">
        <v>71</v>
      </c>
      <c r="B72">
        <v>0.03118306025862694</v>
      </c>
      <c r="C72">
        <v>0.07827093452215195</v>
      </c>
      <c r="D72">
        <v>0.0005013725603930652</v>
      </c>
      <c r="E72">
        <v>0.003078361041843891</v>
      </c>
    </row>
    <row r="73" spans="1:5">
      <c r="A73">
        <v>72</v>
      </c>
      <c r="B73">
        <v>0.03338933736085892</v>
      </c>
      <c r="C73">
        <v>0.08362297713756561</v>
      </c>
      <c r="D73">
        <v>0.0005726346862502396</v>
      </c>
      <c r="E73">
        <v>0.003511651419103146</v>
      </c>
    </row>
    <row r="74" spans="1:5">
      <c r="A74">
        <v>73</v>
      </c>
      <c r="B74">
        <v>0.03292007371783257</v>
      </c>
      <c r="C74">
        <v>0.08636725693941116</v>
      </c>
      <c r="D74">
        <v>0.0005571203073486686</v>
      </c>
      <c r="E74">
        <v>0.003744935151189566</v>
      </c>
    </row>
    <row r="75" spans="1:5">
      <c r="A75">
        <v>74</v>
      </c>
      <c r="B75">
        <v>0.03655317053198814</v>
      </c>
      <c r="C75">
        <v>0.08147692680358887</v>
      </c>
      <c r="D75">
        <v>0.0006833739462308586</v>
      </c>
      <c r="E75">
        <v>0.003334593726322055</v>
      </c>
    </row>
    <row r="76" spans="1:5">
      <c r="A76">
        <v>75</v>
      </c>
      <c r="B76">
        <v>0.03249440342187881</v>
      </c>
      <c r="C76">
        <v>0.0838729664683342</v>
      </c>
      <c r="D76">
        <v>0.0005433053593151271</v>
      </c>
      <c r="E76">
        <v>0.003532735165208578</v>
      </c>
    </row>
    <row r="77" spans="1:5">
      <c r="A77">
        <v>76</v>
      </c>
      <c r="B77">
        <v>0.03510188683867455</v>
      </c>
      <c r="C77">
        <v>0.08714083582162857</v>
      </c>
      <c r="D77">
        <v>0.0006314892088994384</v>
      </c>
      <c r="E77">
        <v>0.003812201088294387</v>
      </c>
    </row>
    <row r="78" spans="1:5">
      <c r="A78">
        <v>77</v>
      </c>
      <c r="B78">
        <v>0.03177465125918388</v>
      </c>
      <c r="C78">
        <v>0.08231636136770248</v>
      </c>
      <c r="D78">
        <v>0.0005202779429964721</v>
      </c>
      <c r="E78">
        <v>0.003403492970392108</v>
      </c>
    </row>
    <row r="79" spans="1:5">
      <c r="A79">
        <v>78</v>
      </c>
      <c r="B79">
        <v>0.03317155316472054</v>
      </c>
      <c r="C79">
        <v>0.08296181261539459</v>
      </c>
      <c r="D79">
        <v>0.0005656933062709868</v>
      </c>
      <c r="E79">
        <v>0.00345687847584486</v>
      </c>
    </row>
    <row r="80" spans="1:5">
      <c r="A80">
        <v>79</v>
      </c>
      <c r="B80">
        <v>0.03603973984718323</v>
      </c>
      <c r="C80">
        <v>0.08456535637378693</v>
      </c>
      <c r="D80">
        <v>0.000665011873934418</v>
      </c>
      <c r="E80">
        <v>0.003591279964894056</v>
      </c>
    </row>
    <row r="81" spans="1:5">
      <c r="A81">
        <v>80</v>
      </c>
      <c r="B81">
        <v>0.0338597483932972</v>
      </c>
      <c r="C81">
        <v>0.08327271044254303</v>
      </c>
      <c r="D81">
        <v>0.0005888873129151762</v>
      </c>
      <c r="E81">
        <v>0.00348285585641861</v>
      </c>
    </row>
    <row r="82" spans="1:5">
      <c r="A82">
        <v>81</v>
      </c>
      <c r="B82">
        <v>0.03115882538259029</v>
      </c>
      <c r="C82">
        <v>0.08124948292970657</v>
      </c>
      <c r="D82">
        <v>0.0005011294269934297</v>
      </c>
      <c r="E82">
        <v>0.003316460642963648</v>
      </c>
    </row>
    <row r="83" spans="1:5">
      <c r="A83">
        <v>82</v>
      </c>
      <c r="B83">
        <v>0.03271624445915222</v>
      </c>
      <c r="C83">
        <v>0.103959396481514</v>
      </c>
      <c r="D83">
        <v>0.0005509094335138798</v>
      </c>
      <c r="E83">
        <v>0.00541954580694437</v>
      </c>
    </row>
    <row r="84" spans="1:5">
      <c r="A84">
        <v>83</v>
      </c>
      <c r="B84">
        <v>0.03286066651344299</v>
      </c>
      <c r="C84">
        <v>0.08870908617973328</v>
      </c>
      <c r="D84">
        <v>0.00055570004042238</v>
      </c>
      <c r="E84">
        <v>0.003950478974729776</v>
      </c>
    </row>
    <row r="85" spans="1:5">
      <c r="A85">
        <v>84</v>
      </c>
      <c r="B85">
        <v>0.03076433576643467</v>
      </c>
      <c r="C85">
        <v>0.0983843058347702</v>
      </c>
      <c r="D85">
        <v>0.0004890604759566486</v>
      </c>
      <c r="E85">
        <v>0.004855614621192217</v>
      </c>
    </row>
    <row r="86" spans="1:5">
      <c r="A86">
        <v>85</v>
      </c>
      <c r="B86">
        <v>0.03135121986269951</v>
      </c>
      <c r="C86">
        <v>0.08818803727626801</v>
      </c>
      <c r="D86">
        <v>0.0005073408246971667</v>
      </c>
      <c r="E86">
        <v>0.00390449445694685</v>
      </c>
    </row>
    <row r="87" spans="1:5">
      <c r="A87">
        <v>86</v>
      </c>
      <c r="B87">
        <v>0.02795147523283958</v>
      </c>
      <c r="C87">
        <v>0.092088982462883</v>
      </c>
      <c r="D87">
        <v>0.0004065770772285759</v>
      </c>
      <c r="E87">
        <v>0.004256131127476692</v>
      </c>
    </row>
    <row r="88" spans="1:5">
      <c r="A88">
        <v>87</v>
      </c>
      <c r="B88">
        <v>0.03435312584042549</v>
      </c>
      <c r="C88">
        <v>0.08147098124027252</v>
      </c>
      <c r="D88">
        <v>0.0006060372688807547</v>
      </c>
      <c r="E88">
        <v>0.003334792796522379</v>
      </c>
    </row>
    <row r="89" spans="1:5">
      <c r="A89">
        <v>88</v>
      </c>
      <c r="B89">
        <v>0.03515557199716568</v>
      </c>
      <c r="C89">
        <v>0.08314580470323563</v>
      </c>
      <c r="D89">
        <v>0.00063397764461115</v>
      </c>
      <c r="E89">
        <v>0.003472644602879882</v>
      </c>
    </row>
    <row r="90" spans="1:5">
      <c r="A90">
        <v>89</v>
      </c>
      <c r="B90">
        <v>0.02892505563795567</v>
      </c>
      <c r="C90">
        <v>0.08973190188407898</v>
      </c>
      <c r="D90">
        <v>0.0004343909386079758</v>
      </c>
      <c r="E90">
        <v>0.004041983745992184</v>
      </c>
    </row>
    <row r="91" spans="1:5">
      <c r="A91">
        <v>90</v>
      </c>
      <c r="B91">
        <v>0.03056507930159569</v>
      </c>
      <c r="C91">
        <v>0.0880623385310173</v>
      </c>
      <c r="D91">
        <v>0.000483217736473307</v>
      </c>
      <c r="E91">
        <v>0.003893614979460835</v>
      </c>
    </row>
    <row r="92" spans="1:5">
      <c r="A92">
        <v>91</v>
      </c>
      <c r="B92">
        <v>0.02668487466871738</v>
      </c>
      <c r="C92">
        <v>0.08941250294446945</v>
      </c>
      <c r="D92">
        <v>0.0003721838584169745</v>
      </c>
      <c r="E92">
        <v>0.004013483412563801</v>
      </c>
    </row>
    <row r="93" spans="1:5">
      <c r="A93">
        <v>92</v>
      </c>
      <c r="B93">
        <v>0.03573105111718178</v>
      </c>
      <c r="C93">
        <v>0.08417752385139465</v>
      </c>
      <c r="D93">
        <v>0.0006545484066009521</v>
      </c>
      <c r="E93">
        <v>0.003559164935722947</v>
      </c>
    </row>
    <row r="94" spans="1:5">
      <c r="A94">
        <v>93</v>
      </c>
      <c r="B94">
        <v>0.02759382128715515</v>
      </c>
      <c r="C94">
        <v>0.08491750061511993</v>
      </c>
      <c r="D94">
        <v>0.0003969640238210559</v>
      </c>
      <c r="E94">
        <v>0.003621767507866025</v>
      </c>
    </row>
    <row r="95" spans="1:5">
      <c r="A95">
        <v>94</v>
      </c>
      <c r="B95">
        <v>0.0290035791695118</v>
      </c>
      <c r="C95">
        <v>0.09007164090871811</v>
      </c>
      <c r="D95">
        <v>0.0004369261732790619</v>
      </c>
      <c r="E95">
        <v>0.004072820767760277</v>
      </c>
    </row>
    <row r="96" spans="1:5">
      <c r="A96">
        <v>95</v>
      </c>
      <c r="B96">
        <v>0.03102892637252808</v>
      </c>
      <c r="C96">
        <v>0.09452454000711441</v>
      </c>
      <c r="D96">
        <v>0.000497767236083746</v>
      </c>
      <c r="E96">
        <v>0.004483829252421856</v>
      </c>
    </row>
    <row r="97" spans="1:5">
      <c r="A97">
        <v>96</v>
      </c>
      <c r="B97">
        <v>0.03004693239927292</v>
      </c>
      <c r="C97">
        <v>0.08432288467884064</v>
      </c>
      <c r="D97">
        <v>0.0004678127879742533</v>
      </c>
      <c r="E97">
        <v>0.003571613924577832</v>
      </c>
    </row>
    <row r="98" spans="1:5">
      <c r="A98">
        <v>97</v>
      </c>
      <c r="B98">
        <v>0.03187588974833488</v>
      </c>
      <c r="C98">
        <v>0.08087610453367233</v>
      </c>
      <c r="D98">
        <v>0.0005244916537776589</v>
      </c>
      <c r="E98">
        <v>0.003286946332082152</v>
      </c>
    </row>
    <row r="99" spans="1:5">
      <c r="A99">
        <v>98</v>
      </c>
      <c r="B99">
        <v>0.02830260433256626</v>
      </c>
      <c r="C99">
        <v>0.08325877785682678</v>
      </c>
      <c r="D99">
        <v>0.0004170216852799058</v>
      </c>
      <c r="E99">
        <v>0.003482567146420479</v>
      </c>
    </row>
    <row r="100" spans="1:5">
      <c r="A100">
        <v>99</v>
      </c>
      <c r="B100">
        <v>0.02789237536489964</v>
      </c>
      <c r="C100">
        <v>0.07531739771366119</v>
      </c>
      <c r="D100">
        <v>0.000405540136853233</v>
      </c>
      <c r="E100">
        <v>0.002852917416021228</v>
      </c>
    </row>
    <row r="101" spans="1:5">
      <c r="A101">
        <v>100</v>
      </c>
      <c r="B101">
        <v>0.02993156015872955</v>
      </c>
      <c r="C101">
        <v>0.09077735990285873</v>
      </c>
      <c r="D101">
        <v>0.0004645459703169763</v>
      </c>
      <c r="E101">
        <v>0.004136920440942049</v>
      </c>
    </row>
    <row r="102" spans="1:5">
      <c r="A102">
        <v>101</v>
      </c>
      <c r="B102">
        <v>0.03462255746126175</v>
      </c>
      <c r="C102">
        <v>0.07362297177314758</v>
      </c>
      <c r="D102">
        <v>0.0006160265766084194</v>
      </c>
      <c r="E102">
        <v>0.002726875012740493</v>
      </c>
    </row>
    <row r="103" spans="1:5">
      <c r="A103">
        <v>102</v>
      </c>
      <c r="B103">
        <v>0.02952359430491924</v>
      </c>
      <c r="C103">
        <v>0.07898411154747009</v>
      </c>
      <c r="D103">
        <v>0.0004525194817688316</v>
      </c>
      <c r="E103">
        <v>0.003135971026495099</v>
      </c>
    </row>
    <row r="104" spans="1:5">
      <c r="A104">
        <v>103</v>
      </c>
      <c r="B104">
        <v>0.02867739461362362</v>
      </c>
      <c r="C104">
        <v>0.07879366725683212</v>
      </c>
      <c r="D104">
        <v>0.0004279399290680885</v>
      </c>
      <c r="E104">
        <v>0.003121007001027465</v>
      </c>
    </row>
    <row r="105" spans="1:5">
      <c r="A105">
        <v>104</v>
      </c>
      <c r="B105">
        <v>0.02767828293144703</v>
      </c>
      <c r="C105">
        <v>0.07603058218955994</v>
      </c>
      <c r="D105">
        <v>0.0003998335159849375</v>
      </c>
      <c r="E105">
        <v>0.002907117595896125</v>
      </c>
    </row>
    <row r="106" spans="1:5">
      <c r="A106">
        <v>105</v>
      </c>
      <c r="B106">
        <v>0.02762142941355705</v>
      </c>
      <c r="C106">
        <v>0.0862901508808136</v>
      </c>
      <c r="D106">
        <v>0.0003982920316047966</v>
      </c>
      <c r="E106">
        <v>0.003739865031093359</v>
      </c>
    </row>
    <row r="107" spans="1:5">
      <c r="A107">
        <v>106</v>
      </c>
      <c r="B107">
        <v>0.02718085795640945</v>
      </c>
      <c r="C107">
        <v>0.08392006158828735</v>
      </c>
      <c r="D107">
        <v>0.0003862934245262295</v>
      </c>
      <c r="E107">
        <v>0.003538217162713408</v>
      </c>
    </row>
    <row r="108" spans="1:5">
      <c r="A108">
        <v>107</v>
      </c>
      <c r="B108">
        <v>0.03151948004961014</v>
      </c>
      <c r="C108">
        <v>0.07759937644004822</v>
      </c>
      <c r="D108">
        <v>0.0005136741674505174</v>
      </c>
      <c r="E108">
        <v>0.003027811413630843</v>
      </c>
    </row>
    <row r="109" spans="1:5">
      <c r="A109">
        <v>108</v>
      </c>
      <c r="B109">
        <v>0.03017921186983585</v>
      </c>
      <c r="C109">
        <v>0.07948707789182663</v>
      </c>
      <c r="D109">
        <v>0.0004723856109194458</v>
      </c>
      <c r="E109">
        <v>0.00317610683850944</v>
      </c>
    </row>
    <row r="110" spans="1:5">
      <c r="A110">
        <v>109</v>
      </c>
      <c r="B110">
        <v>0.02893537655472755</v>
      </c>
      <c r="C110">
        <v>0.07952900230884552</v>
      </c>
      <c r="D110">
        <v>0.0004356562276370823</v>
      </c>
      <c r="E110">
        <v>0.003179507330060005</v>
      </c>
    </row>
    <row r="111" spans="1:5">
      <c r="A111">
        <v>110</v>
      </c>
      <c r="B111">
        <v>0.02692978829145432</v>
      </c>
      <c r="C111">
        <v>0.08244530111551285</v>
      </c>
      <c r="D111">
        <v>0.0003797027748078108</v>
      </c>
      <c r="E111">
        <v>0.003415729384869337</v>
      </c>
    </row>
    <row r="112" spans="1:5">
      <c r="A112">
        <v>111</v>
      </c>
      <c r="B112">
        <v>0.02998270466923714</v>
      </c>
      <c r="C112">
        <v>0.09023721516132355</v>
      </c>
      <c r="D112">
        <v>0.0004666086169891059</v>
      </c>
      <c r="E112">
        <v>0.004088526591658592</v>
      </c>
    </row>
    <row r="113" spans="1:5">
      <c r="A113">
        <v>112</v>
      </c>
      <c r="B113">
        <v>0.02822025679051876</v>
      </c>
      <c r="C113">
        <v>0.07100287824869156</v>
      </c>
      <c r="D113">
        <v>0.0004153665213380009</v>
      </c>
      <c r="E113">
        <v>0.002537910593673587</v>
      </c>
    </row>
    <row r="114" spans="1:5">
      <c r="A114">
        <v>113</v>
      </c>
      <c r="B114">
        <v>0.02847767435014248</v>
      </c>
      <c r="C114">
        <v>0.0783560574054718</v>
      </c>
      <c r="D114">
        <v>0.0004227024619467556</v>
      </c>
      <c r="E114">
        <v>0.003087053308263421</v>
      </c>
    </row>
    <row r="115" spans="1:5">
      <c r="A115">
        <v>114</v>
      </c>
      <c r="B115">
        <v>0.0277516096830368</v>
      </c>
      <c r="C115">
        <v>0.07270969450473785</v>
      </c>
      <c r="D115">
        <v>0.000402307923650369</v>
      </c>
      <c r="E115">
        <v>0.002660613739863038</v>
      </c>
    </row>
    <row r="116" spans="1:5">
      <c r="A116">
        <v>115</v>
      </c>
      <c r="B116">
        <v>0.02754739485681057</v>
      </c>
      <c r="C116">
        <v>0.07732153683900833</v>
      </c>
      <c r="D116">
        <v>0.0003967222874052823</v>
      </c>
      <c r="E116">
        <v>0.003006658051162958</v>
      </c>
    </row>
    <row r="117" spans="1:5">
      <c r="A117">
        <v>116</v>
      </c>
      <c r="B117">
        <v>0.02744222804903984</v>
      </c>
      <c r="C117">
        <v>0.07658408582210541</v>
      </c>
      <c r="D117">
        <v>0.0003938942099921405</v>
      </c>
      <c r="E117">
        <v>0.002949946559965611</v>
      </c>
    </row>
    <row r="118" spans="1:5">
      <c r="A118">
        <v>117</v>
      </c>
      <c r="B118">
        <v>0.02569457516074181</v>
      </c>
      <c r="C118">
        <v>0.08608242124319077</v>
      </c>
      <c r="D118">
        <v>0.0003475252888165414</v>
      </c>
      <c r="E118">
        <v>0.003722567344084382</v>
      </c>
    </row>
    <row r="119" spans="1:5">
      <c r="A119">
        <v>118</v>
      </c>
      <c r="B119">
        <v>0.03068311139941216</v>
      </c>
      <c r="C119">
        <v>0.0834583044052124</v>
      </c>
      <c r="D119">
        <v>0.0004881888162344694</v>
      </c>
      <c r="E119">
        <v>0.003500129096210003</v>
      </c>
    </row>
    <row r="120" spans="1:5">
      <c r="A120">
        <v>119</v>
      </c>
      <c r="B120">
        <v>0.02714229002594948</v>
      </c>
      <c r="C120">
        <v>0.07646963000297546</v>
      </c>
      <c r="D120">
        <v>0.0003858489217236638</v>
      </c>
      <c r="E120">
        <v>0.002941322280094028</v>
      </c>
    </row>
    <row r="121" spans="1:5">
      <c r="A121">
        <v>120</v>
      </c>
      <c r="B121">
        <v>0.02383990772068501</v>
      </c>
      <c r="C121">
        <v>0.07112480700016022</v>
      </c>
      <c r="D121">
        <v>0.000301715888781473</v>
      </c>
      <c r="E121">
        <v>0.002546940231695771</v>
      </c>
    </row>
    <row r="122" spans="1:5">
      <c r="A122">
        <v>121</v>
      </c>
      <c r="B122">
        <v>0.02693585865199566</v>
      </c>
      <c r="C122">
        <v>0.07539726048707962</v>
      </c>
      <c r="D122">
        <v>0.0003803564177360386</v>
      </c>
      <c r="E122">
        <v>0.002859990112483501</v>
      </c>
    </row>
    <row r="123" spans="1:5">
      <c r="A123">
        <v>122</v>
      </c>
      <c r="B123">
        <v>0.02871205843985081</v>
      </c>
      <c r="C123">
        <v>0.0852009654045105</v>
      </c>
      <c r="D123">
        <v>0.0004298456769902259</v>
      </c>
      <c r="E123">
        <v>0.003647267585620284</v>
      </c>
    </row>
    <row r="124" spans="1:5">
      <c r="A124">
        <v>123</v>
      </c>
      <c r="B124">
        <v>0.03359655663371086</v>
      </c>
      <c r="C124">
        <v>0.07685017585754395</v>
      </c>
      <c r="D124">
        <v>0.0005820319638587534</v>
      </c>
      <c r="E124">
        <v>0.002970674308016896</v>
      </c>
    </row>
    <row r="125" spans="1:5">
      <c r="A125">
        <v>124</v>
      </c>
      <c r="B125">
        <v>0.02551734633743763</v>
      </c>
      <c r="C125">
        <v>0.07807907462120056</v>
      </c>
      <c r="D125">
        <v>0.0003432509547565132</v>
      </c>
      <c r="E125">
        <v>0.003065844066441059</v>
      </c>
    </row>
    <row r="126" spans="1:5">
      <c r="A126">
        <v>125</v>
      </c>
      <c r="B126">
        <v>0.02651445940136909</v>
      </c>
      <c r="C126">
        <v>0.08266474306583405</v>
      </c>
      <c r="D126">
        <v>0.0003692338359542191</v>
      </c>
      <c r="E126">
        <v>0.003434479935094714</v>
      </c>
    </row>
    <row r="127" spans="1:5">
      <c r="A127">
        <v>126</v>
      </c>
      <c r="B127">
        <v>0.02939207665622234</v>
      </c>
      <c r="C127">
        <v>0.08085538446903229</v>
      </c>
      <c r="D127">
        <v>0.0004497302579693496</v>
      </c>
      <c r="E127">
        <v>0.003286610823124647</v>
      </c>
    </row>
    <row r="128" spans="1:5">
      <c r="A128">
        <v>127</v>
      </c>
      <c r="B128">
        <v>0.02588221617043018</v>
      </c>
      <c r="C128">
        <v>0.08065293729305267</v>
      </c>
      <c r="D128">
        <v>0.0003527878725435585</v>
      </c>
      <c r="E128">
        <v>0.003270311979576945</v>
      </c>
    </row>
    <row r="129" spans="1:5">
      <c r="A129">
        <v>128</v>
      </c>
      <c r="B129">
        <v>0.02398849837481976</v>
      </c>
      <c r="C129">
        <v>0.07802575081586838</v>
      </c>
      <c r="D129">
        <v>0.000305581372231245</v>
      </c>
      <c r="E129">
        <v>0.003061888506636024</v>
      </c>
    </row>
    <row r="130" spans="1:5">
      <c r="A130">
        <v>129</v>
      </c>
      <c r="B130">
        <v>0.02668754197657108</v>
      </c>
      <c r="C130">
        <v>0.0816749706864357</v>
      </c>
      <c r="D130">
        <v>0.0003740312531590462</v>
      </c>
      <c r="E130">
        <v>0.00335335754789412</v>
      </c>
    </row>
    <row r="131" spans="1:5">
      <c r="A131">
        <v>130</v>
      </c>
      <c r="B131">
        <v>0.02714368514716625</v>
      </c>
      <c r="C131">
        <v>0.08433995395898819</v>
      </c>
      <c r="D131">
        <v>0.0003863434831146151</v>
      </c>
      <c r="E131">
        <v>0.003574598114937544</v>
      </c>
    </row>
    <row r="132" spans="1:5">
      <c r="A132">
        <v>131</v>
      </c>
      <c r="B132">
        <v>0.02861620672047138</v>
      </c>
      <c r="C132">
        <v>0.07764798402786255</v>
      </c>
      <c r="D132">
        <v>0.0004274580569472164</v>
      </c>
      <c r="E132">
        <v>0.003032676875591278</v>
      </c>
    </row>
    <row r="133" spans="1:5">
      <c r="A133">
        <v>132</v>
      </c>
      <c r="B133">
        <v>0.02821104414761066</v>
      </c>
      <c r="C133">
        <v>0.08541923016309738</v>
      </c>
      <c r="D133">
        <v>0.0004159881500527263</v>
      </c>
      <c r="E133">
        <v>0.003666299628093839</v>
      </c>
    </row>
    <row r="134" spans="1:5">
      <c r="A134">
        <v>133</v>
      </c>
      <c r="B134">
        <v>0.02452562190592289</v>
      </c>
      <c r="C134">
        <v>0.07990940660238266</v>
      </c>
      <c r="D134">
        <v>0.0003188372356817126</v>
      </c>
      <c r="E134">
        <v>0.003210852388292551</v>
      </c>
    </row>
    <row r="135" spans="1:5">
      <c r="A135">
        <v>134</v>
      </c>
      <c r="B135">
        <v>0.02515309117734432</v>
      </c>
      <c r="C135">
        <v>0.08769605308771133</v>
      </c>
      <c r="D135">
        <v>0.0003344708820804954</v>
      </c>
      <c r="E135">
        <v>0.003863471793010831</v>
      </c>
    </row>
    <row r="136" spans="1:5">
      <c r="A136">
        <v>135</v>
      </c>
      <c r="B136">
        <v>0.02524808794260025</v>
      </c>
      <c r="C136">
        <v>0.07769247144460678</v>
      </c>
      <c r="D136">
        <v>0.0003369119367562234</v>
      </c>
      <c r="E136">
        <v>0.003036267356947064</v>
      </c>
    </row>
    <row r="137" spans="1:5">
      <c r="A137">
        <v>136</v>
      </c>
      <c r="B137">
        <v>0.02639614045619965</v>
      </c>
      <c r="C137">
        <v>0.0919768288731575</v>
      </c>
      <c r="D137">
        <v>0.0003665974363684654</v>
      </c>
      <c r="E137">
        <v>0.004248105920851231</v>
      </c>
    </row>
    <row r="138" spans="1:5">
      <c r="A138">
        <v>137</v>
      </c>
      <c r="B138">
        <v>0.02857916057109833</v>
      </c>
      <c r="C138">
        <v>0.08300241827964783</v>
      </c>
      <c r="D138">
        <v>0.0004266543255653232</v>
      </c>
      <c r="E138">
        <v>0.003463008673861623</v>
      </c>
    </row>
    <row r="139" spans="1:5">
      <c r="A139">
        <v>138</v>
      </c>
      <c r="B139">
        <v>0.02563350833952427</v>
      </c>
      <c r="C139">
        <v>0.08481643348932266</v>
      </c>
      <c r="D139">
        <v>0.0003468302893452346</v>
      </c>
      <c r="E139">
        <v>0.003615241264924407</v>
      </c>
    </row>
    <row r="140" spans="1:5">
      <c r="A140">
        <v>139</v>
      </c>
      <c r="B140">
        <v>0.02694761194288731</v>
      </c>
      <c r="C140">
        <v>0.08602359890937805</v>
      </c>
      <c r="D140">
        <v>0.0003814116353169084</v>
      </c>
      <c r="E140">
        <v>0.003718404797837138</v>
      </c>
    </row>
    <row r="141" spans="1:5">
      <c r="A141">
        <v>140</v>
      </c>
      <c r="B141">
        <v>0.02497991174459457</v>
      </c>
      <c r="C141">
        <v>0.07824067026376724</v>
      </c>
      <c r="D141">
        <v>0.0003303895646240562</v>
      </c>
      <c r="E141">
        <v>0.003079227404668927</v>
      </c>
    </row>
    <row r="142" spans="1:5">
      <c r="A142">
        <v>141</v>
      </c>
      <c r="B142">
        <v>0.0263297650963068</v>
      </c>
      <c r="C142">
        <v>0.09104110300540924</v>
      </c>
      <c r="D142">
        <v>0.0003650826110970229</v>
      </c>
      <c r="E142">
        <v>0.004162698518484831</v>
      </c>
    </row>
    <row r="143" spans="1:5">
      <c r="A143">
        <v>142</v>
      </c>
      <c r="B143">
        <v>0.028357969596982</v>
      </c>
      <c r="C143">
        <v>0.07667384296655655</v>
      </c>
      <c r="D143">
        <v>0.0004205543955322355</v>
      </c>
      <c r="E143">
        <v>0.002957913326099515</v>
      </c>
    </row>
    <row r="144" spans="1:5">
      <c r="A144">
        <v>143</v>
      </c>
      <c r="B144">
        <v>0.02419566549360752</v>
      </c>
      <c r="C144">
        <v>0.08292140066623688</v>
      </c>
      <c r="D144">
        <v>0.0003112135746050626</v>
      </c>
      <c r="E144">
        <v>0.003456495702266693</v>
      </c>
    </row>
    <row r="145" spans="1:5">
      <c r="A145">
        <v>144</v>
      </c>
      <c r="B145">
        <v>0.02642913348972797</v>
      </c>
      <c r="C145">
        <v>0.07813671976327896</v>
      </c>
      <c r="D145">
        <v>0.0003677939530462027</v>
      </c>
      <c r="E145">
        <v>0.003071248298510909</v>
      </c>
    </row>
    <row r="146" spans="1:5">
      <c r="A146">
        <v>145</v>
      </c>
      <c r="B146">
        <v>0.02860892005264759</v>
      </c>
      <c r="C146">
        <v>0.08313366025686264</v>
      </c>
      <c r="D146">
        <v>0.0004278422857169062</v>
      </c>
      <c r="E146">
        <v>0.00347424834035337</v>
      </c>
    </row>
    <row r="147" spans="1:5">
      <c r="A147">
        <v>146</v>
      </c>
      <c r="B147">
        <v>0.02486847341060638</v>
      </c>
      <c r="C147">
        <v>0.07969694584608078</v>
      </c>
      <c r="D147">
        <v>0.0003278479853179306</v>
      </c>
      <c r="E147">
        <v>0.003194439690560102</v>
      </c>
    </row>
    <row r="148" spans="1:5">
      <c r="A148">
        <v>147</v>
      </c>
      <c r="B148">
        <v>0.02047008834779263</v>
      </c>
      <c r="C148">
        <v>0.08426207304000854</v>
      </c>
      <c r="D148">
        <v>0.000228158722165972</v>
      </c>
      <c r="E148">
        <v>0.003568711690604687</v>
      </c>
    </row>
    <row r="149" spans="1:5">
      <c r="A149">
        <v>148</v>
      </c>
      <c r="B149">
        <v>0.02914579585194588</v>
      </c>
      <c r="C149">
        <v>0.08161696046590805</v>
      </c>
      <c r="D149">
        <v>0.000443402910605073</v>
      </c>
      <c r="E149">
        <v>0.003349351696670055</v>
      </c>
    </row>
    <row r="150" spans="1:5">
      <c r="A150">
        <v>149</v>
      </c>
      <c r="B150">
        <v>0.02489253133535385</v>
      </c>
      <c r="C150">
        <v>0.08745359629392624</v>
      </c>
      <c r="D150">
        <v>0.000328520021867007</v>
      </c>
      <c r="E150">
        <v>0.003842761507257819</v>
      </c>
    </row>
    <row r="151" spans="1:5">
      <c r="A151">
        <v>150</v>
      </c>
      <c r="B151">
        <v>0.02277301251888275</v>
      </c>
      <c r="C151">
        <v>0.08780473470687866</v>
      </c>
      <c r="D151">
        <v>0.0002780136710498482</v>
      </c>
      <c r="E151">
        <v>0.003873546607792377</v>
      </c>
    </row>
    <row r="152" spans="1:5">
      <c r="A152">
        <v>151</v>
      </c>
      <c r="B152">
        <v>0.02437724731862545</v>
      </c>
      <c r="C152">
        <v>0.07819729298353195</v>
      </c>
      <c r="D152">
        <v>0.0003158387262374163</v>
      </c>
      <c r="E152">
        <v>0.003076138207688928</v>
      </c>
    </row>
    <row r="153" spans="1:5">
      <c r="A153">
        <v>152</v>
      </c>
      <c r="B153">
        <v>0.02883028239011765</v>
      </c>
      <c r="C153">
        <v>0.08596830815076828</v>
      </c>
      <c r="D153">
        <v>0.0004343746113590896</v>
      </c>
      <c r="E153">
        <v>0.003714121645316482</v>
      </c>
    </row>
    <row r="154" spans="1:5">
      <c r="A154">
        <v>153</v>
      </c>
      <c r="B154">
        <v>0.02616625092923641</v>
      </c>
      <c r="C154">
        <v>0.0787043422460556</v>
      </c>
      <c r="D154">
        <v>0.0003611677966546267</v>
      </c>
      <c r="E154">
        <v>0.003115987405180931</v>
      </c>
    </row>
    <row r="155" spans="1:5">
      <c r="A155">
        <v>154</v>
      </c>
      <c r="B155">
        <v>0.02849319204688072</v>
      </c>
      <c r="C155">
        <v>0.08210229128599167</v>
      </c>
      <c r="D155">
        <v>0.0004247801844030619</v>
      </c>
      <c r="E155">
        <v>0.003389293793588877</v>
      </c>
    </row>
    <row r="156" spans="1:5">
      <c r="A156">
        <v>155</v>
      </c>
      <c r="B156">
        <v>0.02009125240147114</v>
      </c>
      <c r="C156">
        <v>0.07835951447486877</v>
      </c>
      <c r="D156">
        <v>0.0002207171201007441</v>
      </c>
      <c r="E156">
        <v>0.003088989062234759</v>
      </c>
    </row>
    <row r="157" spans="1:5">
      <c r="A157">
        <v>156</v>
      </c>
      <c r="B157">
        <v>0.02341042086482048</v>
      </c>
      <c r="C157">
        <v>0.08118949085474014</v>
      </c>
      <c r="D157">
        <v>0.0002928987087216228</v>
      </c>
      <c r="E157">
        <v>0.003314749570563436</v>
      </c>
    </row>
    <row r="158" spans="1:5">
      <c r="A158">
        <v>157</v>
      </c>
      <c r="B158">
        <v>0.02390429563820362</v>
      </c>
      <c r="C158">
        <v>0.08048427104949951</v>
      </c>
      <c r="D158">
        <v>0.0003046124475076795</v>
      </c>
      <c r="E158">
        <v>0.003257761243730783</v>
      </c>
    </row>
    <row r="159" spans="1:5">
      <c r="A159">
        <v>158</v>
      </c>
      <c r="B159">
        <v>0.02537673525512218</v>
      </c>
      <c r="C159">
        <v>0.07511584460735321</v>
      </c>
      <c r="D159">
        <v>0.0003409162454772741</v>
      </c>
      <c r="E159">
        <v>0.002840154571458697</v>
      </c>
    </row>
    <row r="160" spans="1:5">
      <c r="A160">
        <v>159</v>
      </c>
      <c r="B160">
        <v>0.02665704116225243</v>
      </c>
      <c r="C160">
        <v>0.08350125700235367</v>
      </c>
      <c r="D160">
        <v>0.0003742594562936574</v>
      </c>
      <c r="E160">
        <v>0.003505206201225519</v>
      </c>
    </row>
    <row r="161" spans="1:5">
      <c r="A161">
        <v>160</v>
      </c>
      <c r="B161">
        <v>0.02346419729292393</v>
      </c>
      <c r="C161">
        <v>0.07832971215248108</v>
      </c>
      <c r="D161">
        <v>0.0002942724095191807</v>
      </c>
      <c r="E161">
        <v>0.003086779033765197</v>
      </c>
    </row>
    <row r="162" spans="1:5">
      <c r="A162">
        <v>161</v>
      </c>
      <c r="B162">
        <v>0.02571577578783035</v>
      </c>
      <c r="C162">
        <v>0.07811251282691956</v>
      </c>
      <c r="D162">
        <v>0.0003496671852190048</v>
      </c>
      <c r="E162">
        <v>0.00306982733309269</v>
      </c>
    </row>
    <row r="163" spans="1:5">
      <c r="A163">
        <v>162</v>
      </c>
      <c r="B163">
        <v>0.02286472544074059</v>
      </c>
      <c r="C163">
        <v>0.08188585937023163</v>
      </c>
      <c r="D163">
        <v>0.0002804486721288413</v>
      </c>
      <c r="E163">
        <v>0.003371705766767263</v>
      </c>
    </row>
    <row r="164" spans="1:5">
      <c r="A164">
        <v>163</v>
      </c>
      <c r="B164">
        <v>0.02378115244209766</v>
      </c>
      <c r="C164">
        <v>0.08085709065198898</v>
      </c>
      <c r="D164">
        <v>0.0003018653078470379</v>
      </c>
      <c r="E164">
        <v>0.003288052743300796</v>
      </c>
    </row>
    <row r="165" spans="1:5">
      <c r="A165">
        <v>164</v>
      </c>
      <c r="B165">
        <v>0.02600838802754879</v>
      </c>
      <c r="C165">
        <v>0.07498226314783096</v>
      </c>
      <c r="D165">
        <v>0.0003573413705453277</v>
      </c>
      <c r="E165">
        <v>0.00283031677827239</v>
      </c>
    </row>
    <row r="166" spans="1:5">
      <c r="A166">
        <v>165</v>
      </c>
      <c r="B166">
        <v>0.0245559960603714</v>
      </c>
      <c r="C166">
        <v>0.07923173159360886</v>
      </c>
      <c r="D166">
        <v>0.000320654216920957</v>
      </c>
      <c r="E166">
        <v>0.003157999832183123</v>
      </c>
    </row>
    <row r="167" spans="1:5">
      <c r="A167">
        <v>166</v>
      </c>
      <c r="B167">
        <v>0.02163486182689667</v>
      </c>
      <c r="C167">
        <v>0.0824587345123291</v>
      </c>
      <c r="D167">
        <v>0.000253200443694368</v>
      </c>
      <c r="E167">
        <v>0.003418911714106798</v>
      </c>
    </row>
    <row r="168" spans="1:5">
      <c r="A168">
        <v>167</v>
      </c>
      <c r="B168">
        <v>0.02393076755106449</v>
      </c>
      <c r="C168">
        <v>0.07905989140272141</v>
      </c>
      <c r="D168">
        <v>0.0003055512206628919</v>
      </c>
      <c r="E168">
        <v>0.003144474700093269</v>
      </c>
    </row>
    <row r="169" spans="1:5">
      <c r="A169">
        <v>168</v>
      </c>
      <c r="B169">
        <v>0.02194792963564396</v>
      </c>
      <c r="C169">
        <v>0.08088108152151108</v>
      </c>
      <c r="D169">
        <v>0.0002600988664198667</v>
      </c>
      <c r="E169">
        <v>0.003290125401690602</v>
      </c>
    </row>
    <row r="170" spans="1:5">
      <c r="A170">
        <v>169</v>
      </c>
      <c r="B170">
        <v>0.0267746988683939</v>
      </c>
      <c r="C170">
        <v>0.08640045672655106</v>
      </c>
      <c r="D170">
        <v>0.0003777287201955914</v>
      </c>
      <c r="E170">
        <v>0.003751845564693213</v>
      </c>
    </row>
    <row r="171" spans="1:5">
      <c r="A171">
        <v>170</v>
      </c>
      <c r="B171">
        <v>0.02457271702587605</v>
      </c>
      <c r="C171">
        <v>0.07947869598865509</v>
      </c>
      <c r="D171">
        <v>0.0003212263400200754</v>
      </c>
      <c r="E171">
        <v>0.00317775271832943</v>
      </c>
    </row>
    <row r="172" spans="1:5">
      <c r="A172">
        <v>171</v>
      </c>
      <c r="B172">
        <v>0.02017356269061565</v>
      </c>
      <c r="C172">
        <v>0.08606576919555664</v>
      </c>
      <c r="D172">
        <v>0.0002228162629762664</v>
      </c>
      <c r="E172">
        <v>0.003722991561517119</v>
      </c>
    </row>
    <row r="173" spans="1:5">
      <c r="A173">
        <v>172</v>
      </c>
      <c r="B173">
        <v>0.02406713366508484</v>
      </c>
      <c r="C173">
        <v>0.08186051249504089</v>
      </c>
      <c r="D173">
        <v>0.0003089973470196128</v>
      </c>
      <c r="E173">
        <v>0.003369998652487993</v>
      </c>
    </row>
    <row r="174" spans="1:5">
      <c r="A174">
        <v>173</v>
      </c>
      <c r="B174">
        <v>0.02588287554681301</v>
      </c>
      <c r="C174">
        <v>0.0870414525270462</v>
      </c>
      <c r="D174">
        <v>0.0003544107021298259</v>
      </c>
      <c r="E174">
        <v>0.003807584289461374</v>
      </c>
    </row>
    <row r="175" spans="1:5">
      <c r="A175">
        <v>174</v>
      </c>
      <c r="B175">
        <v>0.02601070702075958</v>
      </c>
      <c r="C175">
        <v>0.08145120739936829</v>
      </c>
      <c r="D175">
        <v>0.0003577542374841869</v>
      </c>
      <c r="E175">
        <v>0.003336641239002347</v>
      </c>
    </row>
    <row r="176" spans="1:5">
      <c r="A176">
        <v>175</v>
      </c>
      <c r="B176">
        <v>0.0203411802649498</v>
      </c>
      <c r="C176">
        <v>0.08482252061367035</v>
      </c>
      <c r="D176">
        <v>0.000226384072448127</v>
      </c>
      <c r="E176">
        <v>0.003616937901824713</v>
      </c>
    </row>
    <row r="177" spans="1:5">
      <c r="A177">
        <v>176</v>
      </c>
      <c r="B177">
        <v>0.01940752379596233</v>
      </c>
      <c r="C177">
        <v>0.08572429418563843</v>
      </c>
      <c r="D177">
        <v>0.0002078718534903601</v>
      </c>
      <c r="E177">
        <v>0.003693873295560479</v>
      </c>
    </row>
    <row r="178" spans="1:5">
      <c r="A178">
        <v>177</v>
      </c>
      <c r="B178">
        <v>0.0230779405683279</v>
      </c>
      <c r="C178">
        <v>0.07922317087650299</v>
      </c>
      <c r="D178">
        <v>0.0002858523221220821</v>
      </c>
      <c r="E178">
        <v>0.003157736733555794</v>
      </c>
    </row>
    <row r="179" spans="1:5">
      <c r="A179">
        <v>178</v>
      </c>
      <c r="B179">
        <v>0.02453229576349258</v>
      </c>
      <c r="C179">
        <v>0.08699618279933929</v>
      </c>
      <c r="D179">
        <v>0.0003205206012353301</v>
      </c>
      <c r="E179">
        <v>0.003803794272243977</v>
      </c>
    </row>
    <row r="180" spans="1:5">
      <c r="A180">
        <v>179</v>
      </c>
      <c r="B180">
        <v>0.02336002700030804</v>
      </c>
      <c r="C180">
        <v>0.07598208636045456</v>
      </c>
      <c r="D180">
        <v>0.0002924744330812246</v>
      </c>
      <c r="E180">
        <v>0.002906274516135454</v>
      </c>
    </row>
    <row r="181" spans="1:5">
      <c r="A181">
        <v>180</v>
      </c>
      <c r="B181">
        <v>0.02347216755151749</v>
      </c>
      <c r="C181">
        <v>0.0845760777592659</v>
      </c>
      <c r="D181">
        <v>0.0002951334754470736</v>
      </c>
      <c r="E181">
        <v>0.003596266498789191</v>
      </c>
    </row>
    <row r="182" spans="1:5">
      <c r="A182">
        <v>181</v>
      </c>
      <c r="B182">
        <v>0.02154198288917542</v>
      </c>
      <c r="C182">
        <v>0.0803830549120903</v>
      </c>
      <c r="D182">
        <v>0.0002517360844649374</v>
      </c>
      <c r="E182">
        <v>0.003250435693189502</v>
      </c>
    </row>
    <row r="183" spans="1:5">
      <c r="A183">
        <v>182</v>
      </c>
      <c r="B183">
        <v>0.02249817550182343</v>
      </c>
      <c r="C183">
        <v>0.08041562885046005</v>
      </c>
      <c r="D183">
        <v>0.0002727974788285792</v>
      </c>
      <c r="E183">
        <v>0.003253051312640309</v>
      </c>
    </row>
    <row r="184" spans="1:5">
      <c r="A184">
        <v>183</v>
      </c>
      <c r="B184">
        <v>0.02139311097562313</v>
      </c>
      <c r="C184">
        <v>0.08424057811498642</v>
      </c>
      <c r="D184">
        <v>0.00024858966935426</v>
      </c>
      <c r="E184">
        <v>0.003568026702851057</v>
      </c>
    </row>
    <row r="185" spans="1:5">
      <c r="A185">
        <v>184</v>
      </c>
      <c r="B185">
        <v>0.02567899413406849</v>
      </c>
      <c r="C185">
        <v>0.0866168737411499</v>
      </c>
      <c r="D185">
        <v>0.0003494835982564837</v>
      </c>
      <c r="E185">
        <v>0.003771060146391392</v>
      </c>
    </row>
    <row r="186" spans="1:5">
      <c r="A186">
        <v>185</v>
      </c>
      <c r="B186">
        <v>0.02629764378070831</v>
      </c>
      <c r="C186">
        <v>0.07530751824378967</v>
      </c>
      <c r="D186">
        <v>0.000365598127245903</v>
      </c>
      <c r="E186">
        <v>0.002855425700545311</v>
      </c>
    </row>
    <row r="187" spans="1:5">
      <c r="A187">
        <v>186</v>
      </c>
      <c r="B187">
        <v>0.02397037670016289</v>
      </c>
      <c r="C187">
        <v>0.0839742124080658</v>
      </c>
      <c r="D187">
        <v>0.0003071462851949036</v>
      </c>
      <c r="E187">
        <v>0.003545703366398811</v>
      </c>
    </row>
    <row r="188" spans="1:5">
      <c r="A188">
        <v>187</v>
      </c>
      <c r="B188">
        <v>0.02201915346086025</v>
      </c>
      <c r="C188">
        <v>0.08203870803117752</v>
      </c>
      <c r="D188">
        <v>0.0002622863394208252</v>
      </c>
      <c r="E188">
        <v>0.003385055111721158</v>
      </c>
    </row>
    <row r="189" spans="1:5">
      <c r="A189">
        <v>188</v>
      </c>
      <c r="B189">
        <v>0.02149561233818531</v>
      </c>
      <c r="C189">
        <v>0.08167413622140884</v>
      </c>
      <c r="D189">
        <v>0.0002509110781829804</v>
      </c>
      <c r="E189">
        <v>0.003355241380631924</v>
      </c>
    </row>
    <row r="190" spans="1:5">
      <c r="A190">
        <v>189</v>
      </c>
      <c r="B190">
        <v>0.02177641727030277</v>
      </c>
      <c r="C190">
        <v>0.07641234993934631</v>
      </c>
      <c r="D190">
        <v>0.0002570100186858326</v>
      </c>
      <c r="E190">
        <v>0.002939341589808464</v>
      </c>
    </row>
    <row r="191" spans="1:5">
      <c r="A191">
        <v>190</v>
      </c>
      <c r="B191">
        <v>0.0239397194236517</v>
      </c>
      <c r="C191">
        <v>0.0897795557975769</v>
      </c>
      <c r="D191">
        <v>0.0003064956690650433</v>
      </c>
      <c r="E191">
        <v>0.004050127696245909</v>
      </c>
    </row>
    <row r="192" spans="1:5">
      <c r="A192">
        <v>191</v>
      </c>
      <c r="B192">
        <v>0.02448890171945095</v>
      </c>
      <c r="C192">
        <v>0.0823352038860321</v>
      </c>
      <c r="D192">
        <v>0.000319830171065405</v>
      </c>
      <c r="E192">
        <v>0.003409543307498097</v>
      </c>
    </row>
    <row r="193" spans="1:5">
      <c r="A193">
        <v>192</v>
      </c>
      <c r="B193">
        <v>0.022644417360425</v>
      </c>
      <c r="C193">
        <v>0.07760883122682571</v>
      </c>
      <c r="D193">
        <v>0.0002763758529908955</v>
      </c>
      <c r="E193">
        <v>0.003031546249985695</v>
      </c>
    </row>
    <row r="194" spans="1:5">
      <c r="A194">
        <v>193</v>
      </c>
      <c r="B194">
        <v>0.02323158085346222</v>
      </c>
      <c r="C194">
        <v>0.08124688267707825</v>
      </c>
      <c r="D194">
        <v>0.0002898856473620981</v>
      </c>
      <c r="E194">
        <v>0.00332056125625968</v>
      </c>
    </row>
    <row r="195" spans="1:5">
      <c r="A195">
        <v>194</v>
      </c>
      <c r="B195">
        <v>0.02244896069169044</v>
      </c>
      <c r="C195">
        <v>0.08525662124156952</v>
      </c>
      <c r="D195">
        <v>0.0002720151096582413</v>
      </c>
      <c r="E195">
        <v>0.003654387779533863</v>
      </c>
    </row>
    <row r="196" spans="1:5">
      <c r="A196">
        <v>195</v>
      </c>
      <c r="B196">
        <v>0.02204404212534428</v>
      </c>
      <c r="C196">
        <v>0.07221660763025284</v>
      </c>
      <c r="D196">
        <v>0.0002630271774251014</v>
      </c>
      <c r="E196">
        <v>0.002627677284181118</v>
      </c>
    </row>
    <row r="197" spans="1:5">
      <c r="A197">
        <v>196</v>
      </c>
      <c r="B197">
        <v>0.02510829828679562</v>
      </c>
      <c r="C197">
        <v>0.08400747925043106</v>
      </c>
      <c r="D197">
        <v>0.0003353255742695183</v>
      </c>
      <c r="E197">
        <v>0.003548764390870929</v>
      </c>
    </row>
    <row r="198" spans="1:5">
      <c r="A198">
        <v>197</v>
      </c>
      <c r="B198">
        <v>0.02303712628781796</v>
      </c>
      <c r="C198">
        <v>0.07703918963670731</v>
      </c>
      <c r="D198">
        <v>0.000285481452010572</v>
      </c>
      <c r="E198">
        <v>0.002987663494423032</v>
      </c>
    </row>
    <row r="199" spans="1:5">
      <c r="A199">
        <v>198</v>
      </c>
      <c r="B199">
        <v>0.02245678938925266</v>
      </c>
      <c r="C199">
        <v>0.08388206362724304</v>
      </c>
      <c r="D199">
        <v>0.0002723204088397324</v>
      </c>
      <c r="E199">
        <v>0.003538276301696897</v>
      </c>
    </row>
    <row r="200" spans="1:5">
      <c r="A200">
        <v>199</v>
      </c>
      <c r="B200">
        <v>0.02076524496078491</v>
      </c>
      <c r="C200">
        <v>0.08346891403198242</v>
      </c>
      <c r="D200">
        <v>0.0002357982448302209</v>
      </c>
      <c r="E200">
        <v>0.003503716085106134</v>
      </c>
    </row>
    <row r="201" spans="1:5">
      <c r="A201">
        <v>200</v>
      </c>
      <c r="B201">
        <v>0.02090234123170376</v>
      </c>
      <c r="C201">
        <v>0.07585165649652481</v>
      </c>
      <c r="D201">
        <v>0.0002386531850788742</v>
      </c>
      <c r="E201">
        <v>0.002896941034123302</v>
      </c>
    </row>
    <row r="202" spans="1:5">
      <c r="A202">
        <v>201</v>
      </c>
      <c r="B202">
        <v>0.02120077423751354</v>
      </c>
      <c r="C202">
        <v>0.07356170564889908</v>
      </c>
      <c r="D202">
        <v>0.0002449649618938565</v>
      </c>
      <c r="E202">
        <v>0.002725912956520915</v>
      </c>
    </row>
    <row r="203" spans="1:5">
      <c r="A203">
        <v>202</v>
      </c>
      <c r="B203">
        <v>0.02303851395845413</v>
      </c>
      <c r="C203">
        <v>0.08374574780464172</v>
      </c>
      <c r="D203">
        <v>0.0002856703940778971</v>
      </c>
      <c r="E203">
        <v>0.003527010791003704</v>
      </c>
    </row>
    <row r="204" spans="1:5">
      <c r="A204">
        <v>203</v>
      </c>
      <c r="B204">
        <v>0.02227891236543655</v>
      </c>
      <c r="C204">
        <v>0.07842490077018738</v>
      </c>
      <c r="D204">
        <v>0.000268513074843213</v>
      </c>
      <c r="E204">
        <v>0.003095579799264669</v>
      </c>
    </row>
    <row r="205" spans="1:5">
      <c r="A205">
        <v>204</v>
      </c>
      <c r="B205">
        <v>0.0240282267332077</v>
      </c>
      <c r="C205">
        <v>0.07809752970933914</v>
      </c>
      <c r="D205">
        <v>0.0003090323007199913</v>
      </c>
      <c r="E205">
        <v>0.003069983096793294</v>
      </c>
    </row>
    <row r="206" spans="1:5">
      <c r="A206">
        <v>205</v>
      </c>
      <c r="B206">
        <v>0.02397609502077103</v>
      </c>
      <c r="C206">
        <v>0.08140406757593155</v>
      </c>
      <c r="D206">
        <v>0.0003078572917729616</v>
      </c>
      <c r="E206">
        <v>0.003333776956424117</v>
      </c>
    </row>
    <row r="207" spans="1:5">
      <c r="A207">
        <v>206</v>
      </c>
      <c r="B207">
        <v>0.02084746025502682</v>
      </c>
      <c r="C207">
        <v>0.07980716973543167</v>
      </c>
      <c r="D207">
        <v>0.0002377524360781536</v>
      </c>
      <c r="E207">
        <v>0.003205030225217342</v>
      </c>
    </row>
    <row r="208" spans="1:5">
      <c r="A208">
        <v>207</v>
      </c>
      <c r="B208">
        <v>0.0195236187428236</v>
      </c>
      <c r="C208">
        <v>0.07854360342025757</v>
      </c>
      <c r="D208">
        <v>0.0002110256027663127</v>
      </c>
      <c r="E208">
        <v>0.003104997798800468</v>
      </c>
    </row>
    <row r="209" spans="1:5">
      <c r="A209">
        <v>208</v>
      </c>
      <c r="B209">
        <v>0.02314419485628605</v>
      </c>
      <c r="C209">
        <v>0.07825710624456406</v>
      </c>
      <c r="D209">
        <v>0.0002882953267544508</v>
      </c>
      <c r="E209">
        <v>0.003082587383687496</v>
      </c>
    </row>
    <row r="210" spans="1:5">
      <c r="A210">
        <v>209</v>
      </c>
      <c r="B210">
        <v>0.02134614996612072</v>
      </c>
      <c r="C210">
        <v>0.07819443196058273</v>
      </c>
      <c r="D210">
        <v>0.0002483389689587057</v>
      </c>
      <c r="E210">
        <v>0.003077733563259244</v>
      </c>
    </row>
    <row r="211" spans="1:5">
      <c r="A211">
        <v>210</v>
      </c>
      <c r="B211">
        <v>0.0205976665019989</v>
      </c>
      <c r="C211">
        <v>0.08147875219583511</v>
      </c>
      <c r="D211">
        <v>0.0002326923422515392</v>
      </c>
      <c r="E211">
        <v>0.003339944407343864</v>
      </c>
    </row>
    <row r="212" spans="1:5">
      <c r="A212">
        <v>211</v>
      </c>
      <c r="B212">
        <v>0.02817150577902794</v>
      </c>
      <c r="C212">
        <v>0.07673215121030807</v>
      </c>
      <c r="D212">
        <v>0.0004174128407612443</v>
      </c>
      <c r="E212">
        <v>0.002964529674500227</v>
      </c>
    </row>
    <row r="213" spans="1:5">
      <c r="A213">
        <v>212</v>
      </c>
      <c r="B213">
        <v>0.02401882968842983</v>
      </c>
      <c r="C213">
        <v>0.07931055128574371</v>
      </c>
      <c r="D213">
        <v>0.0003091020043939352</v>
      </c>
      <c r="E213">
        <v>0.003165774745866656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2025-11-29T13:27:04Z</dcterms:created>
  <dcterms:modified xsi:type="dcterms:W3CDTF">2025-11-29T13:27:04Z</dcterms:modified>
</cp:coreProperties>
</file>