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docProps/app.xml" ContentType="application/vnd.openxmlformats-officedocument.extended-properties+xml"/>
  <Override PartName="/docProps/core.xml" ContentType="application/vnd.openxmlformats-package.core-properties+xml"/>
  <Override PartName="/xl/styles.xml" ContentType="application/vnd.openxmlformats-officedocument.spreadsheetml.styles+xml"/>
  <Override PartName="/xl/theme/theme1.xml" ContentType="application/vnd.openxmlformats-officedocument.theme+xml"/>
  <Override PartName="/xl/workbook.xml" ContentType="application/vnd.openxmlformats-officedocument.spreadsheetml.sheet.main+xml"/>
  <Override PartName="/xl/worksheets/sheet1.xml" ContentType="application/vnd.openxmlformats-officedocument.spreadsheetml.worksheet+xml"/>
  <Override PartName="/xl/worksheets/sheet2.xml" ContentType="application/vnd.openxmlformats-officedocument.spreadsheetml.worksheet+xml"/>
  <Override PartName="/xl/charts/chart1.xml" ContentType="application/vnd.openxmlformats-officedocument.drawingml.chart+xml"/>
  <Override PartName="/xl/drawings/drawing1.xml" ContentType="application/vnd.openxmlformats-officedocument.drawing+xml"/>
  <Override PartName="/xl/sharedStrings.xml" ContentType="application/vnd.openxmlformats-officedocument.spreadsheetml.sharedStrings+xml"/>
</Types>
</file>

<file path=_rels/.rels><?xml version="1.0" encoding="UTF-8" standalone="yes"?>
<Relationships xmlns="http://schemas.openxmlformats.org/package/2006/relationships"><Relationship Id="rId1" Type="http://schemas.openxmlformats.org/officeDocument/2006/relationships/officeDocument" Target="xl/workbook.xml"/><Relationship Id="rId2" Type="http://schemas.openxmlformats.org/package/2006/relationships/metadata/core-properties" Target="docProps/core.xml"/><Relationship Id="rId3" Type="http://schemas.openxmlformats.org/officeDocument/2006/relationships/extended-properties" Target="docProps/app.xml"/></Relationships>
</file>

<file path=xl/workbook.xml><?xml version="1.0" encoding="utf-8"?>
<workbook xmlns="http://schemas.openxmlformats.org/spreadsheetml/2006/main" xmlns:r="http://schemas.openxmlformats.org/officeDocument/2006/relationships">
  <fileVersion appName="xl" lastEdited="4" lowestEdited="4" rupBuild="4505"/>
  <workbookPr defaultThemeVersion="124226"/>
  <bookViews>
    <workbookView xWindow="240" yWindow="15" windowWidth="16095" windowHeight="9660"/>
  </bookViews>
  <sheets>
    <sheet name="All_Data" sheetId="1" r:id="rId1"/>
    <sheet name="Metrics" sheetId="2" r:id="rId2"/>
  </sheets>
  <calcPr calcId="124519" fullCalcOnLoad="1"/>
</workbook>
</file>

<file path=xl/sharedStrings.xml><?xml version="1.0" encoding="utf-8"?>
<sst xmlns="http://schemas.openxmlformats.org/spreadsheetml/2006/main" count="13" uniqueCount="13">
  <si>
    <t>True Values Train</t>
  </si>
  <si>
    <t>Predictions Train</t>
  </si>
  <si>
    <t>True Values Validation</t>
  </si>
  <si>
    <t>Predictions Validation</t>
  </si>
  <si>
    <t>True Values Test</t>
  </si>
  <si>
    <t>Predictions Test</t>
  </si>
  <si>
    <t>Chart_X</t>
  </si>
  <si>
    <t>Chart_Y</t>
  </si>
  <si>
    <t>Epoch</t>
  </si>
  <si>
    <t>Train RMSE</t>
  </si>
  <si>
    <t>Validation RMSE</t>
  </si>
  <si>
    <t>Train Loss</t>
  </si>
  <si>
    <t>Validation Loss</t>
  </si>
</sst>
</file>

<file path=xl/styles.xml><?xml version="1.0" encoding="utf-8"?>
<styleSheet xmlns="http://schemas.openxmlformats.org/spreadsheetml/2006/main">
  <fonts count="2">
    <font>
      <sz val="11"/>
      <color theme="1"/>
      <name val="Calibri"/>
      <family val="2"/>
      <scheme val="minor"/>
    </font>
    <font>
      <b/>
      <sz val="11"/>
      <color theme="1"/>
      <name val="Calibri"/>
      <family val="2"/>
      <scheme val="minor"/>
    </font>
  </fonts>
  <fills count="2">
    <fill>
      <patternFill patternType="none"/>
    </fill>
    <fill>
      <patternFill patternType="gray125"/>
    </fill>
  </fills>
  <borders count="2">
    <border>
      <left/>
      <right/>
      <top/>
      <bottom/>
      <diagonal/>
    </border>
    <border>
      <left style="thin">
        <color auto="1"/>
      </left>
      <right style="thin">
        <color auto="1"/>
      </right>
      <top style="thin">
        <color auto="1"/>
      </top>
      <bottom style="thin">
        <color auto="1"/>
      </bottom>
      <diagonal/>
    </border>
  </borders>
  <cellStyleXfs count="1">
    <xf numFmtId="0" fontId="0" fillId="0" borderId="0"/>
  </cellStyleXfs>
  <cellXfs count="2">
    <xf numFmtId="0" fontId="0" fillId="0" borderId="0" xfId="0"/>
    <xf numFmtId="0" fontId="1" fillId="0" borderId="1" xfId="0" applyFont="1" applyBorder="1" applyAlignment="1">
      <alignment horizontal="center" vertical="top"/>
    </xf>
  </cellXfs>
  <cellStyles count="1">
    <cellStyle name="Normal" xfId="0" builtinId="0"/>
  </cellStyles>
  <dxfs count="0"/>
  <tableStyles count="0" defaultTableStyle="TableStyleMedium9" defaultPivotStyle="PivotStyleLight16"/>
</styleSheet>
</file>

<file path=xl/_rels/workbook.xml.rels><?xml version="1.0" encoding="UTF-8" standalone="yes"?>
<Relationships xmlns="http://schemas.openxmlformats.org/package/2006/relationships"><Relationship Id="rId1" Type="http://schemas.openxmlformats.org/officeDocument/2006/relationships/worksheet" Target="worksheets/sheet1.xml"/><Relationship Id="rId2" Type="http://schemas.openxmlformats.org/officeDocument/2006/relationships/worksheet" Target="worksheets/sheet2.xml"/><Relationship Id="rId3" Type="http://schemas.openxmlformats.org/officeDocument/2006/relationships/theme" Target="theme/theme1.xml"/><Relationship Id="rId4" Type="http://schemas.openxmlformats.org/officeDocument/2006/relationships/styles" Target="styles.xml"/><Relationship Id="rId5" Type="http://schemas.openxmlformats.org/officeDocument/2006/relationships/sharedStrings" Target="sharedStrings.xml"/></Relationships>
</file>

<file path=xl/charts/chart1.xml><?xml version="1.0" encoding="utf-8"?>
<c:chartSpace xmlns:c="http://schemas.openxmlformats.org/drawingml/2006/chart" xmlns:a="http://schemas.openxmlformats.org/drawingml/2006/main" xmlns:r="http://schemas.openxmlformats.org/officeDocument/2006/relationships">
  <c:lang val="en-US"/>
  <c:chart>
    <c:title>
      <c:tx>
        <c:rich>
          <a:bodyPr/>
          <a:lstStyle/>
          <a:p>
            <a:pPr>
              <a:defRPr sz="1400" b="1" baseline="0">
                <a:solidFill>
                  <a:srgbClr val="000000"/>
                </a:solidFill>
              </a:defRPr>
            </a:pPr>
            <a:r>
              <a:rPr lang="en-US" sz="1400" b="1" baseline="0">
                <a:solidFill>
                  <a:srgbClr val="000000"/>
                </a:solidFill>
              </a:rPr>
              <a:t>True vs Predicted Values</a:t>
            </a:r>
          </a:p>
        </c:rich>
      </c:tx>
      <c:layout/>
    </c:title>
    <c:plotArea>
      <c:layout/>
      <c:scatterChart>
        <c:scatterStyle val="lineMarker"/>
        <c:ser>
          <c:idx val="0"/>
          <c:order val="0"/>
          <c:tx>
            <c:v>Train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95BB20"/>
              </a:solidFill>
              <a:ln>
                <a:noFill/>
              </a:ln>
            </c:spPr>
          </c:marker>
          <c:xVal>
            <c:numRef>
              <c:f>All_Data!$A$2:$A$801</c:f>
              <c:numCache>
                <c:formatCode>General</c:formatCode>
                <c:ptCount val="800"/>
                <c:pt idx="0">
                  <c:v>22.3279</c:v>
                </c:pt>
                <c:pt idx="1">
                  <c:v>48.6579</c:v>
                </c:pt>
                <c:pt idx="2">
                  <c:v>79.045</c:v>
                </c:pt>
                <c:pt idx="3">
                  <c:v>53.60040000000001</c:v>
                </c:pt>
                <c:pt idx="4">
                  <c:v>33.3137</c:v>
                </c:pt>
                <c:pt idx="5">
                  <c:v>77.6349</c:v>
                </c:pt>
                <c:pt idx="6">
                  <c:v>77.3319</c:v>
                </c:pt>
                <c:pt idx="7">
                  <c:v>42.7418</c:v>
                </c:pt>
                <c:pt idx="8">
                  <c:v>82.79770000000001</c:v>
                </c:pt>
                <c:pt idx="9">
                  <c:v>60.87050000000001</c:v>
                </c:pt>
                <c:pt idx="10">
                  <c:v>80.5742</c:v>
                </c:pt>
                <c:pt idx="11">
                  <c:v>48.2398</c:v>
                </c:pt>
                <c:pt idx="12">
                  <c:v>54.2069</c:v>
                </c:pt>
                <c:pt idx="13">
                  <c:v>76.02509999999999</c:v>
                </c:pt>
                <c:pt idx="14">
                  <c:v>74.0125</c:v>
                </c:pt>
                <c:pt idx="15">
                  <c:v>76.5771</c:v>
                </c:pt>
                <c:pt idx="16">
                  <c:v>60.25069999999999</c:v>
                </c:pt>
                <c:pt idx="17">
                  <c:v>39.0172</c:v>
                </c:pt>
                <c:pt idx="18">
                  <c:v>76.2603</c:v>
                </c:pt>
                <c:pt idx="19">
                  <c:v>53.5227</c:v>
                </c:pt>
                <c:pt idx="20">
                  <c:v>64.41630000000001</c:v>
                </c:pt>
                <c:pt idx="21">
                  <c:v>77.5162</c:v>
                </c:pt>
                <c:pt idx="22">
                  <c:v>29.7594</c:v>
                </c:pt>
                <c:pt idx="23">
                  <c:v>71.6067</c:v>
                </c:pt>
                <c:pt idx="24">
                  <c:v>76.26390000000001</c:v>
                </c:pt>
                <c:pt idx="25">
                  <c:v>58.6024</c:v>
                </c:pt>
                <c:pt idx="26">
                  <c:v>73.49930000000001</c:v>
                </c:pt>
                <c:pt idx="27">
                  <c:v>89.7713</c:v>
                </c:pt>
                <c:pt idx="28">
                  <c:v>89.22410000000001</c:v>
                </c:pt>
                <c:pt idx="29">
                  <c:v>35.5511</c:v>
                </c:pt>
                <c:pt idx="30">
                  <c:v>82.7638</c:v>
                </c:pt>
                <c:pt idx="31">
                  <c:v>74.1279</c:v>
                </c:pt>
                <c:pt idx="32">
                  <c:v>80.4864</c:v>
                </c:pt>
                <c:pt idx="33">
                  <c:v>65.89619999999999</c:v>
                </c:pt>
                <c:pt idx="34">
                  <c:v>44.2106</c:v>
                </c:pt>
                <c:pt idx="35">
                  <c:v>50.6952</c:v>
                </c:pt>
                <c:pt idx="36">
                  <c:v>51.48530000000001</c:v>
                </c:pt>
                <c:pt idx="37">
                  <c:v>80.48779999999999</c:v>
                </c:pt>
                <c:pt idx="38">
                  <c:v>38.1497</c:v>
                </c:pt>
                <c:pt idx="39">
                  <c:v>76.12390000000001</c:v>
                </c:pt>
                <c:pt idx="40">
                  <c:v>77.44159999999999</c:v>
                </c:pt>
                <c:pt idx="41">
                  <c:v>49.78230000000001</c:v>
                </c:pt>
                <c:pt idx="42">
                  <c:v>52.5801</c:v>
                </c:pt>
                <c:pt idx="43">
                  <c:v>77.8796</c:v>
                </c:pt>
                <c:pt idx="44">
                  <c:v>28.7633</c:v>
                </c:pt>
                <c:pt idx="45">
                  <c:v>82.59820000000001</c:v>
                </c:pt>
                <c:pt idx="46">
                  <c:v>66.2784</c:v>
                </c:pt>
                <c:pt idx="47">
                  <c:v>72.3158</c:v>
                </c:pt>
                <c:pt idx="48">
                  <c:v>63.81599999999999</c:v>
                </c:pt>
                <c:pt idx="49">
                  <c:v>77.6349</c:v>
                </c:pt>
                <c:pt idx="50">
                  <c:v>70.05999999999999</c:v>
                </c:pt>
                <c:pt idx="51">
                  <c:v>50.67410000000001</c:v>
                </c:pt>
                <c:pt idx="52">
                  <c:v>65.2024</c:v>
                </c:pt>
                <c:pt idx="53">
                  <c:v>58.6416</c:v>
                </c:pt>
                <c:pt idx="54">
                  <c:v>21.5362</c:v>
                </c:pt>
                <c:pt idx="55">
                  <c:v>48.6075</c:v>
                </c:pt>
                <c:pt idx="56">
                  <c:v>56.6191</c:v>
                </c:pt>
                <c:pt idx="57">
                  <c:v>77.6349</c:v>
                </c:pt>
                <c:pt idx="58">
                  <c:v>27.4445</c:v>
                </c:pt>
                <c:pt idx="59">
                  <c:v>77.8352</c:v>
                </c:pt>
                <c:pt idx="60">
                  <c:v>90.4487</c:v>
                </c:pt>
                <c:pt idx="61">
                  <c:v>77.69029999999999</c:v>
                </c:pt>
                <c:pt idx="62">
                  <c:v>40.5685</c:v>
                </c:pt>
                <c:pt idx="63">
                  <c:v>90.5441</c:v>
                </c:pt>
                <c:pt idx="64">
                  <c:v>69.2483</c:v>
                </c:pt>
                <c:pt idx="65">
                  <c:v>54.38040000000001</c:v>
                </c:pt>
                <c:pt idx="66">
                  <c:v>70.2343</c:v>
                </c:pt>
                <c:pt idx="67">
                  <c:v>51.9876</c:v>
                </c:pt>
                <c:pt idx="68">
                  <c:v>81.3854</c:v>
                </c:pt>
                <c:pt idx="69">
                  <c:v>41.5039</c:v>
                </c:pt>
                <c:pt idx="70">
                  <c:v>82.36709999999999</c:v>
                </c:pt>
                <c:pt idx="71">
                  <c:v>30.1175</c:v>
                </c:pt>
                <c:pt idx="72">
                  <c:v>80.5835</c:v>
                </c:pt>
                <c:pt idx="73">
                  <c:v>82.3048</c:v>
                </c:pt>
                <c:pt idx="74">
                  <c:v>70.0415</c:v>
                </c:pt>
                <c:pt idx="75">
                  <c:v>35.5872</c:v>
                </c:pt>
                <c:pt idx="76">
                  <c:v>83.9554</c:v>
                </c:pt>
                <c:pt idx="77">
                  <c:v>35.2683</c:v>
                </c:pt>
                <c:pt idx="78">
                  <c:v>64.8738</c:v>
                </c:pt>
                <c:pt idx="79">
                  <c:v>72.1617</c:v>
                </c:pt>
                <c:pt idx="80">
                  <c:v>73.8297</c:v>
                </c:pt>
                <c:pt idx="81">
                  <c:v>51.6671</c:v>
                </c:pt>
                <c:pt idx="82">
                  <c:v>94.1992</c:v>
                </c:pt>
                <c:pt idx="83">
                  <c:v>58.9316</c:v>
                </c:pt>
                <c:pt idx="84">
                  <c:v>50.6776</c:v>
                </c:pt>
                <c:pt idx="85">
                  <c:v>53.1909</c:v>
                </c:pt>
                <c:pt idx="86">
                  <c:v>68.78660000000001</c:v>
                </c:pt>
                <c:pt idx="87">
                  <c:v>31.3039</c:v>
                </c:pt>
                <c:pt idx="88">
                  <c:v>77.1289</c:v>
                </c:pt>
                <c:pt idx="89">
                  <c:v>68.2488</c:v>
                </c:pt>
                <c:pt idx="90">
                  <c:v>59.2334</c:v>
                </c:pt>
                <c:pt idx="91">
                  <c:v>82.3065</c:v>
                </c:pt>
                <c:pt idx="92">
                  <c:v>74.93170000000001</c:v>
                </c:pt>
                <c:pt idx="93">
                  <c:v>46.8394</c:v>
                </c:pt>
                <c:pt idx="94">
                  <c:v>25.9162</c:v>
                </c:pt>
                <c:pt idx="95">
                  <c:v>41.2658</c:v>
                </c:pt>
                <c:pt idx="96">
                  <c:v>85.1126</c:v>
                </c:pt>
                <c:pt idx="97">
                  <c:v>62.20750000000001</c:v>
                </c:pt>
                <c:pt idx="98">
                  <c:v>76.75709999999999</c:v>
                </c:pt>
                <c:pt idx="99">
                  <c:v>94.2209</c:v>
                </c:pt>
                <c:pt idx="100">
                  <c:v>62.27340000000001</c:v>
                </c:pt>
                <c:pt idx="101">
                  <c:v>35.5297</c:v>
                </c:pt>
                <c:pt idx="102">
                  <c:v>75.8083</c:v>
                </c:pt>
                <c:pt idx="103">
                  <c:v>58.83070000000001</c:v>
                </c:pt>
                <c:pt idx="104">
                  <c:v>92.3781</c:v>
                </c:pt>
                <c:pt idx="105">
                  <c:v>30.4865</c:v>
                </c:pt>
                <c:pt idx="106">
                  <c:v>72.24460000000001</c:v>
                </c:pt>
                <c:pt idx="107">
                  <c:v>80.4079</c:v>
                </c:pt>
                <c:pt idx="108">
                  <c:v>81.157</c:v>
                </c:pt>
                <c:pt idx="109">
                  <c:v>68.29259999999999</c:v>
                </c:pt>
                <c:pt idx="110">
                  <c:v>85.8134</c:v>
                </c:pt>
                <c:pt idx="111">
                  <c:v>66.73690000000001</c:v>
                </c:pt>
                <c:pt idx="112">
                  <c:v>26.9238</c:v>
                </c:pt>
                <c:pt idx="113">
                  <c:v>57.11240000000001</c:v>
                </c:pt>
                <c:pt idx="114">
                  <c:v>64.6568</c:v>
                </c:pt>
                <c:pt idx="115">
                  <c:v>31.4252</c:v>
                </c:pt>
                <c:pt idx="116">
                  <c:v>77.1233</c:v>
                </c:pt>
                <c:pt idx="117">
                  <c:v>55.4075</c:v>
                </c:pt>
                <c:pt idx="118">
                  <c:v>80.45569999999999</c:v>
                </c:pt>
                <c:pt idx="119">
                  <c:v>73.691</c:v>
                </c:pt>
                <c:pt idx="120">
                  <c:v>77.53749999999999</c:v>
                </c:pt>
                <c:pt idx="121">
                  <c:v>39.04259999999999</c:v>
                </c:pt>
                <c:pt idx="122">
                  <c:v>78.7529</c:v>
                </c:pt>
                <c:pt idx="123">
                  <c:v>48.28670000000001</c:v>
                </c:pt>
                <c:pt idx="124">
                  <c:v>61.5334</c:v>
                </c:pt>
                <c:pt idx="125">
                  <c:v>19.8743</c:v>
                </c:pt>
                <c:pt idx="126">
                  <c:v>80.2731</c:v>
                </c:pt>
                <c:pt idx="127">
                  <c:v>65.20499999999998</c:v>
                </c:pt>
                <c:pt idx="128">
                  <c:v>80.3712</c:v>
                </c:pt>
                <c:pt idx="129">
                  <c:v>53.36660000000001</c:v>
                </c:pt>
                <c:pt idx="130">
                  <c:v>79.27889999999999</c:v>
                </c:pt>
                <c:pt idx="131">
                  <c:v>56.65010000000001</c:v>
                </c:pt>
                <c:pt idx="132">
                  <c:v>86.8266</c:v>
                </c:pt>
                <c:pt idx="133">
                  <c:v>82.508</c:v>
                </c:pt>
                <c:pt idx="134">
                  <c:v>43.168</c:v>
                </c:pt>
                <c:pt idx="135">
                  <c:v>75.5872</c:v>
                </c:pt>
                <c:pt idx="136">
                  <c:v>32.8679</c:v>
                </c:pt>
                <c:pt idx="137">
                  <c:v>81.2189</c:v>
                </c:pt>
                <c:pt idx="138">
                  <c:v>49.50750000000001</c:v>
                </c:pt>
                <c:pt idx="139">
                  <c:v>79.5402</c:v>
                </c:pt>
                <c:pt idx="140">
                  <c:v>96.15649999999999</c:v>
                </c:pt>
                <c:pt idx="141">
                  <c:v>66.32819999999998</c:v>
                </c:pt>
                <c:pt idx="142">
                  <c:v>56.0038</c:v>
                </c:pt>
                <c:pt idx="143">
                  <c:v>65.1337</c:v>
                </c:pt>
                <c:pt idx="144">
                  <c:v>73.71639999999999</c:v>
                </c:pt>
                <c:pt idx="145">
                  <c:v>44.69980000000001</c:v>
                </c:pt>
                <c:pt idx="146">
                  <c:v>77.8009</c:v>
                </c:pt>
                <c:pt idx="147">
                  <c:v>93.14830000000001</c:v>
                </c:pt>
                <c:pt idx="148">
                  <c:v>67.6337</c:v>
                </c:pt>
                <c:pt idx="149">
                  <c:v>68.7889</c:v>
                </c:pt>
                <c:pt idx="150">
                  <c:v>54.79199999999999</c:v>
                </c:pt>
                <c:pt idx="151">
                  <c:v>50.7255</c:v>
                </c:pt>
                <c:pt idx="152">
                  <c:v>17.5136</c:v>
                </c:pt>
                <c:pt idx="153">
                  <c:v>76.3562</c:v>
                </c:pt>
                <c:pt idx="154">
                  <c:v>63.23830000000001</c:v>
                </c:pt>
                <c:pt idx="155">
                  <c:v>62.55689999999998</c:v>
                </c:pt>
                <c:pt idx="156">
                  <c:v>58.53020000000001</c:v>
                </c:pt>
                <c:pt idx="157">
                  <c:v>93.1935</c:v>
                </c:pt>
                <c:pt idx="158">
                  <c:v>63.89790000000001</c:v>
                </c:pt>
                <c:pt idx="159">
                  <c:v>77.7004</c:v>
                </c:pt>
                <c:pt idx="160">
                  <c:v>72.9058</c:v>
                </c:pt>
                <c:pt idx="161">
                  <c:v>14.9907</c:v>
                </c:pt>
                <c:pt idx="162">
                  <c:v>77.4171</c:v>
                </c:pt>
                <c:pt idx="163">
                  <c:v>61.8078</c:v>
                </c:pt>
                <c:pt idx="164">
                  <c:v>34.7319</c:v>
                </c:pt>
                <c:pt idx="165">
                  <c:v>68.1185</c:v>
                </c:pt>
                <c:pt idx="166">
                  <c:v>54.18050000000001</c:v>
                </c:pt>
                <c:pt idx="167">
                  <c:v>58.4269</c:v>
                </c:pt>
                <c:pt idx="168">
                  <c:v>41.7654</c:v>
                </c:pt>
                <c:pt idx="169">
                  <c:v>78.4883</c:v>
                </c:pt>
                <c:pt idx="170">
                  <c:v>56.33089999999999</c:v>
                </c:pt>
                <c:pt idx="171">
                  <c:v>70.7247</c:v>
                </c:pt>
                <c:pt idx="172">
                  <c:v>45.3287</c:v>
                </c:pt>
                <c:pt idx="173">
                  <c:v>64.8866</c:v>
                </c:pt>
                <c:pt idx="174">
                  <c:v>83.22150000000001</c:v>
                </c:pt>
                <c:pt idx="175">
                  <c:v>49.2771</c:v>
                </c:pt>
                <c:pt idx="176">
                  <c:v>80.0472</c:v>
                </c:pt>
                <c:pt idx="177">
                  <c:v>66.75490000000001</c:v>
                </c:pt>
                <c:pt idx="178">
                  <c:v>78.64360000000001</c:v>
                </c:pt>
                <c:pt idx="179">
                  <c:v>53.74550000000001</c:v>
                </c:pt>
                <c:pt idx="180">
                  <c:v>73.67740000000001</c:v>
                </c:pt>
                <c:pt idx="181">
                  <c:v>72.9806</c:v>
                </c:pt>
                <c:pt idx="182">
                  <c:v>73.937</c:v>
                </c:pt>
                <c:pt idx="183">
                  <c:v>71.0018</c:v>
                </c:pt>
                <c:pt idx="184">
                  <c:v>28.1305</c:v>
                </c:pt>
                <c:pt idx="185">
                  <c:v>77.4492</c:v>
                </c:pt>
                <c:pt idx="186">
                  <c:v>77.6063</c:v>
                </c:pt>
                <c:pt idx="187">
                  <c:v>90.1948</c:v>
                </c:pt>
                <c:pt idx="188">
                  <c:v>76.3785</c:v>
                </c:pt>
                <c:pt idx="189">
                  <c:v>39.525</c:v>
                </c:pt>
                <c:pt idx="190">
                  <c:v>48.08290000000001</c:v>
                </c:pt>
                <c:pt idx="191">
                  <c:v>62.29740000000001</c:v>
                </c:pt>
                <c:pt idx="192">
                  <c:v>40.4207</c:v>
                </c:pt>
                <c:pt idx="193">
                  <c:v>92.8695</c:v>
                </c:pt>
                <c:pt idx="194">
                  <c:v>76.83159999999999</c:v>
                </c:pt>
                <c:pt idx="195">
                  <c:v>47.4126</c:v>
                </c:pt>
                <c:pt idx="196">
                  <c:v>82.2936</c:v>
                </c:pt>
                <c:pt idx="197">
                  <c:v>54.0484</c:v>
                </c:pt>
                <c:pt idx="198">
                  <c:v>94.22069999999999</c:v>
                </c:pt>
                <c:pt idx="199">
                  <c:v>24.5822</c:v>
                </c:pt>
                <c:pt idx="200">
                  <c:v>77.09739999999999</c:v>
                </c:pt>
                <c:pt idx="201">
                  <c:v>52.00960000000001</c:v>
                </c:pt>
                <c:pt idx="202">
                  <c:v>69.88930000000001</c:v>
                </c:pt>
                <c:pt idx="203">
                  <c:v>76.6708</c:v>
                </c:pt>
                <c:pt idx="204">
                  <c:v>39.5171</c:v>
                </c:pt>
                <c:pt idx="205">
                  <c:v>80.086</c:v>
                </c:pt>
                <c:pt idx="206">
                  <c:v>39.3742</c:v>
                </c:pt>
                <c:pt idx="207">
                  <c:v>59.1463</c:v>
                </c:pt>
                <c:pt idx="208">
                  <c:v>74.5467</c:v>
                </c:pt>
                <c:pt idx="209">
                  <c:v>74.7671</c:v>
                </c:pt>
                <c:pt idx="210">
                  <c:v>45.83320000000001</c:v>
                </c:pt>
                <c:pt idx="211">
                  <c:v>76.55410000000001</c:v>
                </c:pt>
                <c:pt idx="212">
                  <c:v>46.8754</c:v>
                </c:pt>
                <c:pt idx="213">
                  <c:v>92.7437</c:v>
                </c:pt>
                <c:pt idx="214">
                  <c:v>59.45780000000001</c:v>
                </c:pt>
                <c:pt idx="215">
                  <c:v>26.9364</c:v>
                </c:pt>
                <c:pt idx="216">
                  <c:v>87.56489999999999</c:v>
                </c:pt>
                <c:pt idx="217">
                  <c:v>94.92529999999999</c:v>
                </c:pt>
                <c:pt idx="218">
                  <c:v>76.16119999999999</c:v>
                </c:pt>
                <c:pt idx="219">
                  <c:v>86.10429999999999</c:v>
                </c:pt>
                <c:pt idx="220">
                  <c:v>74.9263</c:v>
                </c:pt>
                <c:pt idx="221">
                  <c:v>20.5146</c:v>
                </c:pt>
                <c:pt idx="222">
                  <c:v>74.6404</c:v>
                </c:pt>
                <c:pt idx="223">
                  <c:v>30.566</c:v>
                </c:pt>
                <c:pt idx="224">
                  <c:v>81.59269999999999</c:v>
                </c:pt>
                <c:pt idx="225">
                  <c:v>77.7527</c:v>
                </c:pt>
                <c:pt idx="226">
                  <c:v>49.22</c:v>
                </c:pt>
                <c:pt idx="227">
                  <c:v>89.76220000000001</c:v>
                </c:pt>
                <c:pt idx="228">
                  <c:v>51.03970000000001</c:v>
                </c:pt>
                <c:pt idx="229">
                  <c:v>80.40949999999999</c:v>
                </c:pt>
                <c:pt idx="230">
                  <c:v>62.9051</c:v>
                </c:pt>
                <c:pt idx="231">
                  <c:v>76.6999</c:v>
                </c:pt>
                <c:pt idx="232">
                  <c:v>83.777</c:v>
                </c:pt>
                <c:pt idx="233">
                  <c:v>70.1763</c:v>
                </c:pt>
                <c:pt idx="234">
                  <c:v>82.1845</c:v>
                </c:pt>
                <c:pt idx="235">
                  <c:v>63.1409</c:v>
                </c:pt>
                <c:pt idx="236">
                  <c:v>85.9367</c:v>
                </c:pt>
                <c:pt idx="237">
                  <c:v>44.1623</c:v>
                </c:pt>
                <c:pt idx="238">
                  <c:v>47.1665</c:v>
                </c:pt>
                <c:pt idx="239">
                  <c:v>77.2128</c:v>
                </c:pt>
                <c:pt idx="240">
                  <c:v>83.27030000000001</c:v>
                </c:pt>
                <c:pt idx="241">
                  <c:v>50.4766</c:v>
                </c:pt>
                <c:pt idx="242">
                  <c:v>79.5197</c:v>
                </c:pt>
                <c:pt idx="243">
                  <c:v>44.72460000000001</c:v>
                </c:pt>
                <c:pt idx="244">
                  <c:v>94.6944</c:v>
                </c:pt>
                <c:pt idx="245">
                  <c:v>68.1948</c:v>
                </c:pt>
                <c:pt idx="246">
                  <c:v>75.75839999999999</c:v>
                </c:pt>
                <c:pt idx="247">
                  <c:v>76.88930000000001</c:v>
                </c:pt>
                <c:pt idx="248">
                  <c:v>79.4067</c:v>
                </c:pt>
                <c:pt idx="249">
                  <c:v>55.37769999999999</c:v>
                </c:pt>
                <c:pt idx="250">
                  <c:v>79.50409999999999</c:v>
                </c:pt>
                <c:pt idx="251">
                  <c:v>40.5466</c:v>
                </c:pt>
                <c:pt idx="252">
                  <c:v>84.6793</c:v>
                </c:pt>
                <c:pt idx="253">
                  <c:v>57.05930000000001</c:v>
                </c:pt>
                <c:pt idx="254">
                  <c:v>65.93899999999999</c:v>
                </c:pt>
                <c:pt idx="255">
                  <c:v>78.0304</c:v>
                </c:pt>
                <c:pt idx="256">
                  <c:v>71.1904</c:v>
                </c:pt>
                <c:pt idx="257">
                  <c:v>50.03</c:v>
                </c:pt>
                <c:pt idx="258">
                  <c:v>70.67310000000001</c:v>
                </c:pt>
                <c:pt idx="259">
                  <c:v>74.6169</c:v>
                </c:pt>
                <c:pt idx="260">
                  <c:v>36.90939999999999</c:v>
                </c:pt>
                <c:pt idx="261">
                  <c:v>70.1246</c:v>
                </c:pt>
                <c:pt idx="262">
                  <c:v>79.50449999999999</c:v>
                </c:pt>
                <c:pt idx="263">
                  <c:v>51.2294</c:v>
                </c:pt>
                <c:pt idx="264">
                  <c:v>44.9765</c:v>
                </c:pt>
                <c:pt idx="265">
                  <c:v>62.85040000000001</c:v>
                </c:pt>
                <c:pt idx="266">
                  <c:v>51.06490000000001</c:v>
                </c:pt>
                <c:pt idx="267">
                  <c:v>77.1621</c:v>
                </c:pt>
                <c:pt idx="268">
                  <c:v>57.7238</c:v>
                </c:pt>
                <c:pt idx="269">
                  <c:v>48.489</c:v>
                </c:pt>
                <c:pt idx="270">
                  <c:v>77.96169999999999</c:v>
                </c:pt>
                <c:pt idx="271">
                  <c:v>63.8845</c:v>
                </c:pt>
                <c:pt idx="272">
                  <c:v>84.5527</c:v>
                </c:pt>
                <c:pt idx="273">
                  <c:v>21.4361</c:v>
                </c:pt>
                <c:pt idx="274">
                  <c:v>78.3056</c:v>
                </c:pt>
                <c:pt idx="275">
                  <c:v>74.5879</c:v>
                </c:pt>
                <c:pt idx="276">
                  <c:v>27.478</c:v>
                </c:pt>
                <c:pt idx="277">
                  <c:v>78.9675</c:v>
                </c:pt>
                <c:pt idx="278">
                  <c:v>62.70530000000001</c:v>
                </c:pt>
                <c:pt idx="279">
                  <c:v>52.2576</c:v>
                </c:pt>
                <c:pt idx="280">
                  <c:v>34.2579</c:v>
                </c:pt>
                <c:pt idx="281">
                  <c:v>79.1516</c:v>
                </c:pt>
                <c:pt idx="282">
                  <c:v>73.73309999999999</c:v>
                </c:pt>
                <c:pt idx="283">
                  <c:v>82.2829</c:v>
                </c:pt>
                <c:pt idx="284">
                  <c:v>54.3454</c:v>
                </c:pt>
                <c:pt idx="285">
                  <c:v>81.8873</c:v>
                </c:pt>
                <c:pt idx="286">
                  <c:v>67.6341</c:v>
                </c:pt>
                <c:pt idx="287">
                  <c:v>64.9383</c:v>
                </c:pt>
                <c:pt idx="288">
                  <c:v>35.4154</c:v>
                </c:pt>
                <c:pt idx="289">
                  <c:v>66.45529999999999</c:v>
                </c:pt>
                <c:pt idx="290">
                  <c:v>33.8821</c:v>
                </c:pt>
                <c:pt idx="291">
                  <c:v>36.2217</c:v>
                </c:pt>
                <c:pt idx="292">
                  <c:v>89.3454</c:v>
                </c:pt>
                <c:pt idx="293">
                  <c:v>65.1073</c:v>
                </c:pt>
                <c:pt idx="294">
                  <c:v>55.60099999999998</c:v>
                </c:pt>
                <c:pt idx="295">
                  <c:v>68.88460000000001</c:v>
                </c:pt>
                <c:pt idx="296">
                  <c:v>39.9869</c:v>
                </c:pt>
                <c:pt idx="297">
                  <c:v>51.20320000000001</c:v>
                </c:pt>
                <c:pt idx="298">
                  <c:v>75.3548</c:v>
                </c:pt>
                <c:pt idx="299">
                  <c:v>76.7052</c:v>
                </c:pt>
                <c:pt idx="300">
                  <c:v>77.26260000000001</c:v>
                </c:pt>
                <c:pt idx="301">
                  <c:v>88.7557</c:v>
                </c:pt>
                <c:pt idx="302">
                  <c:v>92.8138</c:v>
                </c:pt>
                <c:pt idx="303">
                  <c:v>53.66800000000001</c:v>
                </c:pt>
                <c:pt idx="304">
                  <c:v>49.5635</c:v>
                </c:pt>
                <c:pt idx="305">
                  <c:v>79.5775</c:v>
                </c:pt>
                <c:pt idx="306">
                  <c:v>54.1097</c:v>
                </c:pt>
                <c:pt idx="307">
                  <c:v>67.01349999999998</c:v>
                </c:pt>
                <c:pt idx="308">
                  <c:v>74.61969999999999</c:v>
                </c:pt>
                <c:pt idx="309">
                  <c:v>75.5868</c:v>
                </c:pt>
                <c:pt idx="310">
                  <c:v>44.40220000000001</c:v>
                </c:pt>
                <c:pt idx="311">
                  <c:v>82.3926</c:v>
                </c:pt>
                <c:pt idx="312">
                  <c:v>35.7974</c:v>
                </c:pt>
                <c:pt idx="313">
                  <c:v>95.0407</c:v>
                </c:pt>
                <c:pt idx="314">
                  <c:v>39.616</c:v>
                </c:pt>
                <c:pt idx="315">
                  <c:v>61.741</c:v>
                </c:pt>
                <c:pt idx="316">
                  <c:v>65.762</c:v>
                </c:pt>
                <c:pt idx="317">
                  <c:v>83.56480000000001</c:v>
                </c:pt>
                <c:pt idx="318">
                  <c:v>85.5834</c:v>
                </c:pt>
                <c:pt idx="319">
                  <c:v>42.768</c:v>
                </c:pt>
                <c:pt idx="320">
                  <c:v>72.9922</c:v>
                </c:pt>
                <c:pt idx="321">
                  <c:v>48.5732</c:v>
                </c:pt>
                <c:pt idx="322">
                  <c:v>85.6028</c:v>
                </c:pt>
                <c:pt idx="323">
                  <c:v>82.9649</c:v>
                </c:pt>
                <c:pt idx="324">
                  <c:v>50.6558</c:v>
                </c:pt>
                <c:pt idx="325">
                  <c:v>68.33280000000001</c:v>
                </c:pt>
                <c:pt idx="326">
                  <c:v>83.06180000000001</c:v>
                </c:pt>
                <c:pt idx="327">
                  <c:v>77.33069999999999</c:v>
                </c:pt>
                <c:pt idx="328">
                  <c:v>66.9776</c:v>
                </c:pt>
                <c:pt idx="329">
                  <c:v>80.3254</c:v>
                </c:pt>
                <c:pt idx="330">
                  <c:v>38.0026</c:v>
                </c:pt>
                <c:pt idx="331">
                  <c:v>72.86489999999999</c:v>
                </c:pt>
                <c:pt idx="332">
                  <c:v>57.5365</c:v>
                </c:pt>
                <c:pt idx="333">
                  <c:v>63.35550000000001</c:v>
                </c:pt>
                <c:pt idx="334">
                  <c:v>58.4349</c:v>
                </c:pt>
                <c:pt idx="335">
                  <c:v>81.1082</c:v>
                </c:pt>
                <c:pt idx="336">
                  <c:v>53.83800000000001</c:v>
                </c:pt>
                <c:pt idx="337">
                  <c:v>53.31920000000001</c:v>
                </c:pt>
                <c:pt idx="338">
                  <c:v>79.0286</c:v>
                </c:pt>
                <c:pt idx="339">
                  <c:v>61.723</c:v>
                </c:pt>
                <c:pt idx="340">
                  <c:v>87.5076</c:v>
                </c:pt>
                <c:pt idx="341">
                  <c:v>29.0567</c:v>
                </c:pt>
                <c:pt idx="342">
                  <c:v>80.7923</c:v>
                </c:pt>
                <c:pt idx="343">
                  <c:v>53.4294</c:v>
                </c:pt>
                <c:pt idx="344">
                  <c:v>83.3005</c:v>
                </c:pt>
                <c:pt idx="345">
                  <c:v>24.9924</c:v>
                </c:pt>
                <c:pt idx="346">
                  <c:v>83.7514</c:v>
                </c:pt>
                <c:pt idx="347">
                  <c:v>65.01979999999999</c:v>
                </c:pt>
                <c:pt idx="348">
                  <c:v>86.1311</c:v>
                </c:pt>
                <c:pt idx="349">
                  <c:v>33.1271</c:v>
                </c:pt>
                <c:pt idx="350">
                  <c:v>78.2681</c:v>
                </c:pt>
                <c:pt idx="351">
                  <c:v>35.6234</c:v>
                </c:pt>
                <c:pt idx="352">
                  <c:v>55.3963</c:v>
                </c:pt>
                <c:pt idx="353">
                  <c:v>59.9547</c:v>
                </c:pt>
                <c:pt idx="354">
                  <c:v>42.18010000000001</c:v>
                </c:pt>
                <c:pt idx="355">
                  <c:v>39.5577</c:v>
                </c:pt>
                <c:pt idx="356">
                  <c:v>78.6891</c:v>
                </c:pt>
                <c:pt idx="357">
                  <c:v>38.8038</c:v>
                </c:pt>
                <c:pt idx="358">
                  <c:v>76.7997</c:v>
                </c:pt>
                <c:pt idx="359">
                  <c:v>36.92519999999999</c:v>
                </c:pt>
                <c:pt idx="360">
                  <c:v>65.6741</c:v>
                </c:pt>
                <c:pt idx="361">
                  <c:v>75.0701</c:v>
                </c:pt>
                <c:pt idx="362">
                  <c:v>68.5568</c:v>
                </c:pt>
                <c:pt idx="363">
                  <c:v>82.26819999999999</c:v>
                </c:pt>
                <c:pt idx="364">
                  <c:v>48.2522</c:v>
                </c:pt>
                <c:pt idx="365">
                  <c:v>45.599</c:v>
                </c:pt>
                <c:pt idx="366">
                  <c:v>73.47199999999999</c:v>
                </c:pt>
                <c:pt idx="367">
                  <c:v>63.9265</c:v>
                </c:pt>
                <c:pt idx="368">
                  <c:v>79.7949</c:v>
                </c:pt>
                <c:pt idx="369">
                  <c:v>44.286</c:v>
                </c:pt>
                <c:pt idx="370">
                  <c:v>81.44280000000001</c:v>
                </c:pt>
                <c:pt idx="371">
                  <c:v>61.36500000000001</c:v>
                </c:pt>
                <c:pt idx="372">
                  <c:v>75.4974</c:v>
                </c:pt>
                <c:pt idx="373">
                  <c:v>94.682</c:v>
                </c:pt>
                <c:pt idx="374">
                  <c:v>74.64619999999999</c:v>
                </c:pt>
                <c:pt idx="375">
                  <c:v>80.64960000000001</c:v>
                </c:pt>
                <c:pt idx="376">
                  <c:v>85.66759999999999</c:v>
                </c:pt>
                <c:pt idx="377">
                  <c:v>51.0378</c:v>
                </c:pt>
                <c:pt idx="378">
                  <c:v>91.70180000000001</c:v>
                </c:pt>
                <c:pt idx="379">
                  <c:v>38.6567</c:v>
                </c:pt>
                <c:pt idx="380">
                  <c:v>73.28870000000001</c:v>
                </c:pt>
                <c:pt idx="381">
                  <c:v>48.50190000000001</c:v>
                </c:pt>
                <c:pt idx="382">
                  <c:v>77.6349</c:v>
                </c:pt>
                <c:pt idx="383">
                  <c:v>66.9226</c:v>
                </c:pt>
                <c:pt idx="384">
                  <c:v>76.3455</c:v>
                </c:pt>
                <c:pt idx="385">
                  <c:v>75.67189999999999</c:v>
                </c:pt>
                <c:pt idx="386">
                  <c:v>50.85890000000001</c:v>
                </c:pt>
                <c:pt idx="387">
                  <c:v>73.62649999999999</c:v>
                </c:pt>
                <c:pt idx="388">
                  <c:v>43.7411</c:v>
                </c:pt>
                <c:pt idx="389">
                  <c:v>75.6514</c:v>
                </c:pt>
                <c:pt idx="390">
                  <c:v>22.3933</c:v>
                </c:pt>
                <c:pt idx="391">
                  <c:v>77.36579999999999</c:v>
                </c:pt>
                <c:pt idx="392">
                  <c:v>72.2585</c:v>
                </c:pt>
                <c:pt idx="393">
                  <c:v>40.1314</c:v>
                </c:pt>
                <c:pt idx="394">
                  <c:v>78.36969999999999</c:v>
                </c:pt>
                <c:pt idx="395">
                  <c:v>68.2765</c:v>
                </c:pt>
                <c:pt idx="396">
                  <c:v>75.8094</c:v>
                </c:pt>
                <c:pt idx="397">
                  <c:v>76.087</c:v>
                </c:pt>
                <c:pt idx="398">
                  <c:v>94.44370000000001</c:v>
                </c:pt>
                <c:pt idx="399">
                  <c:v>60.37220000000001</c:v>
                </c:pt>
                <c:pt idx="400">
                  <c:v>52.45490000000001</c:v>
                </c:pt>
                <c:pt idx="401">
                  <c:v>90.316</c:v>
                </c:pt>
                <c:pt idx="402">
                  <c:v>60.5608</c:v>
                </c:pt>
                <c:pt idx="403">
                  <c:v>52.75710000000001</c:v>
                </c:pt>
                <c:pt idx="404">
                  <c:v>61.83240000000001</c:v>
                </c:pt>
                <c:pt idx="405">
                  <c:v>28.3911</c:v>
                </c:pt>
                <c:pt idx="406">
                  <c:v>83.39790000000001</c:v>
                </c:pt>
                <c:pt idx="407">
                  <c:v>67.24890000000001</c:v>
                </c:pt>
                <c:pt idx="408">
                  <c:v>68.432</c:v>
                </c:pt>
                <c:pt idx="409">
                  <c:v>70.2848</c:v>
                </c:pt>
                <c:pt idx="410">
                  <c:v>80.6741</c:v>
                </c:pt>
                <c:pt idx="411">
                  <c:v>15.2</c:v>
                </c:pt>
                <c:pt idx="412">
                  <c:v>75.6808</c:v>
                </c:pt>
                <c:pt idx="413">
                  <c:v>47.5035</c:v>
                </c:pt>
                <c:pt idx="414">
                  <c:v>72.377</c:v>
                </c:pt>
                <c:pt idx="415">
                  <c:v>86.9614</c:v>
                </c:pt>
                <c:pt idx="416">
                  <c:v>42.6866</c:v>
                </c:pt>
                <c:pt idx="417">
                  <c:v>49.6678</c:v>
                </c:pt>
                <c:pt idx="418">
                  <c:v>79.3712</c:v>
                </c:pt>
                <c:pt idx="419">
                  <c:v>51.9265</c:v>
                </c:pt>
                <c:pt idx="420">
                  <c:v>74.2539</c:v>
                </c:pt>
                <c:pt idx="421">
                  <c:v>37.5329</c:v>
                </c:pt>
                <c:pt idx="422">
                  <c:v>93.3511</c:v>
                </c:pt>
                <c:pt idx="423">
                  <c:v>48.6426</c:v>
                </c:pt>
                <c:pt idx="424">
                  <c:v>77.6349</c:v>
                </c:pt>
                <c:pt idx="425">
                  <c:v>24.9084</c:v>
                </c:pt>
                <c:pt idx="426">
                  <c:v>93.58369999999999</c:v>
                </c:pt>
                <c:pt idx="427">
                  <c:v>41.3639</c:v>
                </c:pt>
                <c:pt idx="428">
                  <c:v>65.0385</c:v>
                </c:pt>
                <c:pt idx="429">
                  <c:v>77.1335</c:v>
                </c:pt>
                <c:pt idx="430">
                  <c:v>44.70360000000001</c:v>
                </c:pt>
                <c:pt idx="431">
                  <c:v>87.2295</c:v>
                </c:pt>
                <c:pt idx="432">
                  <c:v>70.94019999999999</c:v>
                </c:pt>
                <c:pt idx="433">
                  <c:v>62.184</c:v>
                </c:pt>
                <c:pt idx="434">
                  <c:v>82.3175</c:v>
                </c:pt>
                <c:pt idx="435">
                  <c:v>67.06999999999998</c:v>
                </c:pt>
                <c:pt idx="436">
                  <c:v>77.1564</c:v>
                </c:pt>
                <c:pt idx="437">
                  <c:v>74.4277</c:v>
                </c:pt>
                <c:pt idx="438">
                  <c:v>94.3978</c:v>
                </c:pt>
                <c:pt idx="439">
                  <c:v>42.2626</c:v>
                </c:pt>
                <c:pt idx="440">
                  <c:v>76.95</c:v>
                </c:pt>
                <c:pt idx="441">
                  <c:v>42.9933</c:v>
                </c:pt>
                <c:pt idx="442">
                  <c:v>79.042</c:v>
                </c:pt>
                <c:pt idx="443">
                  <c:v>69.98009999999999</c:v>
                </c:pt>
                <c:pt idx="444">
                  <c:v>79.6561</c:v>
                </c:pt>
                <c:pt idx="445">
                  <c:v>36.6127</c:v>
                </c:pt>
                <c:pt idx="446">
                  <c:v>29.3201</c:v>
                </c:pt>
                <c:pt idx="447">
                  <c:v>66.5354</c:v>
                </c:pt>
                <c:pt idx="448">
                  <c:v>43.1224</c:v>
                </c:pt>
                <c:pt idx="449">
                  <c:v>60.97490000000001</c:v>
                </c:pt>
                <c:pt idx="450">
                  <c:v>68.7574</c:v>
                </c:pt>
                <c:pt idx="451">
                  <c:v>65.9914</c:v>
                </c:pt>
                <c:pt idx="452">
                  <c:v>76.2522</c:v>
                </c:pt>
                <c:pt idx="453">
                  <c:v>59.96000000000001</c:v>
                </c:pt>
                <c:pt idx="454">
                  <c:v>78.33199999999999</c:v>
                </c:pt>
                <c:pt idx="455">
                  <c:v>61.8832</c:v>
                </c:pt>
                <c:pt idx="456">
                  <c:v>84.0275</c:v>
                </c:pt>
                <c:pt idx="457">
                  <c:v>80.8182</c:v>
                </c:pt>
                <c:pt idx="458">
                  <c:v>69.6305</c:v>
                </c:pt>
                <c:pt idx="459">
                  <c:v>50.0868</c:v>
                </c:pt>
                <c:pt idx="460">
                  <c:v>59.42320000000001</c:v>
                </c:pt>
                <c:pt idx="461">
                  <c:v>77.6349</c:v>
                </c:pt>
                <c:pt idx="462">
                  <c:v>81.91540000000001</c:v>
                </c:pt>
                <c:pt idx="463">
                  <c:v>80.52809999999999</c:v>
                </c:pt>
                <c:pt idx="464">
                  <c:v>68.0474</c:v>
                </c:pt>
                <c:pt idx="465">
                  <c:v>94.9174</c:v>
                </c:pt>
                <c:pt idx="466">
                  <c:v>86.3583</c:v>
                </c:pt>
                <c:pt idx="467">
                  <c:v>78.1657</c:v>
                </c:pt>
                <c:pt idx="468">
                  <c:v>89.8841</c:v>
                </c:pt>
                <c:pt idx="469">
                  <c:v>77.2544</c:v>
                </c:pt>
                <c:pt idx="470">
                  <c:v>65.9312</c:v>
                </c:pt>
                <c:pt idx="471">
                  <c:v>31.6317</c:v>
                </c:pt>
                <c:pt idx="472">
                  <c:v>39.0475</c:v>
                </c:pt>
                <c:pt idx="473">
                  <c:v>69.0384</c:v>
                </c:pt>
                <c:pt idx="474">
                  <c:v>47.5175</c:v>
                </c:pt>
                <c:pt idx="475">
                  <c:v>88.0429</c:v>
                </c:pt>
                <c:pt idx="476">
                  <c:v>44.7359</c:v>
                </c:pt>
                <c:pt idx="477">
                  <c:v>71.6558</c:v>
                </c:pt>
                <c:pt idx="478">
                  <c:v>61.1067</c:v>
                </c:pt>
                <c:pt idx="479">
                  <c:v>29.0106</c:v>
                </c:pt>
                <c:pt idx="480">
                  <c:v>77.9318</c:v>
                </c:pt>
                <c:pt idx="481">
                  <c:v>86.0778</c:v>
                </c:pt>
                <c:pt idx="482">
                  <c:v>95.9834</c:v>
                </c:pt>
                <c:pt idx="483">
                  <c:v>46.56440000000001</c:v>
                </c:pt>
                <c:pt idx="484">
                  <c:v>93.61</c:v>
                </c:pt>
                <c:pt idx="485">
                  <c:v>41.81189999999999</c:v>
                </c:pt>
                <c:pt idx="486">
                  <c:v>31.4891</c:v>
                </c:pt>
                <c:pt idx="487">
                  <c:v>78.95140000000001</c:v>
                </c:pt>
                <c:pt idx="488">
                  <c:v>59.57390000000001</c:v>
                </c:pt>
                <c:pt idx="489">
                  <c:v>54.83579999999999</c:v>
                </c:pt>
                <c:pt idx="490">
                  <c:v>77.5171</c:v>
                </c:pt>
                <c:pt idx="491">
                  <c:v>77.6349</c:v>
                </c:pt>
                <c:pt idx="492">
                  <c:v>72.2688</c:v>
                </c:pt>
                <c:pt idx="493">
                  <c:v>60.075</c:v>
                </c:pt>
                <c:pt idx="494">
                  <c:v>57.1344</c:v>
                </c:pt>
                <c:pt idx="495">
                  <c:v>77.2418</c:v>
                </c:pt>
                <c:pt idx="496">
                  <c:v>77.7653</c:v>
                </c:pt>
                <c:pt idx="497">
                  <c:v>64.4483</c:v>
                </c:pt>
                <c:pt idx="498">
                  <c:v>68.18170000000001</c:v>
                </c:pt>
                <c:pt idx="499">
                  <c:v>50.1336</c:v>
                </c:pt>
                <c:pt idx="500">
                  <c:v>80.289</c:v>
                </c:pt>
                <c:pt idx="501">
                  <c:v>94.92400000000001</c:v>
                </c:pt>
                <c:pt idx="502">
                  <c:v>95.73260000000001</c:v>
                </c:pt>
                <c:pt idx="503">
                  <c:v>41.6992</c:v>
                </c:pt>
                <c:pt idx="504">
                  <c:v>47.26260000000001</c:v>
                </c:pt>
                <c:pt idx="505">
                  <c:v>58.85779999999998</c:v>
                </c:pt>
                <c:pt idx="506">
                  <c:v>67.0048</c:v>
                </c:pt>
                <c:pt idx="507">
                  <c:v>48.48960000000001</c:v>
                </c:pt>
                <c:pt idx="508">
                  <c:v>75.59169999999999</c:v>
                </c:pt>
                <c:pt idx="509">
                  <c:v>46.3635</c:v>
                </c:pt>
                <c:pt idx="510">
                  <c:v>64.3703</c:v>
                </c:pt>
                <c:pt idx="511">
                  <c:v>46.92240000000001</c:v>
                </c:pt>
                <c:pt idx="512">
                  <c:v>73.69759999999999</c:v>
                </c:pt>
                <c:pt idx="513">
                  <c:v>32.8098</c:v>
                </c:pt>
                <c:pt idx="514">
                  <c:v>96.1758</c:v>
                </c:pt>
                <c:pt idx="515">
                  <c:v>72.2578</c:v>
                </c:pt>
                <c:pt idx="516">
                  <c:v>78.3651</c:v>
                </c:pt>
                <c:pt idx="517">
                  <c:v>76.2394</c:v>
                </c:pt>
                <c:pt idx="518">
                  <c:v>74.7436</c:v>
                </c:pt>
                <c:pt idx="519">
                  <c:v>68.9288</c:v>
                </c:pt>
                <c:pt idx="520">
                  <c:v>86.7166</c:v>
                </c:pt>
                <c:pt idx="521">
                  <c:v>55.15770000000001</c:v>
                </c:pt>
                <c:pt idx="522">
                  <c:v>50.1456</c:v>
                </c:pt>
                <c:pt idx="523">
                  <c:v>76.26049999999999</c:v>
                </c:pt>
                <c:pt idx="524">
                  <c:v>25.8601</c:v>
                </c:pt>
                <c:pt idx="525">
                  <c:v>78.7557</c:v>
                </c:pt>
                <c:pt idx="526">
                  <c:v>65.1123</c:v>
                </c:pt>
                <c:pt idx="527">
                  <c:v>69.1377</c:v>
                </c:pt>
                <c:pt idx="528">
                  <c:v>64.5946</c:v>
                </c:pt>
                <c:pt idx="529">
                  <c:v>80.8319</c:v>
                </c:pt>
                <c:pt idx="530">
                  <c:v>64.98309999999998</c:v>
                </c:pt>
                <c:pt idx="531">
                  <c:v>23.1116</c:v>
                </c:pt>
                <c:pt idx="532">
                  <c:v>65.6909</c:v>
                </c:pt>
                <c:pt idx="533">
                  <c:v>85.3514</c:v>
                </c:pt>
                <c:pt idx="534">
                  <c:v>70.4607</c:v>
                </c:pt>
                <c:pt idx="535">
                  <c:v>70.6718</c:v>
                </c:pt>
                <c:pt idx="536">
                  <c:v>53.3287</c:v>
                </c:pt>
                <c:pt idx="537">
                  <c:v>86.45</c:v>
                </c:pt>
                <c:pt idx="538">
                  <c:v>32.7333</c:v>
                </c:pt>
                <c:pt idx="539">
                  <c:v>63.9559</c:v>
                </c:pt>
                <c:pt idx="540">
                  <c:v>45.51600000000001</c:v>
                </c:pt>
                <c:pt idx="541">
                  <c:v>60.99420000000001</c:v>
                </c:pt>
                <c:pt idx="542">
                  <c:v>79.14149999999999</c:v>
                </c:pt>
                <c:pt idx="543">
                  <c:v>75.63890000000001</c:v>
                </c:pt>
                <c:pt idx="544">
                  <c:v>81.2088</c:v>
                </c:pt>
                <c:pt idx="545">
                  <c:v>65.3152</c:v>
                </c:pt>
                <c:pt idx="546">
                  <c:v>27.6051</c:v>
                </c:pt>
                <c:pt idx="547">
                  <c:v>62.3301</c:v>
                </c:pt>
                <c:pt idx="548">
                  <c:v>52.2547</c:v>
                </c:pt>
                <c:pt idx="549">
                  <c:v>82.9097</c:v>
                </c:pt>
                <c:pt idx="550">
                  <c:v>72.7039</c:v>
                </c:pt>
                <c:pt idx="551">
                  <c:v>74.26859999999999</c:v>
                </c:pt>
                <c:pt idx="552">
                  <c:v>66.66149999999999</c:v>
                </c:pt>
                <c:pt idx="553">
                  <c:v>73.15859999999999</c:v>
                </c:pt>
                <c:pt idx="554">
                  <c:v>20.8419</c:v>
                </c:pt>
                <c:pt idx="555">
                  <c:v>78.9881</c:v>
                </c:pt>
                <c:pt idx="556">
                  <c:v>45.62650000000001</c:v>
                </c:pt>
                <c:pt idx="557">
                  <c:v>81.86839999999999</c:v>
                </c:pt>
                <c:pt idx="558">
                  <c:v>87.32510000000001</c:v>
                </c:pt>
                <c:pt idx="559">
                  <c:v>80.40309999999999</c:v>
                </c:pt>
                <c:pt idx="560">
                  <c:v>56.0398</c:v>
                </c:pt>
                <c:pt idx="561">
                  <c:v>25.7585</c:v>
                </c:pt>
                <c:pt idx="562">
                  <c:v>91.336</c:v>
                </c:pt>
                <c:pt idx="563">
                  <c:v>33.3836</c:v>
                </c:pt>
                <c:pt idx="564">
                  <c:v>93.54219999999999</c:v>
                </c:pt>
                <c:pt idx="565">
                  <c:v>76.4789</c:v>
                </c:pt>
                <c:pt idx="566">
                  <c:v>58.36049999999999</c:v>
                </c:pt>
                <c:pt idx="567">
                  <c:v>82.31480000000001</c:v>
                </c:pt>
                <c:pt idx="568">
                  <c:v>73.283</c:v>
                </c:pt>
                <c:pt idx="569">
                  <c:v>71.10720000000001</c:v>
                </c:pt>
                <c:pt idx="570">
                  <c:v>24.0479</c:v>
                </c:pt>
                <c:pt idx="571">
                  <c:v>77.4572</c:v>
                </c:pt>
                <c:pt idx="572">
                  <c:v>77.08240000000001</c:v>
                </c:pt>
                <c:pt idx="573">
                  <c:v>71.0737</c:v>
                </c:pt>
                <c:pt idx="574">
                  <c:v>77.4682</c:v>
                </c:pt>
                <c:pt idx="575">
                  <c:v>71.34039999999999</c:v>
                </c:pt>
                <c:pt idx="576">
                  <c:v>40.1307</c:v>
                </c:pt>
                <c:pt idx="577">
                  <c:v>48.9034</c:v>
                </c:pt>
                <c:pt idx="578">
                  <c:v>91.0163</c:v>
                </c:pt>
                <c:pt idx="579">
                  <c:v>38.929</c:v>
                </c:pt>
                <c:pt idx="580">
                  <c:v>82.5089</c:v>
                </c:pt>
                <c:pt idx="581">
                  <c:v>33.3023</c:v>
                </c:pt>
                <c:pt idx="582">
                  <c:v>75.9662</c:v>
                </c:pt>
                <c:pt idx="583">
                  <c:v>74.8458</c:v>
                </c:pt>
                <c:pt idx="584">
                  <c:v>76.392</c:v>
                </c:pt>
                <c:pt idx="585">
                  <c:v>66.6617</c:v>
                </c:pt>
                <c:pt idx="586">
                  <c:v>72.5087</c:v>
                </c:pt>
                <c:pt idx="587">
                  <c:v>41.5465</c:v>
                </c:pt>
                <c:pt idx="588">
                  <c:v>93.2773</c:v>
                </c:pt>
                <c:pt idx="589">
                  <c:v>30.8529</c:v>
                </c:pt>
                <c:pt idx="590">
                  <c:v>77.6349</c:v>
                </c:pt>
                <c:pt idx="591">
                  <c:v>45.53530000000001</c:v>
                </c:pt>
                <c:pt idx="592">
                  <c:v>21.9196</c:v>
                </c:pt>
                <c:pt idx="593">
                  <c:v>77.8308</c:v>
                </c:pt>
                <c:pt idx="594">
                  <c:v>68.2079</c:v>
                </c:pt>
                <c:pt idx="595">
                  <c:v>61.1891</c:v>
                </c:pt>
                <c:pt idx="596">
                  <c:v>31.3327</c:v>
                </c:pt>
                <c:pt idx="597">
                  <c:v>77.55110000000001</c:v>
                </c:pt>
                <c:pt idx="598">
                  <c:v>79.5699</c:v>
                </c:pt>
                <c:pt idx="599">
                  <c:v>73.7039</c:v>
                </c:pt>
                <c:pt idx="600">
                  <c:v>87.81529999999999</c:v>
                </c:pt>
                <c:pt idx="601">
                  <c:v>67.9098</c:v>
                </c:pt>
                <c:pt idx="602">
                  <c:v>64.0985</c:v>
                </c:pt>
                <c:pt idx="603">
                  <c:v>58.90440000000001</c:v>
                </c:pt>
                <c:pt idx="604">
                  <c:v>67.2946</c:v>
                </c:pt>
                <c:pt idx="605">
                  <c:v>78.3986</c:v>
                </c:pt>
                <c:pt idx="606">
                  <c:v>80.5347</c:v>
                </c:pt>
                <c:pt idx="607">
                  <c:v>28.1819</c:v>
                </c:pt>
                <c:pt idx="608">
                  <c:v>81.9117</c:v>
                </c:pt>
                <c:pt idx="609">
                  <c:v>62.8412</c:v>
                </c:pt>
                <c:pt idx="610">
                  <c:v>50.45400000000001</c:v>
                </c:pt>
                <c:pt idx="611">
                  <c:v>84.7881</c:v>
                </c:pt>
                <c:pt idx="612">
                  <c:v>94.3348</c:v>
                </c:pt>
                <c:pt idx="613">
                  <c:v>54.8057</c:v>
                </c:pt>
                <c:pt idx="614">
                  <c:v>94.3297</c:v>
                </c:pt>
                <c:pt idx="615">
                  <c:v>52.5488</c:v>
                </c:pt>
                <c:pt idx="616">
                  <c:v>44.7782</c:v>
                </c:pt>
                <c:pt idx="617">
                  <c:v>84.8297</c:v>
                </c:pt>
                <c:pt idx="618">
                  <c:v>50.492</c:v>
                </c:pt>
                <c:pt idx="619">
                  <c:v>86.75149999999999</c:v>
                </c:pt>
                <c:pt idx="620">
                  <c:v>70.4605</c:v>
                </c:pt>
                <c:pt idx="621">
                  <c:v>75.0659</c:v>
                </c:pt>
                <c:pt idx="622">
                  <c:v>60.13940000000001</c:v>
                </c:pt>
                <c:pt idx="623">
                  <c:v>60.30330000000001</c:v>
                </c:pt>
                <c:pt idx="624">
                  <c:v>48.4983</c:v>
                </c:pt>
                <c:pt idx="625">
                  <c:v>14.8629</c:v>
                </c:pt>
                <c:pt idx="626">
                  <c:v>80.5132</c:v>
                </c:pt>
                <c:pt idx="627">
                  <c:v>43.8176</c:v>
                </c:pt>
                <c:pt idx="628">
                  <c:v>68.14530000000001</c:v>
                </c:pt>
                <c:pt idx="629">
                  <c:v>71.0116</c:v>
                </c:pt>
                <c:pt idx="630">
                  <c:v>68.74189999999999</c:v>
                </c:pt>
                <c:pt idx="631">
                  <c:v>69.3351</c:v>
                </c:pt>
                <c:pt idx="632">
                  <c:v>39.0183</c:v>
                </c:pt>
                <c:pt idx="633">
                  <c:v>77.21420000000001</c:v>
                </c:pt>
                <c:pt idx="634">
                  <c:v>41.9224</c:v>
                </c:pt>
                <c:pt idx="635">
                  <c:v>40.24210000000001</c:v>
                </c:pt>
                <c:pt idx="636">
                  <c:v>78.90219999999999</c:v>
                </c:pt>
                <c:pt idx="637">
                  <c:v>67.87739999999999</c:v>
                </c:pt>
                <c:pt idx="638">
                  <c:v>73.18000000000001</c:v>
                </c:pt>
                <c:pt idx="639">
                  <c:v>43.6272</c:v>
                </c:pt>
                <c:pt idx="640">
                  <c:v>76.7602</c:v>
                </c:pt>
                <c:pt idx="641">
                  <c:v>57.39800000000001</c:v>
                </c:pt>
                <c:pt idx="642">
                  <c:v>39.5815</c:v>
                </c:pt>
                <c:pt idx="643">
                  <c:v>54.9881</c:v>
                </c:pt>
                <c:pt idx="644">
                  <c:v>70.73520000000001</c:v>
                </c:pt>
                <c:pt idx="645">
                  <c:v>77.6349</c:v>
                </c:pt>
                <c:pt idx="646">
                  <c:v>68.4853</c:v>
                </c:pt>
                <c:pt idx="647">
                  <c:v>58.22249999999998</c:v>
                </c:pt>
                <c:pt idx="648">
                  <c:v>41.363</c:v>
                </c:pt>
                <c:pt idx="649">
                  <c:v>85.8723</c:v>
                </c:pt>
                <c:pt idx="650">
                  <c:v>45.8242</c:v>
                </c:pt>
                <c:pt idx="651">
                  <c:v>77.6349</c:v>
                </c:pt>
                <c:pt idx="652">
                  <c:v>48.53440000000001</c:v>
                </c:pt>
                <c:pt idx="653">
                  <c:v>79.2895</c:v>
                </c:pt>
                <c:pt idx="654">
                  <c:v>61.92540000000001</c:v>
                </c:pt>
                <c:pt idx="655">
                  <c:v>37.9206</c:v>
                </c:pt>
                <c:pt idx="656">
                  <c:v>80.9684</c:v>
                </c:pt>
                <c:pt idx="657">
                  <c:v>75.8676</c:v>
                </c:pt>
                <c:pt idx="658">
                  <c:v>77.5412</c:v>
                </c:pt>
                <c:pt idx="659">
                  <c:v>78.1901</c:v>
                </c:pt>
                <c:pt idx="660">
                  <c:v>75.86450000000001</c:v>
                </c:pt>
                <c:pt idx="661">
                  <c:v>82.1712</c:v>
                </c:pt>
                <c:pt idx="662">
                  <c:v>76.90260000000001</c:v>
                </c:pt>
                <c:pt idx="663">
                  <c:v>95.4067</c:v>
                </c:pt>
                <c:pt idx="664">
                  <c:v>70.2376</c:v>
                </c:pt>
                <c:pt idx="665">
                  <c:v>40.8083</c:v>
                </c:pt>
                <c:pt idx="666">
                  <c:v>69.4442</c:v>
                </c:pt>
                <c:pt idx="667">
                  <c:v>33.3707</c:v>
                </c:pt>
                <c:pt idx="668">
                  <c:v>64.79559999999999</c:v>
                </c:pt>
                <c:pt idx="669">
                  <c:v>95.2705</c:v>
                </c:pt>
                <c:pt idx="670">
                  <c:v>59.7496</c:v>
                </c:pt>
                <c:pt idx="671">
                  <c:v>67.2384</c:v>
                </c:pt>
                <c:pt idx="672">
                  <c:v>60.01600000000001</c:v>
                </c:pt>
                <c:pt idx="673">
                  <c:v>50.9353</c:v>
                </c:pt>
                <c:pt idx="674">
                  <c:v>71.4374</c:v>
                </c:pt>
                <c:pt idx="675">
                  <c:v>59.2243</c:v>
                </c:pt>
                <c:pt idx="676">
                  <c:v>59.1549</c:v>
                </c:pt>
                <c:pt idx="677">
                  <c:v>68.8489</c:v>
                </c:pt>
                <c:pt idx="678">
                  <c:v>44.65300000000001</c:v>
                </c:pt>
                <c:pt idx="679">
                  <c:v>70.2282</c:v>
                </c:pt>
                <c:pt idx="680">
                  <c:v>41.4044</c:v>
                </c:pt>
                <c:pt idx="681">
                  <c:v>78.8506</c:v>
                </c:pt>
                <c:pt idx="682">
                  <c:v>55.71380000000001</c:v>
                </c:pt>
                <c:pt idx="683">
                  <c:v>73.6828</c:v>
                </c:pt>
                <c:pt idx="684">
                  <c:v>59.48060000000001</c:v>
                </c:pt>
                <c:pt idx="685">
                  <c:v>28.6772</c:v>
                </c:pt>
                <c:pt idx="686">
                  <c:v>70.4636</c:v>
                </c:pt>
                <c:pt idx="687">
                  <c:v>29.3548</c:v>
                </c:pt>
                <c:pt idx="688">
                  <c:v>76.39830000000001</c:v>
                </c:pt>
                <c:pt idx="689">
                  <c:v>55.09790000000001</c:v>
                </c:pt>
                <c:pt idx="690">
                  <c:v>79.1101</c:v>
                </c:pt>
                <c:pt idx="691">
                  <c:v>39.3653</c:v>
                </c:pt>
                <c:pt idx="692">
                  <c:v>78.4789</c:v>
                </c:pt>
                <c:pt idx="693">
                  <c:v>42.00569999999999</c:v>
                </c:pt>
                <c:pt idx="694">
                  <c:v>85.3969</c:v>
                </c:pt>
                <c:pt idx="695">
                  <c:v>69.63379999999999</c:v>
                </c:pt>
                <c:pt idx="696">
                  <c:v>53.1242</c:v>
                </c:pt>
                <c:pt idx="697">
                  <c:v>64.6032</c:v>
                </c:pt>
                <c:pt idx="698">
                  <c:v>38.9101</c:v>
                </c:pt>
                <c:pt idx="699">
                  <c:v>45.361</c:v>
                </c:pt>
                <c:pt idx="700">
                  <c:v>80.07510000000001</c:v>
                </c:pt>
                <c:pt idx="701">
                  <c:v>78.9537</c:v>
                </c:pt>
                <c:pt idx="702">
                  <c:v>88.2306</c:v>
                </c:pt>
                <c:pt idx="703">
                  <c:v>83.9532</c:v>
                </c:pt>
                <c:pt idx="704">
                  <c:v>24.9965</c:v>
                </c:pt>
                <c:pt idx="705">
                  <c:v>58.5304</c:v>
                </c:pt>
                <c:pt idx="706">
                  <c:v>56.45489999999999</c:v>
                </c:pt>
                <c:pt idx="707">
                  <c:v>28.0696</c:v>
                </c:pt>
                <c:pt idx="708">
                  <c:v>77.59220000000001</c:v>
                </c:pt>
                <c:pt idx="709">
                  <c:v>77.54900000000001</c:v>
                </c:pt>
                <c:pt idx="710">
                  <c:v>70.73950000000001</c:v>
                </c:pt>
                <c:pt idx="711">
                  <c:v>84.015</c:v>
                </c:pt>
                <c:pt idx="712">
                  <c:v>34.1021</c:v>
                </c:pt>
                <c:pt idx="713">
                  <c:v>72.1739</c:v>
                </c:pt>
                <c:pt idx="714">
                  <c:v>42.5273</c:v>
                </c:pt>
                <c:pt idx="715">
                  <c:v>62.9328</c:v>
                </c:pt>
                <c:pt idx="716">
                  <c:v>74.73239999999998</c:v>
                </c:pt>
                <c:pt idx="717">
                  <c:v>48.49160000000001</c:v>
                </c:pt>
                <c:pt idx="718">
                  <c:v>77.6349</c:v>
                </c:pt>
                <c:pt idx="719">
                  <c:v>75.54179999999998</c:v>
                </c:pt>
                <c:pt idx="720">
                  <c:v>56.4345</c:v>
                </c:pt>
                <c:pt idx="721">
                  <c:v>77.57510000000001</c:v>
                </c:pt>
                <c:pt idx="722">
                  <c:v>55.5605</c:v>
                </c:pt>
                <c:pt idx="723">
                  <c:v>72.7047</c:v>
                </c:pt>
                <c:pt idx="724">
                  <c:v>24.6891</c:v>
                </c:pt>
                <c:pt idx="725">
                  <c:v>73.5014</c:v>
                </c:pt>
                <c:pt idx="726">
                  <c:v>94.4263</c:v>
                </c:pt>
                <c:pt idx="727">
                  <c:v>70.05749999999999</c:v>
                </c:pt>
                <c:pt idx="728">
                  <c:v>30.9231</c:v>
                </c:pt>
                <c:pt idx="729">
                  <c:v>75.0902</c:v>
                </c:pt>
                <c:pt idx="730">
                  <c:v>53.11960000000001</c:v>
                </c:pt>
                <c:pt idx="731">
                  <c:v>62.129</c:v>
                </c:pt>
                <c:pt idx="732">
                  <c:v>90.4529</c:v>
                </c:pt>
                <c:pt idx="733">
                  <c:v>73.04470000000001</c:v>
                </c:pt>
                <c:pt idx="734">
                  <c:v>58.0497</c:v>
                </c:pt>
                <c:pt idx="735">
                  <c:v>73.0694</c:v>
                </c:pt>
                <c:pt idx="736">
                  <c:v>75.313</c:v>
                </c:pt>
                <c:pt idx="737">
                  <c:v>63.535</c:v>
                </c:pt>
                <c:pt idx="738">
                  <c:v>48.5733</c:v>
                </c:pt>
                <c:pt idx="739">
                  <c:v>77.90819999999999</c:v>
                </c:pt>
                <c:pt idx="740">
                  <c:v>42.7224</c:v>
                </c:pt>
                <c:pt idx="741">
                  <c:v>32.7273</c:v>
                </c:pt>
                <c:pt idx="742">
                  <c:v>45.6258</c:v>
                </c:pt>
                <c:pt idx="743">
                  <c:v>83.83710000000001</c:v>
                </c:pt>
                <c:pt idx="744">
                  <c:v>78.3475</c:v>
                </c:pt>
                <c:pt idx="745">
                  <c:v>84.9256</c:v>
                </c:pt>
                <c:pt idx="746">
                  <c:v>62.77670000000001</c:v>
                </c:pt>
                <c:pt idx="747">
                  <c:v>58.9513</c:v>
                </c:pt>
                <c:pt idx="748">
                  <c:v>19.2252</c:v>
                </c:pt>
                <c:pt idx="749">
                  <c:v>71.46619999999999</c:v>
                </c:pt>
                <c:pt idx="750">
                  <c:v>73.11069999999999</c:v>
                </c:pt>
                <c:pt idx="751">
                  <c:v>76.1995</c:v>
                </c:pt>
                <c:pt idx="752">
                  <c:v>75.3289</c:v>
                </c:pt>
                <c:pt idx="753">
                  <c:v>54.0008</c:v>
                </c:pt>
                <c:pt idx="754">
                  <c:v>33.16</c:v>
                </c:pt>
                <c:pt idx="755">
                  <c:v>86.0951</c:v>
                </c:pt>
                <c:pt idx="756">
                  <c:v>65.7144</c:v>
                </c:pt>
                <c:pt idx="757">
                  <c:v>76.7188</c:v>
                </c:pt>
                <c:pt idx="758">
                  <c:v>85.15949999999999</c:v>
                </c:pt>
                <c:pt idx="759">
                  <c:v>36.49630000000001</c:v>
                </c:pt>
                <c:pt idx="760">
                  <c:v>95.70010000000001</c:v>
                </c:pt>
                <c:pt idx="761">
                  <c:v>45.0939</c:v>
                </c:pt>
                <c:pt idx="762">
                  <c:v>53.4556</c:v>
                </c:pt>
                <c:pt idx="763">
                  <c:v>80.2898</c:v>
                </c:pt>
                <c:pt idx="764">
                  <c:v>85.0792</c:v>
                </c:pt>
                <c:pt idx="765">
                  <c:v>37.1592</c:v>
                </c:pt>
                <c:pt idx="766">
                  <c:v>51.6285</c:v>
                </c:pt>
                <c:pt idx="767">
                  <c:v>74.4432</c:v>
                </c:pt>
                <c:pt idx="768">
                  <c:v>45.0018</c:v>
                </c:pt>
                <c:pt idx="769">
                  <c:v>79.1772</c:v>
                </c:pt>
                <c:pt idx="770">
                  <c:v>24.1862</c:v>
                </c:pt>
                <c:pt idx="771">
                  <c:v>75.3314</c:v>
                </c:pt>
                <c:pt idx="772">
                  <c:v>77.6349</c:v>
                </c:pt>
                <c:pt idx="773">
                  <c:v>73.06740000000001</c:v>
                </c:pt>
                <c:pt idx="774">
                  <c:v>69.3817</c:v>
                </c:pt>
                <c:pt idx="775">
                  <c:v>76.8608</c:v>
                </c:pt>
                <c:pt idx="776">
                  <c:v>70.2803</c:v>
                </c:pt>
                <c:pt idx="777">
                  <c:v>38.4613</c:v>
                </c:pt>
                <c:pt idx="778">
                  <c:v>92.8169</c:v>
                </c:pt>
                <c:pt idx="779">
                  <c:v>30.5028</c:v>
                </c:pt>
                <c:pt idx="780">
                  <c:v>83.9044</c:v>
                </c:pt>
                <c:pt idx="781">
                  <c:v>80.45189999999999</c:v>
                </c:pt>
                <c:pt idx="782">
                  <c:v>69.07089999999998</c:v>
                </c:pt>
                <c:pt idx="783">
                  <c:v>61.45650000000001</c:v>
                </c:pt>
                <c:pt idx="784">
                  <c:v>52.38210000000001</c:v>
                </c:pt>
                <c:pt idx="785">
                  <c:v>89.11369999999999</c:v>
                </c:pt>
                <c:pt idx="786">
                  <c:v>91.14319999999999</c:v>
                </c:pt>
                <c:pt idx="787">
                  <c:v>77.6349</c:v>
                </c:pt>
                <c:pt idx="788">
                  <c:v>64.3869</c:v>
                </c:pt>
                <c:pt idx="789">
                  <c:v>78.2564</c:v>
                </c:pt>
                <c:pt idx="790">
                  <c:v>60.1537</c:v>
                </c:pt>
                <c:pt idx="791">
                  <c:v>69.94589999999999</c:v>
                </c:pt>
                <c:pt idx="792">
                  <c:v>65.52719999999999</c:v>
                </c:pt>
                <c:pt idx="793">
                  <c:v>15.4802</c:v>
                </c:pt>
                <c:pt idx="794">
                  <c:v>93.6053</c:v>
                </c:pt>
                <c:pt idx="795">
                  <c:v>28.7221</c:v>
                </c:pt>
                <c:pt idx="796">
                  <c:v>71.9357</c:v>
                </c:pt>
                <c:pt idx="797">
                  <c:v>58.992</c:v>
                </c:pt>
                <c:pt idx="798">
                  <c:v>79.643</c:v>
                </c:pt>
                <c:pt idx="799">
                  <c:v>63.30649999999999</c:v>
                </c:pt>
              </c:numCache>
            </c:numRef>
          </c:xVal>
          <c:yVal>
            <c:numRef>
              <c:f>All_Data!$B$2:$B$801</c:f>
              <c:numCache>
                <c:formatCode>General</c:formatCode>
                <c:ptCount val="800"/>
                <c:pt idx="0">
                  <c:v>20.70670318603516</c:v>
                </c:pt>
                <c:pt idx="1">
                  <c:v>47.57862091064453</c:v>
                </c:pt>
                <c:pt idx="2">
                  <c:v>80.62181854248047</c:v>
                </c:pt>
                <c:pt idx="3">
                  <c:v>50.90967559814453</c:v>
                </c:pt>
                <c:pt idx="4">
                  <c:v>32.01385498046875</c:v>
                </c:pt>
                <c:pt idx="5">
                  <c:v>76.07701110839844</c:v>
                </c:pt>
                <c:pt idx="6">
                  <c:v>76.31722259521484</c:v>
                </c:pt>
                <c:pt idx="7">
                  <c:v>38.1196174621582</c:v>
                </c:pt>
                <c:pt idx="8">
                  <c:v>83.44203948974609</c:v>
                </c:pt>
                <c:pt idx="9">
                  <c:v>60.53012084960938</c:v>
                </c:pt>
                <c:pt idx="10">
                  <c:v>80.91474151611328</c:v>
                </c:pt>
                <c:pt idx="11">
                  <c:v>49.76551055908203</c:v>
                </c:pt>
                <c:pt idx="12">
                  <c:v>55.76235198974609</c:v>
                </c:pt>
                <c:pt idx="13">
                  <c:v>76.42079162597656</c:v>
                </c:pt>
                <c:pt idx="14">
                  <c:v>72.68536376953125</c:v>
                </c:pt>
                <c:pt idx="15">
                  <c:v>72.89117431640625</c:v>
                </c:pt>
                <c:pt idx="16">
                  <c:v>56.68505859375</c:v>
                </c:pt>
                <c:pt idx="17">
                  <c:v>40.39785766601562</c:v>
                </c:pt>
                <c:pt idx="18">
                  <c:v>75.25852203369141</c:v>
                </c:pt>
                <c:pt idx="19">
                  <c:v>53.42741394042969</c:v>
                </c:pt>
                <c:pt idx="20">
                  <c:v>64.48821258544922</c:v>
                </c:pt>
                <c:pt idx="21">
                  <c:v>80.25121307373047</c:v>
                </c:pt>
                <c:pt idx="22">
                  <c:v>28.63018989562988</c:v>
                </c:pt>
                <c:pt idx="23">
                  <c:v>72.71585845947266</c:v>
                </c:pt>
                <c:pt idx="24">
                  <c:v>72.67560577392578</c:v>
                </c:pt>
                <c:pt idx="25">
                  <c:v>60.08621978759766</c:v>
                </c:pt>
                <c:pt idx="26">
                  <c:v>72.01305389404297</c:v>
                </c:pt>
                <c:pt idx="27">
                  <c:v>93.36283874511719</c:v>
                </c:pt>
                <c:pt idx="28">
                  <c:v>87.27683258056641</c:v>
                </c:pt>
                <c:pt idx="29">
                  <c:v>36.28770446777344</c:v>
                </c:pt>
                <c:pt idx="30">
                  <c:v>83.67070770263672</c:v>
                </c:pt>
                <c:pt idx="31">
                  <c:v>72.19119262695312</c:v>
                </c:pt>
                <c:pt idx="32">
                  <c:v>81.81771087646484</c:v>
                </c:pt>
                <c:pt idx="33">
                  <c:v>65.39071655273438</c:v>
                </c:pt>
                <c:pt idx="34">
                  <c:v>41.5009765625</c:v>
                </c:pt>
                <c:pt idx="35">
                  <c:v>45.71101379394531</c:v>
                </c:pt>
                <c:pt idx="36">
                  <c:v>50.52119445800781</c:v>
                </c:pt>
                <c:pt idx="37">
                  <c:v>80.90230560302734</c:v>
                </c:pt>
                <c:pt idx="38">
                  <c:v>39.06526947021484</c:v>
                </c:pt>
                <c:pt idx="39">
                  <c:v>78.66161346435547</c:v>
                </c:pt>
                <c:pt idx="40">
                  <c:v>76.42554473876953</c:v>
                </c:pt>
                <c:pt idx="41">
                  <c:v>48.58194732666016</c:v>
                </c:pt>
                <c:pt idx="42">
                  <c:v>51.80989837646484</c:v>
                </c:pt>
                <c:pt idx="43">
                  <c:v>79.31552124023438</c:v>
                </c:pt>
                <c:pt idx="44">
                  <c:v>29.56258392333984</c:v>
                </c:pt>
                <c:pt idx="45">
                  <c:v>86.26082611083984</c:v>
                </c:pt>
                <c:pt idx="46">
                  <c:v>64.60558319091797</c:v>
                </c:pt>
                <c:pt idx="47">
                  <c:v>73.38335418701172</c:v>
                </c:pt>
                <c:pt idx="48">
                  <c:v>59.86585998535156</c:v>
                </c:pt>
                <c:pt idx="49">
                  <c:v>73.16238403320312</c:v>
                </c:pt>
                <c:pt idx="50">
                  <c:v>66.93512725830078</c:v>
                </c:pt>
                <c:pt idx="51">
                  <c:v>50.3558349609375</c:v>
                </c:pt>
                <c:pt idx="52">
                  <c:v>64.10912322998047</c:v>
                </c:pt>
                <c:pt idx="53">
                  <c:v>57.13196563720703</c:v>
                </c:pt>
                <c:pt idx="54">
                  <c:v>16.92481422424316</c:v>
                </c:pt>
                <c:pt idx="55">
                  <c:v>48.65126800537109</c:v>
                </c:pt>
                <c:pt idx="56">
                  <c:v>55.23366546630859</c:v>
                </c:pt>
                <c:pt idx="57">
                  <c:v>76.65220642089844</c:v>
                </c:pt>
                <c:pt idx="58">
                  <c:v>24.34247398376465</c:v>
                </c:pt>
                <c:pt idx="59">
                  <c:v>80.26974487304688</c:v>
                </c:pt>
                <c:pt idx="60">
                  <c:v>87.54637908935547</c:v>
                </c:pt>
                <c:pt idx="61">
                  <c:v>77.16622161865234</c:v>
                </c:pt>
                <c:pt idx="62">
                  <c:v>40.7747802734375</c:v>
                </c:pt>
                <c:pt idx="63">
                  <c:v>89.78184509277344</c:v>
                </c:pt>
                <c:pt idx="64">
                  <c:v>67.3082275390625</c:v>
                </c:pt>
                <c:pt idx="65">
                  <c:v>51.06791687011719</c:v>
                </c:pt>
                <c:pt idx="66">
                  <c:v>69.26952362060547</c:v>
                </c:pt>
                <c:pt idx="67">
                  <c:v>51.05245971679688</c:v>
                </c:pt>
                <c:pt idx="68">
                  <c:v>83.14455413818359</c:v>
                </c:pt>
                <c:pt idx="69">
                  <c:v>41.33518981933594</c:v>
                </c:pt>
                <c:pt idx="70">
                  <c:v>81.92682647705078</c:v>
                </c:pt>
                <c:pt idx="71">
                  <c:v>27.64584732055664</c:v>
                </c:pt>
                <c:pt idx="72">
                  <c:v>81.21290588378906</c:v>
                </c:pt>
                <c:pt idx="73">
                  <c:v>83.48290252685547</c:v>
                </c:pt>
                <c:pt idx="74">
                  <c:v>68.561767578125</c:v>
                </c:pt>
                <c:pt idx="75">
                  <c:v>35.89214324951172</c:v>
                </c:pt>
                <c:pt idx="76">
                  <c:v>81.01325225830078</c:v>
                </c:pt>
                <c:pt idx="77">
                  <c:v>32.41095733642578</c:v>
                </c:pt>
                <c:pt idx="78">
                  <c:v>64.26678466796875</c:v>
                </c:pt>
                <c:pt idx="79">
                  <c:v>71.74266052246094</c:v>
                </c:pt>
                <c:pt idx="80">
                  <c:v>72.95998382568359</c:v>
                </c:pt>
                <c:pt idx="81">
                  <c:v>46.03720092773438</c:v>
                </c:pt>
                <c:pt idx="82">
                  <c:v>91.857666015625</c:v>
                </c:pt>
                <c:pt idx="83">
                  <c:v>63.00722503662109</c:v>
                </c:pt>
                <c:pt idx="84">
                  <c:v>48.17555236816406</c:v>
                </c:pt>
                <c:pt idx="85">
                  <c:v>53.81887817382812</c:v>
                </c:pt>
                <c:pt idx="86">
                  <c:v>69.54264068603516</c:v>
                </c:pt>
                <c:pt idx="87">
                  <c:v>31.31699180603027</c:v>
                </c:pt>
                <c:pt idx="88">
                  <c:v>78.39442443847656</c:v>
                </c:pt>
                <c:pt idx="89">
                  <c:v>66.78713989257812</c:v>
                </c:pt>
                <c:pt idx="90">
                  <c:v>58.00796508789062</c:v>
                </c:pt>
                <c:pt idx="91">
                  <c:v>82.9757080078125</c:v>
                </c:pt>
                <c:pt idx="92">
                  <c:v>74.38956451416016</c:v>
                </c:pt>
                <c:pt idx="93">
                  <c:v>44.64511108398438</c:v>
                </c:pt>
                <c:pt idx="94">
                  <c:v>25.06662750244141</c:v>
                </c:pt>
                <c:pt idx="95">
                  <c:v>40.65889739990234</c:v>
                </c:pt>
                <c:pt idx="96">
                  <c:v>87.37484741210938</c:v>
                </c:pt>
                <c:pt idx="97">
                  <c:v>61.91208648681641</c:v>
                </c:pt>
                <c:pt idx="98">
                  <c:v>77.31697082519531</c:v>
                </c:pt>
                <c:pt idx="99">
                  <c:v>91.63021850585938</c:v>
                </c:pt>
                <c:pt idx="100">
                  <c:v>61.519287109375</c:v>
                </c:pt>
                <c:pt idx="101">
                  <c:v>32.34765625</c:v>
                </c:pt>
                <c:pt idx="102">
                  <c:v>75.73648071289062</c:v>
                </c:pt>
                <c:pt idx="103">
                  <c:v>59.14540100097656</c:v>
                </c:pt>
                <c:pt idx="104">
                  <c:v>93.56555938720703</c:v>
                </c:pt>
                <c:pt idx="105">
                  <c:v>31.11654853820801</c:v>
                </c:pt>
                <c:pt idx="106">
                  <c:v>71.41051483154297</c:v>
                </c:pt>
                <c:pt idx="107">
                  <c:v>76.82630920410156</c:v>
                </c:pt>
                <c:pt idx="108">
                  <c:v>80.89644622802734</c:v>
                </c:pt>
                <c:pt idx="109">
                  <c:v>69.55515289306641</c:v>
                </c:pt>
                <c:pt idx="110">
                  <c:v>84.41199493408203</c:v>
                </c:pt>
                <c:pt idx="111">
                  <c:v>66.96475219726562</c:v>
                </c:pt>
                <c:pt idx="112">
                  <c:v>21.61113739013672</c:v>
                </c:pt>
                <c:pt idx="113">
                  <c:v>54.9190673828125</c:v>
                </c:pt>
                <c:pt idx="114">
                  <c:v>65.49407196044922</c:v>
                </c:pt>
                <c:pt idx="115">
                  <c:v>31.93937110900879</c:v>
                </c:pt>
                <c:pt idx="116">
                  <c:v>74.52756500244141</c:v>
                </c:pt>
                <c:pt idx="117">
                  <c:v>54.63978576660156</c:v>
                </c:pt>
                <c:pt idx="118">
                  <c:v>83.64119720458984</c:v>
                </c:pt>
                <c:pt idx="119">
                  <c:v>67.27104187011719</c:v>
                </c:pt>
                <c:pt idx="120">
                  <c:v>78.54642486572266</c:v>
                </c:pt>
                <c:pt idx="121">
                  <c:v>38.15721130371094</c:v>
                </c:pt>
                <c:pt idx="122">
                  <c:v>78.77784729003906</c:v>
                </c:pt>
                <c:pt idx="123">
                  <c:v>48.70937347412109</c:v>
                </c:pt>
                <c:pt idx="124">
                  <c:v>63.45860290527344</c:v>
                </c:pt>
                <c:pt idx="125">
                  <c:v>17.92006301879883</c:v>
                </c:pt>
                <c:pt idx="126">
                  <c:v>80.52415466308594</c:v>
                </c:pt>
                <c:pt idx="127">
                  <c:v>63.27227783203125</c:v>
                </c:pt>
                <c:pt idx="128">
                  <c:v>80.74333190917969</c:v>
                </c:pt>
                <c:pt idx="129">
                  <c:v>58.26357269287109</c:v>
                </c:pt>
                <c:pt idx="130">
                  <c:v>80.43324279785156</c:v>
                </c:pt>
                <c:pt idx="131">
                  <c:v>55.72142028808594</c:v>
                </c:pt>
                <c:pt idx="132">
                  <c:v>85.40950775146484</c:v>
                </c:pt>
                <c:pt idx="133">
                  <c:v>81.67415618896484</c:v>
                </c:pt>
                <c:pt idx="134">
                  <c:v>43.75544738769531</c:v>
                </c:pt>
                <c:pt idx="135">
                  <c:v>73.0291748046875</c:v>
                </c:pt>
                <c:pt idx="136">
                  <c:v>29.50349617004395</c:v>
                </c:pt>
                <c:pt idx="137">
                  <c:v>82.75220489501953</c:v>
                </c:pt>
                <c:pt idx="138">
                  <c:v>46.52863311767578</c:v>
                </c:pt>
                <c:pt idx="139">
                  <c:v>82.03004455566406</c:v>
                </c:pt>
                <c:pt idx="140">
                  <c:v>95.00186920166016</c:v>
                </c:pt>
                <c:pt idx="141">
                  <c:v>66.47177124023438</c:v>
                </c:pt>
                <c:pt idx="142">
                  <c:v>59.98341369628906</c:v>
                </c:pt>
                <c:pt idx="143">
                  <c:v>67.14865875244141</c:v>
                </c:pt>
                <c:pt idx="144">
                  <c:v>75.02528381347656</c:v>
                </c:pt>
                <c:pt idx="145">
                  <c:v>44.02620697021484</c:v>
                </c:pt>
                <c:pt idx="146">
                  <c:v>77.69492340087891</c:v>
                </c:pt>
                <c:pt idx="147">
                  <c:v>90.17792510986328</c:v>
                </c:pt>
                <c:pt idx="148">
                  <c:v>63.50088500976562</c:v>
                </c:pt>
                <c:pt idx="149">
                  <c:v>68.48168182373047</c:v>
                </c:pt>
                <c:pt idx="150">
                  <c:v>52.57827758789062</c:v>
                </c:pt>
                <c:pt idx="151">
                  <c:v>48.26674652099609</c:v>
                </c:pt>
                <c:pt idx="152">
                  <c:v>19.15180015563965</c:v>
                </c:pt>
                <c:pt idx="153">
                  <c:v>76.94704437255859</c:v>
                </c:pt>
                <c:pt idx="154">
                  <c:v>60.05696105957031</c:v>
                </c:pt>
                <c:pt idx="155">
                  <c:v>62.66236877441406</c:v>
                </c:pt>
                <c:pt idx="156">
                  <c:v>56.95147705078125</c:v>
                </c:pt>
                <c:pt idx="157">
                  <c:v>90.57785034179688</c:v>
                </c:pt>
                <c:pt idx="158">
                  <c:v>62.83792877197266</c:v>
                </c:pt>
                <c:pt idx="159">
                  <c:v>86.6790771484375</c:v>
                </c:pt>
                <c:pt idx="160">
                  <c:v>74.73500823974609</c:v>
                </c:pt>
                <c:pt idx="161">
                  <c:v>15.135986328125</c:v>
                </c:pt>
                <c:pt idx="162">
                  <c:v>78.92840576171875</c:v>
                </c:pt>
                <c:pt idx="163">
                  <c:v>60.98555755615234</c:v>
                </c:pt>
                <c:pt idx="164">
                  <c:v>36.47814178466797</c:v>
                </c:pt>
                <c:pt idx="165">
                  <c:v>69.07792663574219</c:v>
                </c:pt>
                <c:pt idx="166">
                  <c:v>52.76536560058594</c:v>
                </c:pt>
                <c:pt idx="167">
                  <c:v>57.49497222900391</c:v>
                </c:pt>
                <c:pt idx="168">
                  <c:v>41.50381469726562</c:v>
                </c:pt>
                <c:pt idx="169">
                  <c:v>80.94623565673828</c:v>
                </c:pt>
                <c:pt idx="170">
                  <c:v>56.79177856445312</c:v>
                </c:pt>
                <c:pt idx="171">
                  <c:v>73.70924377441406</c:v>
                </c:pt>
                <c:pt idx="172">
                  <c:v>44.34722137451172</c:v>
                </c:pt>
                <c:pt idx="173">
                  <c:v>62.77557373046875</c:v>
                </c:pt>
                <c:pt idx="174">
                  <c:v>83.77321624755859</c:v>
                </c:pt>
                <c:pt idx="175">
                  <c:v>48.67374420166016</c:v>
                </c:pt>
                <c:pt idx="176">
                  <c:v>80.62541198730469</c:v>
                </c:pt>
                <c:pt idx="177">
                  <c:v>64.39960479736328</c:v>
                </c:pt>
                <c:pt idx="178">
                  <c:v>78.36385345458984</c:v>
                </c:pt>
                <c:pt idx="179">
                  <c:v>48.85604095458984</c:v>
                </c:pt>
                <c:pt idx="180">
                  <c:v>75.15384674072266</c:v>
                </c:pt>
                <c:pt idx="181">
                  <c:v>67.47557830810547</c:v>
                </c:pt>
                <c:pt idx="182">
                  <c:v>76.053955078125</c:v>
                </c:pt>
                <c:pt idx="183">
                  <c:v>70.04759216308594</c:v>
                </c:pt>
                <c:pt idx="184">
                  <c:v>27.49440765380859</c:v>
                </c:pt>
                <c:pt idx="185">
                  <c:v>76.21363830566406</c:v>
                </c:pt>
                <c:pt idx="186">
                  <c:v>74.84760284423828</c:v>
                </c:pt>
                <c:pt idx="187">
                  <c:v>88.74586486816406</c:v>
                </c:pt>
                <c:pt idx="188">
                  <c:v>76.48770141601562</c:v>
                </c:pt>
                <c:pt idx="189">
                  <c:v>40.02810668945312</c:v>
                </c:pt>
                <c:pt idx="190">
                  <c:v>48.94793701171875</c:v>
                </c:pt>
                <c:pt idx="191">
                  <c:v>63.86882019042969</c:v>
                </c:pt>
                <c:pt idx="192">
                  <c:v>37.02099227905273</c:v>
                </c:pt>
                <c:pt idx="193">
                  <c:v>92.11297607421875</c:v>
                </c:pt>
                <c:pt idx="194">
                  <c:v>75.82308959960938</c:v>
                </c:pt>
                <c:pt idx="195">
                  <c:v>48.91575622558594</c:v>
                </c:pt>
                <c:pt idx="196">
                  <c:v>83.31179809570312</c:v>
                </c:pt>
                <c:pt idx="197">
                  <c:v>52.22755432128906</c:v>
                </c:pt>
                <c:pt idx="198">
                  <c:v>91.08814239501953</c:v>
                </c:pt>
                <c:pt idx="199">
                  <c:v>17.27217483520508</c:v>
                </c:pt>
                <c:pt idx="200">
                  <c:v>77.79959106445312</c:v>
                </c:pt>
                <c:pt idx="201">
                  <c:v>53.55496215820312</c:v>
                </c:pt>
                <c:pt idx="202">
                  <c:v>72.25231170654297</c:v>
                </c:pt>
                <c:pt idx="203">
                  <c:v>78.58879852294922</c:v>
                </c:pt>
                <c:pt idx="204">
                  <c:v>32.74235534667969</c:v>
                </c:pt>
                <c:pt idx="205">
                  <c:v>80.25225067138672</c:v>
                </c:pt>
                <c:pt idx="206">
                  <c:v>35.99738311767578</c:v>
                </c:pt>
                <c:pt idx="207">
                  <c:v>60.17412567138672</c:v>
                </c:pt>
                <c:pt idx="208">
                  <c:v>76.48251342773438</c:v>
                </c:pt>
                <c:pt idx="209">
                  <c:v>82.58407592773438</c:v>
                </c:pt>
                <c:pt idx="210">
                  <c:v>47.55435943603516</c:v>
                </c:pt>
                <c:pt idx="211">
                  <c:v>73.83311462402344</c:v>
                </c:pt>
                <c:pt idx="212">
                  <c:v>48.38066101074219</c:v>
                </c:pt>
                <c:pt idx="213">
                  <c:v>89.88563537597656</c:v>
                </c:pt>
                <c:pt idx="214">
                  <c:v>58.35269165039062</c:v>
                </c:pt>
                <c:pt idx="215">
                  <c:v>25.50484466552734</c:v>
                </c:pt>
                <c:pt idx="216">
                  <c:v>87.96926879882812</c:v>
                </c:pt>
                <c:pt idx="217">
                  <c:v>93.18559265136719</c:v>
                </c:pt>
                <c:pt idx="218">
                  <c:v>74.40358734130859</c:v>
                </c:pt>
                <c:pt idx="219">
                  <c:v>83.98325347900391</c:v>
                </c:pt>
                <c:pt idx="220">
                  <c:v>72.90222930908203</c:v>
                </c:pt>
                <c:pt idx="221">
                  <c:v>20.20263671875</c:v>
                </c:pt>
                <c:pt idx="222">
                  <c:v>74.17319488525391</c:v>
                </c:pt>
                <c:pt idx="223">
                  <c:v>25.49026298522949</c:v>
                </c:pt>
                <c:pt idx="224">
                  <c:v>80.73646545410156</c:v>
                </c:pt>
                <c:pt idx="225">
                  <c:v>78.42523956298828</c:v>
                </c:pt>
                <c:pt idx="226">
                  <c:v>48.75062561035156</c:v>
                </c:pt>
                <c:pt idx="227">
                  <c:v>87.06040954589844</c:v>
                </c:pt>
                <c:pt idx="228">
                  <c:v>49.86837768554688</c:v>
                </c:pt>
                <c:pt idx="229">
                  <c:v>80.84586334228516</c:v>
                </c:pt>
                <c:pt idx="230">
                  <c:v>60.83724975585938</c:v>
                </c:pt>
                <c:pt idx="231">
                  <c:v>77.67898559570312</c:v>
                </c:pt>
                <c:pt idx="232">
                  <c:v>83.67076873779297</c:v>
                </c:pt>
                <c:pt idx="233">
                  <c:v>72.15437316894531</c:v>
                </c:pt>
                <c:pt idx="234">
                  <c:v>82.52147674560547</c:v>
                </c:pt>
                <c:pt idx="235">
                  <c:v>63.14387512207031</c:v>
                </c:pt>
                <c:pt idx="236">
                  <c:v>88.15860748291016</c:v>
                </c:pt>
                <c:pt idx="237">
                  <c:v>42.45864105224609</c:v>
                </c:pt>
                <c:pt idx="238">
                  <c:v>45.5687255859375</c:v>
                </c:pt>
                <c:pt idx="239">
                  <c:v>77.58386993408203</c:v>
                </c:pt>
                <c:pt idx="240">
                  <c:v>79.42357635498047</c:v>
                </c:pt>
                <c:pt idx="241">
                  <c:v>51.15914154052734</c:v>
                </c:pt>
                <c:pt idx="242">
                  <c:v>77.79325103759766</c:v>
                </c:pt>
                <c:pt idx="243">
                  <c:v>41.74755096435547</c:v>
                </c:pt>
                <c:pt idx="244">
                  <c:v>91.03501129150391</c:v>
                </c:pt>
                <c:pt idx="245">
                  <c:v>71.46420288085938</c:v>
                </c:pt>
                <c:pt idx="246">
                  <c:v>73.2447509765625</c:v>
                </c:pt>
                <c:pt idx="247">
                  <c:v>75.10780334472656</c:v>
                </c:pt>
                <c:pt idx="248">
                  <c:v>82.06916046142578</c:v>
                </c:pt>
                <c:pt idx="249">
                  <c:v>56.62381744384766</c:v>
                </c:pt>
                <c:pt idx="250">
                  <c:v>79.18753051757812</c:v>
                </c:pt>
                <c:pt idx="251">
                  <c:v>38.05677032470703</c:v>
                </c:pt>
                <c:pt idx="252">
                  <c:v>84.47060394287109</c:v>
                </c:pt>
                <c:pt idx="253">
                  <c:v>53.03856658935547</c:v>
                </c:pt>
                <c:pt idx="254">
                  <c:v>64.86750793457031</c:v>
                </c:pt>
                <c:pt idx="255">
                  <c:v>78.03644561767578</c:v>
                </c:pt>
                <c:pt idx="256">
                  <c:v>68.39196014404297</c:v>
                </c:pt>
                <c:pt idx="257">
                  <c:v>50.52611541748047</c:v>
                </c:pt>
                <c:pt idx="258">
                  <c:v>68.87261962890625</c:v>
                </c:pt>
                <c:pt idx="259">
                  <c:v>70.83586883544922</c:v>
                </c:pt>
                <c:pt idx="260">
                  <c:v>35.99146270751953</c:v>
                </c:pt>
                <c:pt idx="261">
                  <c:v>71.7149658203125</c:v>
                </c:pt>
                <c:pt idx="262">
                  <c:v>80.24686431884766</c:v>
                </c:pt>
                <c:pt idx="263">
                  <c:v>49.76589965820312</c:v>
                </c:pt>
                <c:pt idx="264">
                  <c:v>47.90599060058594</c:v>
                </c:pt>
                <c:pt idx="265">
                  <c:v>62.5816650390625</c:v>
                </c:pt>
                <c:pt idx="266">
                  <c:v>46.37060546875</c:v>
                </c:pt>
                <c:pt idx="267">
                  <c:v>77.93930053710938</c:v>
                </c:pt>
                <c:pt idx="268">
                  <c:v>56.68875885009766</c:v>
                </c:pt>
                <c:pt idx="269">
                  <c:v>49.56618499755859</c:v>
                </c:pt>
                <c:pt idx="270">
                  <c:v>78.67383575439453</c:v>
                </c:pt>
                <c:pt idx="271">
                  <c:v>63.97932434082031</c:v>
                </c:pt>
                <c:pt idx="272">
                  <c:v>84.12260437011719</c:v>
                </c:pt>
                <c:pt idx="273">
                  <c:v>24.66463470458984</c:v>
                </c:pt>
                <c:pt idx="274">
                  <c:v>79.00659942626953</c:v>
                </c:pt>
                <c:pt idx="275">
                  <c:v>76.41977691650391</c:v>
                </c:pt>
                <c:pt idx="276">
                  <c:v>23.60715675354004</c:v>
                </c:pt>
                <c:pt idx="277">
                  <c:v>79.80813598632812</c:v>
                </c:pt>
                <c:pt idx="278">
                  <c:v>62.83134460449219</c:v>
                </c:pt>
                <c:pt idx="279">
                  <c:v>49.74999237060547</c:v>
                </c:pt>
                <c:pt idx="280">
                  <c:v>33.14581298828125</c:v>
                </c:pt>
                <c:pt idx="281">
                  <c:v>82.90598297119141</c:v>
                </c:pt>
                <c:pt idx="282">
                  <c:v>71.53903961181641</c:v>
                </c:pt>
                <c:pt idx="283">
                  <c:v>84.6695556640625</c:v>
                </c:pt>
                <c:pt idx="284">
                  <c:v>60.64798736572266</c:v>
                </c:pt>
                <c:pt idx="285">
                  <c:v>82.20104217529297</c:v>
                </c:pt>
                <c:pt idx="286">
                  <c:v>61.41736602783203</c:v>
                </c:pt>
                <c:pt idx="287">
                  <c:v>65.97025299072266</c:v>
                </c:pt>
                <c:pt idx="288">
                  <c:v>33.51286697387695</c:v>
                </c:pt>
                <c:pt idx="289">
                  <c:v>67.25631713867188</c:v>
                </c:pt>
                <c:pt idx="290">
                  <c:v>31.4223747253418</c:v>
                </c:pt>
                <c:pt idx="291">
                  <c:v>34.47159576416016</c:v>
                </c:pt>
                <c:pt idx="292">
                  <c:v>88.35931396484375</c:v>
                </c:pt>
                <c:pt idx="293">
                  <c:v>68.39956665039062</c:v>
                </c:pt>
                <c:pt idx="294">
                  <c:v>54.79182434082031</c:v>
                </c:pt>
                <c:pt idx="295">
                  <c:v>70.62602233886719</c:v>
                </c:pt>
                <c:pt idx="296">
                  <c:v>35.64975738525391</c:v>
                </c:pt>
                <c:pt idx="297">
                  <c:v>51.01806640625</c:v>
                </c:pt>
                <c:pt idx="298">
                  <c:v>78.39421081542969</c:v>
                </c:pt>
                <c:pt idx="299">
                  <c:v>76.38351440429688</c:v>
                </c:pt>
                <c:pt idx="300">
                  <c:v>72.82734680175781</c:v>
                </c:pt>
                <c:pt idx="301">
                  <c:v>88.42682647705078</c:v>
                </c:pt>
                <c:pt idx="302">
                  <c:v>90.19158172607422</c:v>
                </c:pt>
                <c:pt idx="303">
                  <c:v>50.50794982910156</c:v>
                </c:pt>
                <c:pt idx="304">
                  <c:v>40.49042892456055</c:v>
                </c:pt>
                <c:pt idx="305">
                  <c:v>80.85059356689453</c:v>
                </c:pt>
                <c:pt idx="306">
                  <c:v>51.39849853515625</c:v>
                </c:pt>
                <c:pt idx="307">
                  <c:v>67.21784973144531</c:v>
                </c:pt>
                <c:pt idx="308">
                  <c:v>75.13922882080078</c:v>
                </c:pt>
                <c:pt idx="309">
                  <c:v>78.57434844970703</c:v>
                </c:pt>
                <c:pt idx="310">
                  <c:v>44.67662048339844</c:v>
                </c:pt>
                <c:pt idx="311">
                  <c:v>81.72366333007812</c:v>
                </c:pt>
                <c:pt idx="312">
                  <c:v>32.74619674682617</c:v>
                </c:pt>
                <c:pt idx="313">
                  <c:v>96.38458251953125</c:v>
                </c:pt>
                <c:pt idx="314">
                  <c:v>39.57435607910156</c:v>
                </c:pt>
                <c:pt idx="315">
                  <c:v>67.50798797607422</c:v>
                </c:pt>
                <c:pt idx="316">
                  <c:v>63.85740661621094</c:v>
                </c:pt>
                <c:pt idx="317">
                  <c:v>82.40415954589844</c:v>
                </c:pt>
                <c:pt idx="318">
                  <c:v>88.68307495117188</c:v>
                </c:pt>
                <c:pt idx="319">
                  <c:v>44.16506958007812</c:v>
                </c:pt>
                <c:pt idx="320">
                  <c:v>71.51480102539062</c:v>
                </c:pt>
                <c:pt idx="321">
                  <c:v>49.54669189453125</c:v>
                </c:pt>
                <c:pt idx="322">
                  <c:v>85.32424163818359</c:v>
                </c:pt>
                <c:pt idx="323">
                  <c:v>83.20151519775391</c:v>
                </c:pt>
                <c:pt idx="324">
                  <c:v>46.99910736083984</c:v>
                </c:pt>
                <c:pt idx="325">
                  <c:v>66.66766357421875</c:v>
                </c:pt>
                <c:pt idx="326">
                  <c:v>79.10472869873047</c:v>
                </c:pt>
                <c:pt idx="327">
                  <c:v>74.44214630126953</c:v>
                </c:pt>
                <c:pt idx="328">
                  <c:v>69.53245544433594</c:v>
                </c:pt>
                <c:pt idx="329">
                  <c:v>79.54750061035156</c:v>
                </c:pt>
                <c:pt idx="330">
                  <c:v>37.01895141601562</c:v>
                </c:pt>
                <c:pt idx="331">
                  <c:v>71.08363342285156</c:v>
                </c:pt>
                <c:pt idx="332">
                  <c:v>56.58329010009766</c:v>
                </c:pt>
                <c:pt idx="333">
                  <c:v>63.67366027832031</c:v>
                </c:pt>
                <c:pt idx="334">
                  <c:v>59.05777740478516</c:v>
                </c:pt>
                <c:pt idx="335">
                  <c:v>81.31737518310547</c:v>
                </c:pt>
                <c:pt idx="336">
                  <c:v>48.35768127441406</c:v>
                </c:pt>
                <c:pt idx="337">
                  <c:v>47.23617553710938</c:v>
                </c:pt>
                <c:pt idx="338">
                  <c:v>79.31763458251953</c:v>
                </c:pt>
                <c:pt idx="339">
                  <c:v>61.93653869628906</c:v>
                </c:pt>
                <c:pt idx="340">
                  <c:v>89.64297485351562</c:v>
                </c:pt>
                <c:pt idx="341">
                  <c:v>28.15232086181641</c:v>
                </c:pt>
                <c:pt idx="342">
                  <c:v>80.67469787597656</c:v>
                </c:pt>
                <c:pt idx="343">
                  <c:v>52.01611328125</c:v>
                </c:pt>
                <c:pt idx="344">
                  <c:v>82.81809234619141</c:v>
                </c:pt>
                <c:pt idx="345">
                  <c:v>21.64459991455078</c:v>
                </c:pt>
                <c:pt idx="346">
                  <c:v>84.60526275634766</c:v>
                </c:pt>
                <c:pt idx="347">
                  <c:v>65.30902862548828</c:v>
                </c:pt>
                <c:pt idx="348">
                  <c:v>82.16867065429688</c:v>
                </c:pt>
                <c:pt idx="349">
                  <c:v>32.46271896362305</c:v>
                </c:pt>
                <c:pt idx="350">
                  <c:v>79.79051971435547</c:v>
                </c:pt>
                <c:pt idx="351">
                  <c:v>36.15385437011719</c:v>
                </c:pt>
                <c:pt idx="352">
                  <c:v>52.12654876708984</c:v>
                </c:pt>
                <c:pt idx="353">
                  <c:v>60.307861328125</c:v>
                </c:pt>
                <c:pt idx="354">
                  <c:v>39.71999359130859</c:v>
                </c:pt>
                <c:pt idx="355">
                  <c:v>37.09819793701172</c:v>
                </c:pt>
                <c:pt idx="356">
                  <c:v>79.44071960449219</c:v>
                </c:pt>
                <c:pt idx="357">
                  <c:v>34.86288833618164</c:v>
                </c:pt>
                <c:pt idx="358">
                  <c:v>78.91902923583984</c:v>
                </c:pt>
                <c:pt idx="359">
                  <c:v>34.05446243286133</c:v>
                </c:pt>
                <c:pt idx="360">
                  <c:v>65.65606689453125</c:v>
                </c:pt>
                <c:pt idx="361">
                  <c:v>84.64300537109375</c:v>
                </c:pt>
                <c:pt idx="362">
                  <c:v>70.25568389892578</c:v>
                </c:pt>
                <c:pt idx="363">
                  <c:v>79.95148468017578</c:v>
                </c:pt>
                <c:pt idx="364">
                  <c:v>47.17437744140625</c:v>
                </c:pt>
                <c:pt idx="365">
                  <c:v>46.4984130859375</c:v>
                </c:pt>
                <c:pt idx="366">
                  <c:v>73.13113403320312</c:v>
                </c:pt>
                <c:pt idx="367">
                  <c:v>60.98014068603516</c:v>
                </c:pt>
                <c:pt idx="368">
                  <c:v>80.93674468994141</c:v>
                </c:pt>
                <c:pt idx="369">
                  <c:v>42.73832321166992</c:v>
                </c:pt>
                <c:pt idx="370">
                  <c:v>82.80142974853516</c:v>
                </c:pt>
                <c:pt idx="371">
                  <c:v>62.03415679931641</c:v>
                </c:pt>
                <c:pt idx="372">
                  <c:v>76.34438323974609</c:v>
                </c:pt>
                <c:pt idx="373">
                  <c:v>94.07619476318359</c:v>
                </c:pt>
                <c:pt idx="374">
                  <c:v>76.61100769042969</c:v>
                </c:pt>
                <c:pt idx="375">
                  <c:v>76.62008666992188</c:v>
                </c:pt>
                <c:pt idx="376">
                  <c:v>85.22886657714844</c:v>
                </c:pt>
                <c:pt idx="377">
                  <c:v>46.71580505371094</c:v>
                </c:pt>
                <c:pt idx="378">
                  <c:v>87.89331817626953</c:v>
                </c:pt>
                <c:pt idx="379">
                  <c:v>37.7163200378418</c:v>
                </c:pt>
                <c:pt idx="380">
                  <c:v>75.39303588867188</c:v>
                </c:pt>
                <c:pt idx="381">
                  <c:v>45.29677581787109</c:v>
                </c:pt>
                <c:pt idx="382">
                  <c:v>74.86199188232422</c:v>
                </c:pt>
                <c:pt idx="383">
                  <c:v>66.95375061035156</c:v>
                </c:pt>
                <c:pt idx="384">
                  <c:v>75.96201324462891</c:v>
                </c:pt>
                <c:pt idx="385">
                  <c:v>72.94538879394531</c:v>
                </c:pt>
                <c:pt idx="386">
                  <c:v>43.76282501220703</c:v>
                </c:pt>
                <c:pt idx="387">
                  <c:v>71.93110656738281</c:v>
                </c:pt>
                <c:pt idx="388">
                  <c:v>42.88201522827148</c:v>
                </c:pt>
                <c:pt idx="389">
                  <c:v>74.92803192138672</c:v>
                </c:pt>
                <c:pt idx="390">
                  <c:v>21.44402885437012</c:v>
                </c:pt>
                <c:pt idx="391">
                  <c:v>79.31346893310547</c:v>
                </c:pt>
                <c:pt idx="392">
                  <c:v>70.36153411865234</c:v>
                </c:pt>
                <c:pt idx="393">
                  <c:v>42.75100708007812</c:v>
                </c:pt>
                <c:pt idx="394">
                  <c:v>80.17334747314453</c:v>
                </c:pt>
                <c:pt idx="395">
                  <c:v>68.77127075195312</c:v>
                </c:pt>
                <c:pt idx="396">
                  <c:v>75.4010009765625</c:v>
                </c:pt>
                <c:pt idx="397">
                  <c:v>77.10504913330078</c:v>
                </c:pt>
                <c:pt idx="398">
                  <c:v>93.66547393798828</c:v>
                </c:pt>
                <c:pt idx="399">
                  <c:v>61.89982604980469</c:v>
                </c:pt>
                <c:pt idx="400">
                  <c:v>53.43923950195312</c:v>
                </c:pt>
                <c:pt idx="401">
                  <c:v>92.96863555908203</c:v>
                </c:pt>
                <c:pt idx="402">
                  <c:v>61.6876220703125</c:v>
                </c:pt>
                <c:pt idx="403">
                  <c:v>53.50376892089844</c:v>
                </c:pt>
                <c:pt idx="404">
                  <c:v>56.84125518798828</c:v>
                </c:pt>
                <c:pt idx="405">
                  <c:v>26.08229827880859</c:v>
                </c:pt>
                <c:pt idx="406">
                  <c:v>83.65104675292969</c:v>
                </c:pt>
                <c:pt idx="407">
                  <c:v>65.86214447021484</c:v>
                </c:pt>
                <c:pt idx="408">
                  <c:v>67.798583984375</c:v>
                </c:pt>
                <c:pt idx="409">
                  <c:v>70.16728973388672</c:v>
                </c:pt>
                <c:pt idx="410">
                  <c:v>81.74495697021484</c:v>
                </c:pt>
                <c:pt idx="411">
                  <c:v>14.81078243255615</c:v>
                </c:pt>
                <c:pt idx="412">
                  <c:v>77.50613403320312</c:v>
                </c:pt>
                <c:pt idx="413">
                  <c:v>44.34081268310547</c:v>
                </c:pt>
                <c:pt idx="414">
                  <c:v>73.744140625</c:v>
                </c:pt>
                <c:pt idx="415">
                  <c:v>87.82489776611328</c:v>
                </c:pt>
                <c:pt idx="416">
                  <c:v>38.58518981933594</c:v>
                </c:pt>
                <c:pt idx="417">
                  <c:v>47.28250885009766</c:v>
                </c:pt>
                <c:pt idx="418">
                  <c:v>81.11891174316406</c:v>
                </c:pt>
                <c:pt idx="419">
                  <c:v>51.43801116943359</c:v>
                </c:pt>
                <c:pt idx="420">
                  <c:v>74.33436584472656</c:v>
                </c:pt>
                <c:pt idx="421">
                  <c:v>34.09217834472656</c:v>
                </c:pt>
                <c:pt idx="422">
                  <c:v>93.93798828125</c:v>
                </c:pt>
                <c:pt idx="423">
                  <c:v>48.52881622314453</c:v>
                </c:pt>
                <c:pt idx="424">
                  <c:v>75.89404296875</c:v>
                </c:pt>
                <c:pt idx="425">
                  <c:v>21.34712600708008</c:v>
                </c:pt>
                <c:pt idx="426">
                  <c:v>96.18626403808594</c:v>
                </c:pt>
                <c:pt idx="427">
                  <c:v>41.15538787841797</c:v>
                </c:pt>
                <c:pt idx="428">
                  <c:v>65.32929229736328</c:v>
                </c:pt>
                <c:pt idx="429">
                  <c:v>77.82621002197266</c:v>
                </c:pt>
                <c:pt idx="430">
                  <c:v>45.69996643066406</c:v>
                </c:pt>
                <c:pt idx="431">
                  <c:v>87.84036254882812</c:v>
                </c:pt>
                <c:pt idx="432">
                  <c:v>72.54229736328125</c:v>
                </c:pt>
                <c:pt idx="433">
                  <c:v>59.11524200439453</c:v>
                </c:pt>
                <c:pt idx="434">
                  <c:v>83.2579345703125</c:v>
                </c:pt>
                <c:pt idx="435">
                  <c:v>75.94767761230469</c:v>
                </c:pt>
                <c:pt idx="436">
                  <c:v>77.33329010009766</c:v>
                </c:pt>
                <c:pt idx="437">
                  <c:v>77.81453704833984</c:v>
                </c:pt>
                <c:pt idx="438">
                  <c:v>89.32870483398438</c:v>
                </c:pt>
                <c:pt idx="439">
                  <c:v>41.56573867797852</c:v>
                </c:pt>
                <c:pt idx="440">
                  <c:v>76.62503814697266</c:v>
                </c:pt>
                <c:pt idx="441">
                  <c:v>43.46735763549805</c:v>
                </c:pt>
                <c:pt idx="442">
                  <c:v>81.02348327636719</c:v>
                </c:pt>
                <c:pt idx="443">
                  <c:v>70.69883728027344</c:v>
                </c:pt>
                <c:pt idx="444">
                  <c:v>81.84671783447266</c:v>
                </c:pt>
                <c:pt idx="445">
                  <c:v>36.14020538330078</c:v>
                </c:pt>
                <c:pt idx="446">
                  <c:v>25.42112731933594</c:v>
                </c:pt>
                <c:pt idx="447">
                  <c:v>65.12067413330078</c:v>
                </c:pt>
                <c:pt idx="448">
                  <c:v>45.02103424072266</c:v>
                </c:pt>
                <c:pt idx="449">
                  <c:v>58.31404113769531</c:v>
                </c:pt>
                <c:pt idx="450">
                  <c:v>70.12574768066406</c:v>
                </c:pt>
                <c:pt idx="451">
                  <c:v>63.89568328857422</c:v>
                </c:pt>
                <c:pt idx="452">
                  <c:v>73.04392242431641</c:v>
                </c:pt>
                <c:pt idx="453">
                  <c:v>59.00442504882812</c:v>
                </c:pt>
                <c:pt idx="454">
                  <c:v>80.63584136962891</c:v>
                </c:pt>
                <c:pt idx="455">
                  <c:v>59.41121673583984</c:v>
                </c:pt>
                <c:pt idx="456">
                  <c:v>84.58462524414062</c:v>
                </c:pt>
                <c:pt idx="457">
                  <c:v>78.97982788085938</c:v>
                </c:pt>
                <c:pt idx="458">
                  <c:v>71.532958984375</c:v>
                </c:pt>
                <c:pt idx="459">
                  <c:v>47.77693176269531</c:v>
                </c:pt>
                <c:pt idx="460">
                  <c:v>58.66423797607422</c:v>
                </c:pt>
                <c:pt idx="461">
                  <c:v>76.96006774902344</c:v>
                </c:pt>
                <c:pt idx="462">
                  <c:v>81.40823364257812</c:v>
                </c:pt>
                <c:pt idx="463">
                  <c:v>82.89225769042969</c:v>
                </c:pt>
                <c:pt idx="464">
                  <c:v>64.65129852294922</c:v>
                </c:pt>
                <c:pt idx="465">
                  <c:v>94.48529815673828</c:v>
                </c:pt>
                <c:pt idx="466">
                  <c:v>89.13944244384766</c:v>
                </c:pt>
                <c:pt idx="467">
                  <c:v>77.99919128417969</c:v>
                </c:pt>
                <c:pt idx="468">
                  <c:v>87.58328247070312</c:v>
                </c:pt>
                <c:pt idx="469">
                  <c:v>76.56417083740234</c:v>
                </c:pt>
                <c:pt idx="470">
                  <c:v>63.94184875488281</c:v>
                </c:pt>
                <c:pt idx="471">
                  <c:v>30.55940246582031</c:v>
                </c:pt>
                <c:pt idx="472">
                  <c:v>39.73415374755859</c:v>
                </c:pt>
                <c:pt idx="473">
                  <c:v>68.47077178955078</c:v>
                </c:pt>
                <c:pt idx="474">
                  <c:v>43.81107330322266</c:v>
                </c:pt>
                <c:pt idx="475">
                  <c:v>87.91344451904297</c:v>
                </c:pt>
                <c:pt idx="476">
                  <c:v>41.32706451416016</c:v>
                </c:pt>
                <c:pt idx="477">
                  <c:v>74.20481872558594</c:v>
                </c:pt>
                <c:pt idx="478">
                  <c:v>59.11798095703125</c:v>
                </c:pt>
                <c:pt idx="479">
                  <c:v>27.89598655700684</c:v>
                </c:pt>
                <c:pt idx="480">
                  <c:v>78.38444519042969</c:v>
                </c:pt>
                <c:pt idx="481">
                  <c:v>87.1572265625</c:v>
                </c:pt>
                <c:pt idx="482">
                  <c:v>93.96185302734375</c:v>
                </c:pt>
                <c:pt idx="483">
                  <c:v>44.85227966308594</c:v>
                </c:pt>
                <c:pt idx="484">
                  <c:v>89.62433624267578</c:v>
                </c:pt>
                <c:pt idx="485">
                  <c:v>41.75867080688477</c:v>
                </c:pt>
                <c:pt idx="486">
                  <c:v>31.46138572692871</c:v>
                </c:pt>
                <c:pt idx="487">
                  <c:v>80.53763580322266</c:v>
                </c:pt>
                <c:pt idx="488">
                  <c:v>60.019775390625</c:v>
                </c:pt>
                <c:pt idx="489">
                  <c:v>57.67543029785156</c:v>
                </c:pt>
                <c:pt idx="490">
                  <c:v>78.08724212646484</c:v>
                </c:pt>
                <c:pt idx="491">
                  <c:v>73.46109771728516</c:v>
                </c:pt>
                <c:pt idx="492">
                  <c:v>75.03176879882812</c:v>
                </c:pt>
                <c:pt idx="493">
                  <c:v>58.66452789306641</c:v>
                </c:pt>
                <c:pt idx="494">
                  <c:v>56.94004821777344</c:v>
                </c:pt>
                <c:pt idx="495">
                  <c:v>77.95250701904297</c:v>
                </c:pt>
                <c:pt idx="496">
                  <c:v>78.05106353759766</c:v>
                </c:pt>
                <c:pt idx="497">
                  <c:v>65.40693664550781</c:v>
                </c:pt>
                <c:pt idx="498">
                  <c:v>71.75665283203125</c:v>
                </c:pt>
                <c:pt idx="499">
                  <c:v>44.89236450195312</c:v>
                </c:pt>
                <c:pt idx="500">
                  <c:v>79.96369171142578</c:v>
                </c:pt>
                <c:pt idx="501">
                  <c:v>96.36156463623047</c:v>
                </c:pt>
                <c:pt idx="502">
                  <c:v>96.17154693603516</c:v>
                </c:pt>
                <c:pt idx="503">
                  <c:v>41.24667358398438</c:v>
                </c:pt>
                <c:pt idx="504">
                  <c:v>46.54299163818359</c:v>
                </c:pt>
                <c:pt idx="505">
                  <c:v>57.35432434082031</c:v>
                </c:pt>
                <c:pt idx="506">
                  <c:v>63.54358673095703</c:v>
                </c:pt>
                <c:pt idx="507">
                  <c:v>46.49443817138672</c:v>
                </c:pt>
                <c:pt idx="508">
                  <c:v>74.61852264404297</c:v>
                </c:pt>
                <c:pt idx="509">
                  <c:v>44.41899871826172</c:v>
                </c:pt>
                <c:pt idx="510">
                  <c:v>66.08087158203125</c:v>
                </c:pt>
                <c:pt idx="511">
                  <c:v>45.83596038818359</c:v>
                </c:pt>
                <c:pt idx="512">
                  <c:v>71.68242645263672</c:v>
                </c:pt>
                <c:pt idx="513">
                  <c:v>29.59226608276367</c:v>
                </c:pt>
                <c:pt idx="514">
                  <c:v>98.54634857177734</c:v>
                </c:pt>
                <c:pt idx="515">
                  <c:v>70.9317626953125</c:v>
                </c:pt>
                <c:pt idx="516">
                  <c:v>80.04216003417969</c:v>
                </c:pt>
                <c:pt idx="517">
                  <c:v>79.15670013427734</c:v>
                </c:pt>
                <c:pt idx="518">
                  <c:v>73.95996856689453</c:v>
                </c:pt>
                <c:pt idx="519">
                  <c:v>67.59248352050781</c:v>
                </c:pt>
                <c:pt idx="520">
                  <c:v>84.10797119140625</c:v>
                </c:pt>
                <c:pt idx="521">
                  <c:v>55.20944976806641</c:v>
                </c:pt>
                <c:pt idx="522">
                  <c:v>50.59590148925781</c:v>
                </c:pt>
                <c:pt idx="523">
                  <c:v>77.65738677978516</c:v>
                </c:pt>
                <c:pt idx="524">
                  <c:v>23.38212394714355</c:v>
                </c:pt>
                <c:pt idx="525">
                  <c:v>80.64595794677734</c:v>
                </c:pt>
                <c:pt idx="526">
                  <c:v>66.29881286621094</c:v>
                </c:pt>
                <c:pt idx="527">
                  <c:v>63.02675628662109</c:v>
                </c:pt>
                <c:pt idx="528">
                  <c:v>60.4376220703125</c:v>
                </c:pt>
                <c:pt idx="529">
                  <c:v>80.90086364746094</c:v>
                </c:pt>
                <c:pt idx="530">
                  <c:v>63.46755981445312</c:v>
                </c:pt>
                <c:pt idx="531">
                  <c:v>24.07028770446777</c:v>
                </c:pt>
                <c:pt idx="532">
                  <c:v>66.21302032470703</c:v>
                </c:pt>
                <c:pt idx="533">
                  <c:v>86.24494171142578</c:v>
                </c:pt>
                <c:pt idx="534">
                  <c:v>72.96267700195312</c:v>
                </c:pt>
                <c:pt idx="535">
                  <c:v>70.54758453369141</c:v>
                </c:pt>
                <c:pt idx="536">
                  <c:v>54.90107727050781</c:v>
                </c:pt>
                <c:pt idx="537">
                  <c:v>85.03357696533203</c:v>
                </c:pt>
                <c:pt idx="538">
                  <c:v>32.39119720458984</c:v>
                </c:pt>
                <c:pt idx="539">
                  <c:v>66.43892669677734</c:v>
                </c:pt>
                <c:pt idx="540">
                  <c:v>47.01069641113281</c:v>
                </c:pt>
                <c:pt idx="541">
                  <c:v>62.84176635742188</c:v>
                </c:pt>
                <c:pt idx="542">
                  <c:v>77.70100402832031</c:v>
                </c:pt>
                <c:pt idx="543">
                  <c:v>76.60166168212891</c:v>
                </c:pt>
                <c:pt idx="544">
                  <c:v>78.60798645019531</c:v>
                </c:pt>
                <c:pt idx="545">
                  <c:v>64.97064971923828</c:v>
                </c:pt>
                <c:pt idx="546">
                  <c:v>23.7293529510498</c:v>
                </c:pt>
                <c:pt idx="547">
                  <c:v>61.91584777832031</c:v>
                </c:pt>
                <c:pt idx="548">
                  <c:v>48.25626373291016</c:v>
                </c:pt>
                <c:pt idx="549">
                  <c:v>84.96186065673828</c:v>
                </c:pt>
                <c:pt idx="550">
                  <c:v>69.78340148925781</c:v>
                </c:pt>
                <c:pt idx="551">
                  <c:v>76.86470794677734</c:v>
                </c:pt>
                <c:pt idx="552">
                  <c:v>63.43051147460938</c:v>
                </c:pt>
                <c:pt idx="553">
                  <c:v>71.17334747314453</c:v>
                </c:pt>
                <c:pt idx="554">
                  <c:v>19.16095352172852</c:v>
                </c:pt>
                <c:pt idx="555">
                  <c:v>80.07606506347656</c:v>
                </c:pt>
                <c:pt idx="556">
                  <c:v>45.31447601318359</c:v>
                </c:pt>
                <c:pt idx="557">
                  <c:v>80.19436645507812</c:v>
                </c:pt>
                <c:pt idx="558">
                  <c:v>86.4395751953125</c:v>
                </c:pt>
                <c:pt idx="559">
                  <c:v>77.79106140136719</c:v>
                </c:pt>
                <c:pt idx="560">
                  <c:v>54.3424072265625</c:v>
                </c:pt>
                <c:pt idx="561">
                  <c:v>24.71081352233887</c:v>
                </c:pt>
                <c:pt idx="562">
                  <c:v>89.51537322998047</c:v>
                </c:pt>
                <c:pt idx="563">
                  <c:v>33.69759750366211</c:v>
                </c:pt>
                <c:pt idx="564">
                  <c:v>88.16873931884766</c:v>
                </c:pt>
                <c:pt idx="565">
                  <c:v>78.25483703613281</c:v>
                </c:pt>
                <c:pt idx="566">
                  <c:v>53.22673797607422</c:v>
                </c:pt>
                <c:pt idx="567">
                  <c:v>81.59566497802734</c:v>
                </c:pt>
                <c:pt idx="568">
                  <c:v>71.57518768310547</c:v>
                </c:pt>
                <c:pt idx="569">
                  <c:v>68.4393310546875</c:v>
                </c:pt>
                <c:pt idx="570">
                  <c:v>20.54744338989258</c:v>
                </c:pt>
                <c:pt idx="571">
                  <c:v>77.10059356689453</c:v>
                </c:pt>
                <c:pt idx="572">
                  <c:v>77.50737762451172</c:v>
                </c:pt>
                <c:pt idx="573">
                  <c:v>72.15023803710938</c:v>
                </c:pt>
                <c:pt idx="574">
                  <c:v>79.05143737792969</c:v>
                </c:pt>
                <c:pt idx="575">
                  <c:v>72.44381713867188</c:v>
                </c:pt>
                <c:pt idx="576">
                  <c:v>38.19586944580078</c:v>
                </c:pt>
                <c:pt idx="577">
                  <c:v>50.27130126953125</c:v>
                </c:pt>
                <c:pt idx="578">
                  <c:v>90.03748321533203</c:v>
                </c:pt>
                <c:pt idx="579">
                  <c:v>39.00251007080078</c:v>
                </c:pt>
                <c:pt idx="580">
                  <c:v>83.5911865234375</c:v>
                </c:pt>
                <c:pt idx="581">
                  <c:v>31.88187408447266</c:v>
                </c:pt>
                <c:pt idx="582">
                  <c:v>78.22235107421875</c:v>
                </c:pt>
                <c:pt idx="583">
                  <c:v>75.72879028320312</c:v>
                </c:pt>
                <c:pt idx="584">
                  <c:v>75.99026489257812</c:v>
                </c:pt>
                <c:pt idx="585">
                  <c:v>69.38138580322266</c:v>
                </c:pt>
                <c:pt idx="586">
                  <c:v>73.03230285644531</c:v>
                </c:pt>
                <c:pt idx="587">
                  <c:v>39.36673355102539</c:v>
                </c:pt>
                <c:pt idx="588">
                  <c:v>94.80979156494141</c:v>
                </c:pt>
                <c:pt idx="589">
                  <c:v>30.7608528137207</c:v>
                </c:pt>
                <c:pt idx="590">
                  <c:v>79.39888000488281</c:v>
                </c:pt>
                <c:pt idx="591">
                  <c:v>48.00171661376953</c:v>
                </c:pt>
                <c:pt idx="592">
                  <c:v>19.07431411743164</c:v>
                </c:pt>
                <c:pt idx="593">
                  <c:v>76.59732055664062</c:v>
                </c:pt>
                <c:pt idx="594">
                  <c:v>70.17699432373047</c:v>
                </c:pt>
                <c:pt idx="595">
                  <c:v>55.31029510498047</c:v>
                </c:pt>
                <c:pt idx="596">
                  <c:v>27.65918922424316</c:v>
                </c:pt>
                <c:pt idx="597">
                  <c:v>75.78457641601562</c:v>
                </c:pt>
                <c:pt idx="598">
                  <c:v>78.70648956298828</c:v>
                </c:pt>
                <c:pt idx="599">
                  <c:v>68.88729858398438</c:v>
                </c:pt>
                <c:pt idx="600">
                  <c:v>84.90029144287109</c:v>
                </c:pt>
                <c:pt idx="601">
                  <c:v>69.23755645751953</c:v>
                </c:pt>
                <c:pt idx="602">
                  <c:v>64.09970092773438</c:v>
                </c:pt>
                <c:pt idx="603">
                  <c:v>56.85430145263672</c:v>
                </c:pt>
                <c:pt idx="604">
                  <c:v>66.64314270019531</c:v>
                </c:pt>
                <c:pt idx="605">
                  <c:v>77.99208831787109</c:v>
                </c:pt>
                <c:pt idx="606">
                  <c:v>81.78694152832031</c:v>
                </c:pt>
                <c:pt idx="607">
                  <c:v>25.04012298583984</c:v>
                </c:pt>
                <c:pt idx="608">
                  <c:v>82.59979248046875</c:v>
                </c:pt>
                <c:pt idx="609">
                  <c:v>62.59030151367188</c:v>
                </c:pt>
                <c:pt idx="610">
                  <c:v>52.28286743164062</c:v>
                </c:pt>
                <c:pt idx="611">
                  <c:v>85.35785675048828</c:v>
                </c:pt>
                <c:pt idx="612">
                  <c:v>90.75304412841797</c:v>
                </c:pt>
                <c:pt idx="613">
                  <c:v>53.83739471435547</c:v>
                </c:pt>
                <c:pt idx="614">
                  <c:v>90.17266845703125</c:v>
                </c:pt>
                <c:pt idx="615">
                  <c:v>50.69537353515625</c:v>
                </c:pt>
                <c:pt idx="616">
                  <c:v>41.62539291381836</c:v>
                </c:pt>
                <c:pt idx="617">
                  <c:v>82.90518188476562</c:v>
                </c:pt>
                <c:pt idx="618">
                  <c:v>46.58815765380859</c:v>
                </c:pt>
                <c:pt idx="619">
                  <c:v>87.02268218994141</c:v>
                </c:pt>
                <c:pt idx="620">
                  <c:v>71.11048126220703</c:v>
                </c:pt>
                <c:pt idx="621">
                  <c:v>73.67153930664062</c:v>
                </c:pt>
                <c:pt idx="622">
                  <c:v>55.72996520996094</c:v>
                </c:pt>
                <c:pt idx="623">
                  <c:v>61.15300750732422</c:v>
                </c:pt>
                <c:pt idx="624">
                  <c:v>44.39045715332031</c:v>
                </c:pt>
                <c:pt idx="625">
                  <c:v>14.55754280090332</c:v>
                </c:pt>
                <c:pt idx="626">
                  <c:v>80.94283294677734</c:v>
                </c:pt>
                <c:pt idx="627">
                  <c:v>47.30416870117188</c:v>
                </c:pt>
                <c:pt idx="628">
                  <c:v>66.76700592041016</c:v>
                </c:pt>
                <c:pt idx="629">
                  <c:v>72.43989562988281</c:v>
                </c:pt>
                <c:pt idx="630">
                  <c:v>69.03455352783203</c:v>
                </c:pt>
                <c:pt idx="631">
                  <c:v>69.95989227294922</c:v>
                </c:pt>
                <c:pt idx="632">
                  <c:v>39.23341369628906</c:v>
                </c:pt>
                <c:pt idx="633">
                  <c:v>78.62872314453125</c:v>
                </c:pt>
                <c:pt idx="634">
                  <c:v>41.98656463623047</c:v>
                </c:pt>
                <c:pt idx="635">
                  <c:v>39.585693359375</c:v>
                </c:pt>
                <c:pt idx="636">
                  <c:v>81.61967468261719</c:v>
                </c:pt>
                <c:pt idx="637">
                  <c:v>63.05810546875</c:v>
                </c:pt>
                <c:pt idx="638">
                  <c:v>74.49127960205078</c:v>
                </c:pt>
                <c:pt idx="639">
                  <c:v>42.53482818603516</c:v>
                </c:pt>
                <c:pt idx="640">
                  <c:v>79.25102996826172</c:v>
                </c:pt>
                <c:pt idx="641">
                  <c:v>57.09525299072266</c:v>
                </c:pt>
                <c:pt idx="642">
                  <c:v>39.12068176269531</c:v>
                </c:pt>
                <c:pt idx="643">
                  <c:v>53.48838806152344</c:v>
                </c:pt>
                <c:pt idx="644">
                  <c:v>70.32347106933594</c:v>
                </c:pt>
                <c:pt idx="645">
                  <c:v>76.58719635009766</c:v>
                </c:pt>
                <c:pt idx="646">
                  <c:v>68.88397979736328</c:v>
                </c:pt>
                <c:pt idx="647">
                  <c:v>60.62349700927734</c:v>
                </c:pt>
                <c:pt idx="648">
                  <c:v>39.09764862060547</c:v>
                </c:pt>
                <c:pt idx="649">
                  <c:v>83.15719604492188</c:v>
                </c:pt>
                <c:pt idx="650">
                  <c:v>44.72532653808594</c:v>
                </c:pt>
                <c:pt idx="651">
                  <c:v>79.00110626220703</c:v>
                </c:pt>
                <c:pt idx="652">
                  <c:v>45.62744903564453</c:v>
                </c:pt>
                <c:pt idx="653">
                  <c:v>80.62663269042969</c:v>
                </c:pt>
                <c:pt idx="654">
                  <c:v>62.49164581298828</c:v>
                </c:pt>
                <c:pt idx="655">
                  <c:v>35.86367797851562</c:v>
                </c:pt>
                <c:pt idx="656">
                  <c:v>80.74053192138672</c:v>
                </c:pt>
                <c:pt idx="657">
                  <c:v>72.27714538574219</c:v>
                </c:pt>
                <c:pt idx="658">
                  <c:v>76.04804229736328</c:v>
                </c:pt>
                <c:pt idx="659">
                  <c:v>77.42838287353516</c:v>
                </c:pt>
                <c:pt idx="660">
                  <c:v>75.23976898193359</c:v>
                </c:pt>
                <c:pt idx="661">
                  <c:v>82.16892242431641</c:v>
                </c:pt>
                <c:pt idx="662">
                  <c:v>72.57324981689453</c:v>
                </c:pt>
                <c:pt idx="663">
                  <c:v>97.23252105712891</c:v>
                </c:pt>
                <c:pt idx="664">
                  <c:v>67.74837493896484</c:v>
                </c:pt>
                <c:pt idx="665">
                  <c:v>43.98480987548828</c:v>
                </c:pt>
                <c:pt idx="666">
                  <c:v>64.91312408447266</c:v>
                </c:pt>
                <c:pt idx="667">
                  <c:v>33.75259399414062</c:v>
                </c:pt>
                <c:pt idx="668">
                  <c:v>64.58629608154297</c:v>
                </c:pt>
                <c:pt idx="669">
                  <c:v>94.34038543701172</c:v>
                </c:pt>
                <c:pt idx="670">
                  <c:v>53.15419006347656</c:v>
                </c:pt>
                <c:pt idx="671">
                  <c:v>70.00246429443359</c:v>
                </c:pt>
                <c:pt idx="672">
                  <c:v>54.48318481445312</c:v>
                </c:pt>
                <c:pt idx="673">
                  <c:v>50.75999450683594</c:v>
                </c:pt>
                <c:pt idx="674">
                  <c:v>72.28569793701172</c:v>
                </c:pt>
                <c:pt idx="675">
                  <c:v>60.40682220458984</c:v>
                </c:pt>
                <c:pt idx="676">
                  <c:v>53.99024200439453</c:v>
                </c:pt>
                <c:pt idx="677">
                  <c:v>69.35459136962891</c:v>
                </c:pt>
                <c:pt idx="678">
                  <c:v>43.00581359863281</c:v>
                </c:pt>
                <c:pt idx="679">
                  <c:v>68.73501586914062</c:v>
                </c:pt>
                <c:pt idx="680">
                  <c:v>38.56081008911133</c:v>
                </c:pt>
                <c:pt idx="681">
                  <c:v>78.99128723144531</c:v>
                </c:pt>
                <c:pt idx="682">
                  <c:v>57.11544799804688</c:v>
                </c:pt>
                <c:pt idx="683">
                  <c:v>75.03076171875</c:v>
                </c:pt>
                <c:pt idx="684">
                  <c:v>63.37291717529297</c:v>
                </c:pt>
                <c:pt idx="685">
                  <c:v>28.82305526733398</c:v>
                </c:pt>
                <c:pt idx="686">
                  <c:v>68.8685302734375</c:v>
                </c:pt>
                <c:pt idx="687">
                  <c:v>25.35557556152344</c:v>
                </c:pt>
                <c:pt idx="688">
                  <c:v>78.02494812011719</c:v>
                </c:pt>
                <c:pt idx="689">
                  <c:v>50.04110717773438</c:v>
                </c:pt>
                <c:pt idx="690">
                  <c:v>79.35863494873047</c:v>
                </c:pt>
                <c:pt idx="691">
                  <c:v>38.27623748779297</c:v>
                </c:pt>
                <c:pt idx="692">
                  <c:v>78.86157989501953</c:v>
                </c:pt>
                <c:pt idx="693">
                  <c:v>36.00153350830078</c:v>
                </c:pt>
                <c:pt idx="694">
                  <c:v>83.93467712402344</c:v>
                </c:pt>
                <c:pt idx="695">
                  <c:v>69.28617858886719</c:v>
                </c:pt>
                <c:pt idx="696">
                  <c:v>53.26445007324219</c:v>
                </c:pt>
                <c:pt idx="697">
                  <c:v>63.73628234863281</c:v>
                </c:pt>
                <c:pt idx="698">
                  <c:v>36.64722442626953</c:v>
                </c:pt>
                <c:pt idx="699">
                  <c:v>44.04659271240234</c:v>
                </c:pt>
                <c:pt idx="700">
                  <c:v>81.64588928222656</c:v>
                </c:pt>
                <c:pt idx="701">
                  <c:v>79.24916839599609</c:v>
                </c:pt>
                <c:pt idx="702">
                  <c:v>88.17522430419922</c:v>
                </c:pt>
                <c:pt idx="703">
                  <c:v>81.04737091064453</c:v>
                </c:pt>
                <c:pt idx="704">
                  <c:v>22.57040786743164</c:v>
                </c:pt>
                <c:pt idx="705">
                  <c:v>56.69245147705078</c:v>
                </c:pt>
                <c:pt idx="706">
                  <c:v>55.58787536621094</c:v>
                </c:pt>
                <c:pt idx="707">
                  <c:v>27.17479705810547</c:v>
                </c:pt>
                <c:pt idx="708">
                  <c:v>80.15841674804688</c:v>
                </c:pt>
                <c:pt idx="709">
                  <c:v>79.41983795166016</c:v>
                </c:pt>
                <c:pt idx="710">
                  <c:v>66.49134826660156</c:v>
                </c:pt>
                <c:pt idx="711">
                  <c:v>84.05015563964844</c:v>
                </c:pt>
                <c:pt idx="712">
                  <c:v>29.25772476196289</c:v>
                </c:pt>
                <c:pt idx="713">
                  <c:v>75.71128845214844</c:v>
                </c:pt>
                <c:pt idx="714">
                  <c:v>40.55623626708984</c:v>
                </c:pt>
                <c:pt idx="715">
                  <c:v>58.02848815917969</c:v>
                </c:pt>
                <c:pt idx="716">
                  <c:v>73.45261383056641</c:v>
                </c:pt>
                <c:pt idx="717">
                  <c:v>44.91526031494141</c:v>
                </c:pt>
                <c:pt idx="718">
                  <c:v>77.66669464111328</c:v>
                </c:pt>
                <c:pt idx="719">
                  <c:v>75.0987548828125</c:v>
                </c:pt>
                <c:pt idx="720">
                  <c:v>50.50874328613281</c:v>
                </c:pt>
                <c:pt idx="721">
                  <c:v>77.43906402587891</c:v>
                </c:pt>
                <c:pt idx="722">
                  <c:v>57.12561798095703</c:v>
                </c:pt>
                <c:pt idx="723">
                  <c:v>69.50302886962891</c:v>
                </c:pt>
                <c:pt idx="724">
                  <c:v>21.57687759399414</c:v>
                </c:pt>
                <c:pt idx="725">
                  <c:v>74.58499908447266</c:v>
                </c:pt>
                <c:pt idx="726">
                  <c:v>93.28664398193359</c:v>
                </c:pt>
                <c:pt idx="727">
                  <c:v>72.48191070556641</c:v>
                </c:pt>
                <c:pt idx="728">
                  <c:v>23.66323852539062</c:v>
                </c:pt>
                <c:pt idx="729">
                  <c:v>76.36371612548828</c:v>
                </c:pt>
                <c:pt idx="730">
                  <c:v>53.61450958251953</c:v>
                </c:pt>
                <c:pt idx="731">
                  <c:v>62.11265563964844</c:v>
                </c:pt>
                <c:pt idx="732">
                  <c:v>88.03472137451172</c:v>
                </c:pt>
                <c:pt idx="733">
                  <c:v>71.46381378173828</c:v>
                </c:pt>
                <c:pt idx="734">
                  <c:v>58.17535400390625</c:v>
                </c:pt>
                <c:pt idx="735">
                  <c:v>72.9647216796875</c:v>
                </c:pt>
                <c:pt idx="736">
                  <c:v>71.84032440185547</c:v>
                </c:pt>
                <c:pt idx="737">
                  <c:v>61.30384063720703</c:v>
                </c:pt>
                <c:pt idx="738">
                  <c:v>43.99568939208984</c:v>
                </c:pt>
                <c:pt idx="739">
                  <c:v>78.91328430175781</c:v>
                </c:pt>
                <c:pt idx="740">
                  <c:v>40.23382568359375</c:v>
                </c:pt>
                <c:pt idx="741">
                  <c:v>25.94962692260742</c:v>
                </c:pt>
                <c:pt idx="742">
                  <c:v>43.54089736938477</c:v>
                </c:pt>
                <c:pt idx="743">
                  <c:v>86.55408477783203</c:v>
                </c:pt>
                <c:pt idx="744">
                  <c:v>79.62533569335938</c:v>
                </c:pt>
                <c:pt idx="745">
                  <c:v>86.54008483886719</c:v>
                </c:pt>
                <c:pt idx="746">
                  <c:v>57.33144378662109</c:v>
                </c:pt>
                <c:pt idx="747">
                  <c:v>59.19780731201172</c:v>
                </c:pt>
                <c:pt idx="748">
                  <c:v>13.66627407073975</c:v>
                </c:pt>
                <c:pt idx="749">
                  <c:v>71.48055267333984</c:v>
                </c:pt>
                <c:pt idx="750">
                  <c:v>72.77548980712891</c:v>
                </c:pt>
                <c:pt idx="751">
                  <c:v>72.20307922363281</c:v>
                </c:pt>
                <c:pt idx="752">
                  <c:v>71.72827911376953</c:v>
                </c:pt>
                <c:pt idx="753">
                  <c:v>53.53287506103516</c:v>
                </c:pt>
                <c:pt idx="754">
                  <c:v>31.98246574401855</c:v>
                </c:pt>
                <c:pt idx="755">
                  <c:v>84.37605285644531</c:v>
                </c:pt>
                <c:pt idx="756">
                  <c:v>63.16643524169922</c:v>
                </c:pt>
                <c:pt idx="757">
                  <c:v>76.35833740234375</c:v>
                </c:pt>
                <c:pt idx="758">
                  <c:v>86.92839813232422</c:v>
                </c:pt>
                <c:pt idx="759">
                  <c:v>32.82791900634766</c:v>
                </c:pt>
                <c:pt idx="760">
                  <c:v>95.48325347900391</c:v>
                </c:pt>
                <c:pt idx="761">
                  <c:v>45.0418701171875</c:v>
                </c:pt>
                <c:pt idx="762">
                  <c:v>47.75189208984375</c:v>
                </c:pt>
                <c:pt idx="763">
                  <c:v>81.21062469482422</c:v>
                </c:pt>
                <c:pt idx="764">
                  <c:v>86.01502990722656</c:v>
                </c:pt>
                <c:pt idx="765">
                  <c:v>35.76004409790039</c:v>
                </c:pt>
                <c:pt idx="766">
                  <c:v>46.72896575927734</c:v>
                </c:pt>
                <c:pt idx="767">
                  <c:v>75.75558471679688</c:v>
                </c:pt>
                <c:pt idx="768">
                  <c:v>46.46177673339844</c:v>
                </c:pt>
                <c:pt idx="769">
                  <c:v>81.93524169921875</c:v>
                </c:pt>
                <c:pt idx="770">
                  <c:v>23.90957069396973</c:v>
                </c:pt>
                <c:pt idx="771">
                  <c:v>75.4781494140625</c:v>
                </c:pt>
                <c:pt idx="772">
                  <c:v>76.06331634521484</c:v>
                </c:pt>
                <c:pt idx="773">
                  <c:v>72.19695281982422</c:v>
                </c:pt>
                <c:pt idx="774">
                  <c:v>67.13351440429688</c:v>
                </c:pt>
                <c:pt idx="775">
                  <c:v>74.84510803222656</c:v>
                </c:pt>
                <c:pt idx="776">
                  <c:v>67.29769897460938</c:v>
                </c:pt>
                <c:pt idx="777">
                  <c:v>38.71098327636719</c:v>
                </c:pt>
                <c:pt idx="778">
                  <c:v>94.816650390625</c:v>
                </c:pt>
                <c:pt idx="779">
                  <c:v>27.92049789428711</c:v>
                </c:pt>
                <c:pt idx="780">
                  <c:v>84.4429931640625</c:v>
                </c:pt>
                <c:pt idx="781">
                  <c:v>82.95890808105469</c:v>
                </c:pt>
                <c:pt idx="782">
                  <c:v>69.65190887451172</c:v>
                </c:pt>
                <c:pt idx="783">
                  <c:v>62.72300720214844</c:v>
                </c:pt>
                <c:pt idx="784">
                  <c:v>51.92086791992188</c:v>
                </c:pt>
                <c:pt idx="785">
                  <c:v>86.03669738769531</c:v>
                </c:pt>
                <c:pt idx="786">
                  <c:v>89.12670135498047</c:v>
                </c:pt>
                <c:pt idx="787">
                  <c:v>77.34972381591797</c:v>
                </c:pt>
                <c:pt idx="788">
                  <c:v>66.89322662353516</c:v>
                </c:pt>
                <c:pt idx="789">
                  <c:v>79.08942413330078</c:v>
                </c:pt>
                <c:pt idx="790">
                  <c:v>56.74691009521484</c:v>
                </c:pt>
                <c:pt idx="791">
                  <c:v>67.56745147705078</c:v>
                </c:pt>
                <c:pt idx="792">
                  <c:v>65.27503204345703</c:v>
                </c:pt>
                <c:pt idx="793">
                  <c:v>13.13829612731934</c:v>
                </c:pt>
                <c:pt idx="794">
                  <c:v>92.1483154296875</c:v>
                </c:pt>
                <c:pt idx="795">
                  <c:v>29.42033576965332</c:v>
                </c:pt>
                <c:pt idx="796">
                  <c:v>72.30113983154297</c:v>
                </c:pt>
                <c:pt idx="797">
                  <c:v>59.03340911865234</c:v>
                </c:pt>
                <c:pt idx="798">
                  <c:v>82.03746032714844</c:v>
                </c:pt>
                <c:pt idx="799">
                  <c:v>67.15898132324219</c:v>
                </c:pt>
              </c:numCache>
            </c:numRef>
          </c:yVal>
        </c:ser>
        <c:ser>
          <c:idx val="1"/>
          <c:order val="1"/>
          <c:tx>
            <c:v>Validation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717E86"/>
              </a:solidFill>
              <a:ln>
                <a:noFill/>
              </a:ln>
            </c:spPr>
          </c:marker>
          <c:xVal>
            <c:numRef>
              <c:f>All_Data!$C$2:$C$101</c:f>
              <c:numCache>
                <c:formatCode>General</c:formatCode>
                <c:ptCount val="100"/>
                <c:pt idx="0">
                  <c:v>71.2685</c:v>
                </c:pt>
                <c:pt idx="1">
                  <c:v>62.7778</c:v>
                </c:pt>
                <c:pt idx="2">
                  <c:v>71.7929</c:v>
                </c:pt>
                <c:pt idx="3">
                  <c:v>75.6378</c:v>
                </c:pt>
                <c:pt idx="4">
                  <c:v>38.2398</c:v>
                </c:pt>
                <c:pt idx="5">
                  <c:v>47.39370000000001</c:v>
                </c:pt>
                <c:pt idx="6">
                  <c:v>79.79049999999999</c:v>
                </c:pt>
                <c:pt idx="7">
                  <c:v>35.8948</c:v>
                </c:pt>
                <c:pt idx="8">
                  <c:v>48.9105</c:v>
                </c:pt>
                <c:pt idx="9">
                  <c:v>85.70780000000001</c:v>
                </c:pt>
                <c:pt idx="10">
                  <c:v>78.4997</c:v>
                </c:pt>
                <c:pt idx="11">
                  <c:v>94.40860000000001</c:v>
                </c:pt>
                <c:pt idx="12">
                  <c:v>73.98999999999999</c:v>
                </c:pt>
                <c:pt idx="13">
                  <c:v>70.7384</c:v>
                </c:pt>
                <c:pt idx="14">
                  <c:v>72.1482</c:v>
                </c:pt>
                <c:pt idx="15">
                  <c:v>76.03879999999999</c:v>
                </c:pt>
                <c:pt idx="16">
                  <c:v>27.3157</c:v>
                </c:pt>
                <c:pt idx="17">
                  <c:v>81.9087</c:v>
                </c:pt>
                <c:pt idx="18">
                  <c:v>79.3986</c:v>
                </c:pt>
                <c:pt idx="19">
                  <c:v>14.8441</c:v>
                </c:pt>
                <c:pt idx="20">
                  <c:v>85.8087</c:v>
                </c:pt>
                <c:pt idx="21">
                  <c:v>75.0836</c:v>
                </c:pt>
                <c:pt idx="22">
                  <c:v>11.8881</c:v>
                </c:pt>
                <c:pt idx="23">
                  <c:v>91.12949999999999</c:v>
                </c:pt>
                <c:pt idx="24">
                  <c:v>61.47679999999998</c:v>
                </c:pt>
                <c:pt idx="25">
                  <c:v>92.1056</c:v>
                </c:pt>
                <c:pt idx="26">
                  <c:v>25.8901</c:v>
                </c:pt>
                <c:pt idx="27">
                  <c:v>55.47370000000001</c:v>
                </c:pt>
                <c:pt idx="28">
                  <c:v>74.7826</c:v>
                </c:pt>
                <c:pt idx="29">
                  <c:v>42.825</c:v>
                </c:pt>
                <c:pt idx="30">
                  <c:v>79.9136</c:v>
                </c:pt>
                <c:pt idx="31">
                  <c:v>76.5331</c:v>
                </c:pt>
                <c:pt idx="32">
                  <c:v>80.8927</c:v>
                </c:pt>
                <c:pt idx="33">
                  <c:v>90.75960000000001</c:v>
                </c:pt>
                <c:pt idx="34">
                  <c:v>35.0815</c:v>
                </c:pt>
                <c:pt idx="35">
                  <c:v>85.9948</c:v>
                </c:pt>
                <c:pt idx="36">
                  <c:v>77.6349</c:v>
                </c:pt>
                <c:pt idx="37">
                  <c:v>50.36500000000001</c:v>
                </c:pt>
                <c:pt idx="38">
                  <c:v>23.0472</c:v>
                </c:pt>
                <c:pt idx="39">
                  <c:v>55.6318</c:v>
                </c:pt>
                <c:pt idx="40">
                  <c:v>78.4286</c:v>
                </c:pt>
                <c:pt idx="41">
                  <c:v>36.4227</c:v>
                </c:pt>
                <c:pt idx="42">
                  <c:v>83.7839</c:v>
                </c:pt>
                <c:pt idx="43">
                  <c:v>73.49079999999999</c:v>
                </c:pt>
                <c:pt idx="44">
                  <c:v>75.1734</c:v>
                </c:pt>
                <c:pt idx="45">
                  <c:v>27.4589</c:v>
                </c:pt>
                <c:pt idx="46">
                  <c:v>52.73020000000001</c:v>
                </c:pt>
                <c:pt idx="47">
                  <c:v>59.26820000000001</c:v>
                </c:pt>
                <c:pt idx="48">
                  <c:v>96.0202</c:v>
                </c:pt>
                <c:pt idx="49">
                  <c:v>44.3625</c:v>
                </c:pt>
                <c:pt idx="50">
                  <c:v>50.9828</c:v>
                </c:pt>
                <c:pt idx="51">
                  <c:v>82.2625</c:v>
                </c:pt>
                <c:pt idx="52">
                  <c:v>34.259</c:v>
                </c:pt>
                <c:pt idx="53">
                  <c:v>60.52810000000001</c:v>
                </c:pt>
                <c:pt idx="54">
                  <c:v>76.2923</c:v>
                </c:pt>
                <c:pt idx="55">
                  <c:v>26.8727</c:v>
                </c:pt>
                <c:pt idx="56">
                  <c:v>53.94800000000001</c:v>
                </c:pt>
                <c:pt idx="57">
                  <c:v>18.1317</c:v>
                </c:pt>
                <c:pt idx="58">
                  <c:v>64.8809</c:v>
                </c:pt>
                <c:pt idx="59">
                  <c:v>49.8502</c:v>
                </c:pt>
                <c:pt idx="60">
                  <c:v>36.5137</c:v>
                </c:pt>
                <c:pt idx="61">
                  <c:v>79.3471</c:v>
                </c:pt>
                <c:pt idx="62">
                  <c:v>73.5605</c:v>
                </c:pt>
                <c:pt idx="63">
                  <c:v>54.0458</c:v>
                </c:pt>
                <c:pt idx="64">
                  <c:v>73.2679</c:v>
                </c:pt>
                <c:pt idx="65">
                  <c:v>85.73390000000001</c:v>
                </c:pt>
                <c:pt idx="66">
                  <c:v>54.562</c:v>
                </c:pt>
                <c:pt idx="67">
                  <c:v>59.6563</c:v>
                </c:pt>
                <c:pt idx="68">
                  <c:v>77.453</c:v>
                </c:pt>
                <c:pt idx="69">
                  <c:v>63.11360000000001</c:v>
                </c:pt>
                <c:pt idx="70">
                  <c:v>45.5715</c:v>
                </c:pt>
                <c:pt idx="71">
                  <c:v>64.5613</c:v>
                </c:pt>
                <c:pt idx="72">
                  <c:v>79.1217</c:v>
                </c:pt>
                <c:pt idx="73">
                  <c:v>76.7098</c:v>
                </c:pt>
                <c:pt idx="74">
                  <c:v>41.6741</c:v>
                </c:pt>
                <c:pt idx="75">
                  <c:v>77.2513</c:v>
                </c:pt>
                <c:pt idx="76">
                  <c:v>30.9716</c:v>
                </c:pt>
                <c:pt idx="77">
                  <c:v>11.7899</c:v>
                </c:pt>
                <c:pt idx="78">
                  <c:v>46.10470000000001</c:v>
                </c:pt>
                <c:pt idx="79">
                  <c:v>48.0296</c:v>
                </c:pt>
                <c:pt idx="80">
                  <c:v>43.91630000000001</c:v>
                </c:pt>
                <c:pt idx="81">
                  <c:v>33.5992</c:v>
                </c:pt>
                <c:pt idx="82">
                  <c:v>77.59439999999999</c:v>
                </c:pt>
                <c:pt idx="83">
                  <c:v>53.3827</c:v>
                </c:pt>
                <c:pt idx="84">
                  <c:v>26.5541</c:v>
                </c:pt>
                <c:pt idx="85">
                  <c:v>33.562</c:v>
                </c:pt>
                <c:pt idx="86">
                  <c:v>65.8943</c:v>
                </c:pt>
                <c:pt idx="87">
                  <c:v>75.7555</c:v>
                </c:pt>
                <c:pt idx="88">
                  <c:v>90.18210000000001</c:v>
                </c:pt>
                <c:pt idx="89">
                  <c:v>74.71420000000001</c:v>
                </c:pt>
                <c:pt idx="90">
                  <c:v>85.61409999999999</c:v>
                </c:pt>
                <c:pt idx="91">
                  <c:v>82.9363</c:v>
                </c:pt>
                <c:pt idx="92">
                  <c:v>33.9572</c:v>
                </c:pt>
                <c:pt idx="93">
                  <c:v>72.2628</c:v>
                </c:pt>
                <c:pt idx="94">
                  <c:v>79.2492</c:v>
                </c:pt>
                <c:pt idx="95">
                  <c:v>48.14030000000001</c:v>
                </c:pt>
                <c:pt idx="96">
                  <c:v>96.16</c:v>
                </c:pt>
                <c:pt idx="97">
                  <c:v>14.0433</c:v>
                </c:pt>
                <c:pt idx="98">
                  <c:v>63.7752</c:v>
                </c:pt>
                <c:pt idx="99">
                  <c:v>44.14530000000001</c:v>
                </c:pt>
              </c:numCache>
            </c:numRef>
          </c:xVal>
          <c:yVal>
            <c:numRef>
              <c:f>All_Data!$D$2:$D$101</c:f>
              <c:numCache>
                <c:formatCode>General</c:formatCode>
                <c:ptCount val="100"/>
                <c:pt idx="0">
                  <c:v>59.53756713867188</c:v>
                </c:pt>
                <c:pt idx="1">
                  <c:v>63.38816070556641</c:v>
                </c:pt>
                <c:pt idx="2">
                  <c:v>62.03196716308594</c:v>
                </c:pt>
                <c:pt idx="3">
                  <c:v>77.79679107666016</c:v>
                </c:pt>
                <c:pt idx="4">
                  <c:v>35.78704071044922</c:v>
                </c:pt>
                <c:pt idx="5">
                  <c:v>50.80502319335938</c:v>
                </c:pt>
                <c:pt idx="6">
                  <c:v>80.63282775878906</c:v>
                </c:pt>
                <c:pt idx="7">
                  <c:v>40.55076217651367</c:v>
                </c:pt>
                <c:pt idx="8">
                  <c:v>40.48273086547852</c:v>
                </c:pt>
                <c:pt idx="9">
                  <c:v>79.93208312988281</c:v>
                </c:pt>
                <c:pt idx="10">
                  <c:v>79.89098358154297</c:v>
                </c:pt>
                <c:pt idx="11">
                  <c:v>94.79883575439453</c:v>
                </c:pt>
                <c:pt idx="12">
                  <c:v>62.35666656494141</c:v>
                </c:pt>
                <c:pt idx="13">
                  <c:v>67.46215057373047</c:v>
                </c:pt>
                <c:pt idx="14">
                  <c:v>67.06842041015625</c:v>
                </c:pt>
                <c:pt idx="15">
                  <c:v>79.06076812744141</c:v>
                </c:pt>
                <c:pt idx="16">
                  <c:v>17.25883865356445</c:v>
                </c:pt>
                <c:pt idx="17">
                  <c:v>83.64370727539062</c:v>
                </c:pt>
                <c:pt idx="18">
                  <c:v>81.95779418945312</c:v>
                </c:pt>
                <c:pt idx="19">
                  <c:v>22.55900192260742</c:v>
                </c:pt>
                <c:pt idx="20">
                  <c:v>88.65196228027344</c:v>
                </c:pt>
                <c:pt idx="21">
                  <c:v>70.55826568603516</c:v>
                </c:pt>
                <c:pt idx="22">
                  <c:v>21.26946830749512</c:v>
                </c:pt>
                <c:pt idx="23">
                  <c:v>87.56986999511719</c:v>
                </c:pt>
                <c:pt idx="24">
                  <c:v>57.97051239013672</c:v>
                </c:pt>
                <c:pt idx="25">
                  <c:v>86.48799896240234</c:v>
                </c:pt>
                <c:pt idx="26">
                  <c:v>28.12031555175781</c:v>
                </c:pt>
                <c:pt idx="27">
                  <c:v>48.10305786132812</c:v>
                </c:pt>
                <c:pt idx="28">
                  <c:v>64.74350738525391</c:v>
                </c:pt>
                <c:pt idx="29">
                  <c:v>35.788330078125</c:v>
                </c:pt>
                <c:pt idx="30">
                  <c:v>89.85774993896484</c:v>
                </c:pt>
                <c:pt idx="31">
                  <c:v>69.30307769775391</c:v>
                </c:pt>
                <c:pt idx="32">
                  <c:v>84.94152069091797</c:v>
                </c:pt>
                <c:pt idx="33">
                  <c:v>90.77896881103516</c:v>
                </c:pt>
                <c:pt idx="34">
                  <c:v>27.92459106445312</c:v>
                </c:pt>
                <c:pt idx="35">
                  <c:v>82.27686309814453</c:v>
                </c:pt>
                <c:pt idx="36">
                  <c:v>75.2137451171875</c:v>
                </c:pt>
                <c:pt idx="37">
                  <c:v>52.39015960693359</c:v>
                </c:pt>
                <c:pt idx="38">
                  <c:v>31.58644676208496</c:v>
                </c:pt>
                <c:pt idx="39">
                  <c:v>58.97771453857422</c:v>
                </c:pt>
                <c:pt idx="40">
                  <c:v>75.56134033203125</c:v>
                </c:pt>
                <c:pt idx="41">
                  <c:v>55.76292419433594</c:v>
                </c:pt>
                <c:pt idx="42">
                  <c:v>79.00022888183594</c:v>
                </c:pt>
                <c:pt idx="43">
                  <c:v>67.88650512695312</c:v>
                </c:pt>
                <c:pt idx="44">
                  <c:v>73.35882568359375</c:v>
                </c:pt>
                <c:pt idx="45">
                  <c:v>27.61173248291016</c:v>
                </c:pt>
                <c:pt idx="46">
                  <c:v>51.08929443359375</c:v>
                </c:pt>
                <c:pt idx="47">
                  <c:v>59.73995208740234</c:v>
                </c:pt>
                <c:pt idx="48">
                  <c:v>92.77175903320312</c:v>
                </c:pt>
                <c:pt idx="49">
                  <c:v>45.21298980712891</c:v>
                </c:pt>
                <c:pt idx="50">
                  <c:v>49.6162109375</c:v>
                </c:pt>
                <c:pt idx="51">
                  <c:v>87.00889587402344</c:v>
                </c:pt>
                <c:pt idx="52">
                  <c:v>59.71898651123047</c:v>
                </c:pt>
                <c:pt idx="53">
                  <c:v>62.50685119628906</c:v>
                </c:pt>
                <c:pt idx="54">
                  <c:v>76.50846099853516</c:v>
                </c:pt>
                <c:pt idx="55">
                  <c:v>28.86432838439941</c:v>
                </c:pt>
                <c:pt idx="56">
                  <c:v>47.40331268310547</c:v>
                </c:pt>
                <c:pt idx="57">
                  <c:v>26.6179313659668</c:v>
                </c:pt>
                <c:pt idx="58">
                  <c:v>61.55809020996094</c:v>
                </c:pt>
                <c:pt idx="59">
                  <c:v>59.49855041503906</c:v>
                </c:pt>
                <c:pt idx="60">
                  <c:v>34.28117370605469</c:v>
                </c:pt>
                <c:pt idx="61">
                  <c:v>80.28280639648438</c:v>
                </c:pt>
                <c:pt idx="62">
                  <c:v>67.83318328857422</c:v>
                </c:pt>
                <c:pt idx="63">
                  <c:v>50.40538787841797</c:v>
                </c:pt>
                <c:pt idx="64">
                  <c:v>67.25693511962891</c:v>
                </c:pt>
                <c:pt idx="65">
                  <c:v>81.67713928222656</c:v>
                </c:pt>
                <c:pt idx="66">
                  <c:v>49.96279907226562</c:v>
                </c:pt>
                <c:pt idx="67">
                  <c:v>61.66014099121094</c:v>
                </c:pt>
                <c:pt idx="68">
                  <c:v>81.25077056884766</c:v>
                </c:pt>
                <c:pt idx="69">
                  <c:v>63.14234161376953</c:v>
                </c:pt>
                <c:pt idx="70">
                  <c:v>51.26908874511719</c:v>
                </c:pt>
                <c:pt idx="71">
                  <c:v>64.30533599853516</c:v>
                </c:pt>
                <c:pt idx="72">
                  <c:v>79.39382171630859</c:v>
                </c:pt>
                <c:pt idx="73">
                  <c:v>78.19425201416016</c:v>
                </c:pt>
                <c:pt idx="74">
                  <c:v>47.20130157470703</c:v>
                </c:pt>
                <c:pt idx="75">
                  <c:v>77.82283782958984</c:v>
                </c:pt>
                <c:pt idx="76">
                  <c:v>21.60041427612305</c:v>
                </c:pt>
                <c:pt idx="77">
                  <c:v>17.87138748168945</c:v>
                </c:pt>
                <c:pt idx="78">
                  <c:v>44.03629302978516</c:v>
                </c:pt>
                <c:pt idx="79">
                  <c:v>52.65072631835938</c:v>
                </c:pt>
                <c:pt idx="80">
                  <c:v>46.17690277099609</c:v>
                </c:pt>
                <c:pt idx="81">
                  <c:v>32.09989166259766</c:v>
                </c:pt>
                <c:pt idx="82">
                  <c:v>80.31399536132812</c:v>
                </c:pt>
                <c:pt idx="83">
                  <c:v>57.11759948730469</c:v>
                </c:pt>
                <c:pt idx="84">
                  <c:v>35.67899322509766</c:v>
                </c:pt>
                <c:pt idx="85">
                  <c:v>30.03885269165039</c:v>
                </c:pt>
                <c:pt idx="86">
                  <c:v>58.85107421875</c:v>
                </c:pt>
                <c:pt idx="87">
                  <c:v>75.74435424804688</c:v>
                </c:pt>
                <c:pt idx="88">
                  <c:v>94.09421539306641</c:v>
                </c:pt>
                <c:pt idx="89">
                  <c:v>64.63277435302734</c:v>
                </c:pt>
                <c:pt idx="90">
                  <c:v>84.88327026367188</c:v>
                </c:pt>
                <c:pt idx="91">
                  <c:v>81.72325134277344</c:v>
                </c:pt>
                <c:pt idx="92">
                  <c:v>39.23591613769531</c:v>
                </c:pt>
                <c:pt idx="93">
                  <c:v>68.67863464355469</c:v>
                </c:pt>
                <c:pt idx="94">
                  <c:v>78.10457611083984</c:v>
                </c:pt>
                <c:pt idx="95">
                  <c:v>51.48829650878906</c:v>
                </c:pt>
                <c:pt idx="96">
                  <c:v>94.33697509765625</c:v>
                </c:pt>
                <c:pt idx="97">
                  <c:v>15.84813690185547</c:v>
                </c:pt>
                <c:pt idx="98">
                  <c:v>71.91059875488281</c:v>
                </c:pt>
                <c:pt idx="99">
                  <c:v>48.23258972167969</c:v>
                </c:pt>
              </c:numCache>
            </c:numRef>
          </c:yVal>
        </c:ser>
        <c:ser>
          <c:idx val="2"/>
          <c:order val="2"/>
          <c:tx>
            <c:v>Test Data</c:v>
          </c:tx>
          <c:spPr>
            <a:ln w="28575">
              <a:noFill/>
            </a:ln>
          </c:spPr>
          <c:marker>
            <c:symbol val="circle"/>
            <c:size val="6"/>
            <c:spPr>
              <a:solidFill>
                <a:srgbClr val="00354E"/>
              </a:solidFill>
              <a:ln>
                <a:noFill/>
              </a:ln>
            </c:spPr>
          </c:marker>
          <c:xVal>
            <c:numRef>
              <c:f>All_Data!$E$2:$E$392</c:f>
              <c:numCache>
                <c:formatCode>General</c:formatCode>
                <c:ptCount val="391"/>
                <c:pt idx="0">
                  <c:v>7.10687</c:v>
                </c:pt>
                <c:pt idx="1">
                  <c:v>86.01000000000001</c:v>
                </c:pt>
                <c:pt idx="2">
                  <c:v>58.1033</c:v>
                </c:pt>
                <c:pt idx="3">
                  <c:v>74.8476</c:v>
                </c:pt>
                <c:pt idx="4">
                  <c:v>43.4016</c:v>
                </c:pt>
                <c:pt idx="5">
                  <c:v>50.1844</c:v>
                </c:pt>
                <c:pt idx="6">
                  <c:v>54.3965</c:v>
                </c:pt>
                <c:pt idx="7">
                  <c:v>40.1812</c:v>
                </c:pt>
                <c:pt idx="8">
                  <c:v>69.0017</c:v>
                </c:pt>
                <c:pt idx="9">
                  <c:v>40.36969999999999</c:v>
                </c:pt>
                <c:pt idx="10">
                  <c:v>32.0985</c:v>
                </c:pt>
                <c:pt idx="11">
                  <c:v>67.0018</c:v>
                </c:pt>
                <c:pt idx="12">
                  <c:v>66.7122</c:v>
                </c:pt>
                <c:pt idx="13">
                  <c:v>39.70280000000001</c:v>
                </c:pt>
                <c:pt idx="14">
                  <c:v>80.9817</c:v>
                </c:pt>
                <c:pt idx="15">
                  <c:v>90.83759999999999</c:v>
                </c:pt>
                <c:pt idx="16">
                  <c:v>76.8933</c:v>
                </c:pt>
                <c:pt idx="17">
                  <c:v>80.1439</c:v>
                </c:pt>
                <c:pt idx="18">
                  <c:v>82.3721</c:v>
                </c:pt>
                <c:pt idx="19">
                  <c:v>77.6349</c:v>
                </c:pt>
                <c:pt idx="20">
                  <c:v>75.0883</c:v>
                </c:pt>
                <c:pt idx="21">
                  <c:v>80.0192</c:v>
                </c:pt>
                <c:pt idx="22">
                  <c:v>28.8436</c:v>
                </c:pt>
                <c:pt idx="23">
                  <c:v>79.1164</c:v>
                </c:pt>
                <c:pt idx="24">
                  <c:v>83.5823</c:v>
                </c:pt>
                <c:pt idx="25">
                  <c:v>68.3349</c:v>
                </c:pt>
                <c:pt idx="26">
                  <c:v>50.6405</c:v>
                </c:pt>
                <c:pt idx="27">
                  <c:v>87.8205</c:v>
                </c:pt>
                <c:pt idx="28">
                  <c:v>53.3083</c:v>
                </c:pt>
                <c:pt idx="29">
                  <c:v>66.861</c:v>
                </c:pt>
                <c:pt idx="30">
                  <c:v>95.22920000000001</c:v>
                </c:pt>
                <c:pt idx="31">
                  <c:v>75.6955</c:v>
                </c:pt>
                <c:pt idx="32">
                  <c:v>74.5831</c:v>
                </c:pt>
                <c:pt idx="33">
                  <c:v>78.1763</c:v>
                </c:pt>
                <c:pt idx="34">
                  <c:v>69.5368</c:v>
                </c:pt>
                <c:pt idx="35">
                  <c:v>79.1952</c:v>
                </c:pt>
                <c:pt idx="36">
                  <c:v>89.0134</c:v>
                </c:pt>
                <c:pt idx="37">
                  <c:v>61.64789999999999</c:v>
                </c:pt>
                <c:pt idx="38">
                  <c:v>73.5089</c:v>
                </c:pt>
                <c:pt idx="39">
                  <c:v>75.4286</c:v>
                </c:pt>
                <c:pt idx="40">
                  <c:v>91.84520000000001</c:v>
                </c:pt>
                <c:pt idx="41">
                  <c:v>30.7279</c:v>
                </c:pt>
                <c:pt idx="42">
                  <c:v>62.7102</c:v>
                </c:pt>
                <c:pt idx="43">
                  <c:v>84.85599999999999</c:v>
                </c:pt>
                <c:pt idx="44">
                  <c:v>59.3867</c:v>
                </c:pt>
                <c:pt idx="45">
                  <c:v>30.2573</c:v>
                </c:pt>
                <c:pt idx="46">
                  <c:v>56.82730000000001</c:v>
                </c:pt>
                <c:pt idx="47">
                  <c:v>84.40649999999999</c:v>
                </c:pt>
                <c:pt idx="48">
                  <c:v>88.188</c:v>
                </c:pt>
                <c:pt idx="49">
                  <c:v>32.7716</c:v>
                </c:pt>
                <c:pt idx="50">
                  <c:v>79.5063</c:v>
                </c:pt>
                <c:pt idx="51">
                  <c:v>78.4419</c:v>
                </c:pt>
                <c:pt idx="52">
                  <c:v>42.721</c:v>
                </c:pt>
                <c:pt idx="53">
                  <c:v>87.46469999999999</c:v>
                </c:pt>
                <c:pt idx="54">
                  <c:v>41.0705</c:v>
                </c:pt>
                <c:pt idx="55">
                  <c:v>83.2594</c:v>
                </c:pt>
                <c:pt idx="56">
                  <c:v>78.777</c:v>
                </c:pt>
                <c:pt idx="57">
                  <c:v>67.5008</c:v>
                </c:pt>
                <c:pt idx="58">
                  <c:v>57.19200000000001</c:v>
                </c:pt>
                <c:pt idx="59">
                  <c:v>96.3043</c:v>
                </c:pt>
                <c:pt idx="60">
                  <c:v>69.6538</c:v>
                </c:pt>
                <c:pt idx="61">
                  <c:v>81.5342</c:v>
                </c:pt>
                <c:pt idx="62">
                  <c:v>95.8982</c:v>
                </c:pt>
                <c:pt idx="63">
                  <c:v>44.52420000000001</c:v>
                </c:pt>
                <c:pt idx="64">
                  <c:v>76.07389999999999</c:v>
                </c:pt>
                <c:pt idx="65">
                  <c:v>78.45269999999999</c:v>
                </c:pt>
                <c:pt idx="66">
                  <c:v>41.4911</c:v>
                </c:pt>
                <c:pt idx="67">
                  <c:v>45.94240000000001</c:v>
                </c:pt>
                <c:pt idx="68">
                  <c:v>76.1641</c:v>
                </c:pt>
                <c:pt idx="69">
                  <c:v>80.3858</c:v>
                </c:pt>
                <c:pt idx="70">
                  <c:v>50.6358</c:v>
                </c:pt>
                <c:pt idx="71">
                  <c:v>44.71900000000001</c:v>
                </c:pt>
                <c:pt idx="72">
                  <c:v>27.7657</c:v>
                </c:pt>
                <c:pt idx="73">
                  <c:v>38.5218</c:v>
                </c:pt>
                <c:pt idx="74">
                  <c:v>75.1593</c:v>
                </c:pt>
                <c:pt idx="75">
                  <c:v>63.16160000000001</c:v>
                </c:pt>
                <c:pt idx="76">
                  <c:v>95.4156</c:v>
                </c:pt>
                <c:pt idx="77">
                  <c:v>40.3913</c:v>
                </c:pt>
                <c:pt idx="78">
                  <c:v>77.767</c:v>
                </c:pt>
                <c:pt idx="79">
                  <c:v>80.995</c:v>
                </c:pt>
                <c:pt idx="80">
                  <c:v>48.70230000000001</c:v>
                </c:pt>
                <c:pt idx="81">
                  <c:v>11.5216</c:v>
                </c:pt>
                <c:pt idx="82">
                  <c:v>68.94370000000001</c:v>
                </c:pt>
                <c:pt idx="83">
                  <c:v>39.494</c:v>
                </c:pt>
                <c:pt idx="84">
                  <c:v>89.0386</c:v>
                </c:pt>
                <c:pt idx="85">
                  <c:v>38.1825</c:v>
                </c:pt>
                <c:pt idx="86">
                  <c:v>71.9828</c:v>
                </c:pt>
                <c:pt idx="87">
                  <c:v>81.2565</c:v>
                </c:pt>
                <c:pt idx="88">
                  <c:v>59.318</c:v>
                </c:pt>
                <c:pt idx="89">
                  <c:v>57.31059999999999</c:v>
                </c:pt>
                <c:pt idx="90">
                  <c:v>75.02330000000001</c:v>
                </c:pt>
                <c:pt idx="91">
                  <c:v>80.4624</c:v>
                </c:pt>
                <c:pt idx="92">
                  <c:v>45.87690000000001</c:v>
                </c:pt>
                <c:pt idx="93">
                  <c:v>88.58159999999999</c:v>
                </c:pt>
                <c:pt idx="94">
                  <c:v>58.8956</c:v>
                </c:pt>
                <c:pt idx="95">
                  <c:v>76.1473</c:v>
                </c:pt>
                <c:pt idx="96">
                  <c:v>51.1369</c:v>
                </c:pt>
                <c:pt idx="97">
                  <c:v>78.212</c:v>
                </c:pt>
                <c:pt idx="98">
                  <c:v>79.904</c:v>
                </c:pt>
                <c:pt idx="99">
                  <c:v>67.63</c:v>
                </c:pt>
                <c:pt idx="100">
                  <c:v>73.39830000000001</c:v>
                </c:pt>
                <c:pt idx="101">
                  <c:v>59.1361</c:v>
                </c:pt>
                <c:pt idx="102">
                  <c:v>65.66840000000001</c:v>
                </c:pt>
                <c:pt idx="103">
                  <c:v>92.8593</c:v>
                </c:pt>
                <c:pt idx="104">
                  <c:v>71.60080000000001</c:v>
                </c:pt>
                <c:pt idx="105">
                  <c:v>87.6867</c:v>
                </c:pt>
                <c:pt idx="106">
                  <c:v>70.6229</c:v>
                </c:pt>
                <c:pt idx="107">
                  <c:v>73.1687</c:v>
                </c:pt>
                <c:pt idx="108">
                  <c:v>57.1515</c:v>
                </c:pt>
                <c:pt idx="109">
                  <c:v>73.7132</c:v>
                </c:pt>
                <c:pt idx="110">
                  <c:v>71.7625</c:v>
                </c:pt>
                <c:pt idx="111">
                  <c:v>50.46510000000001</c:v>
                </c:pt>
                <c:pt idx="112">
                  <c:v>86.3768</c:v>
                </c:pt>
                <c:pt idx="113">
                  <c:v>51.3815</c:v>
                </c:pt>
                <c:pt idx="114">
                  <c:v>70.16200000000001</c:v>
                </c:pt>
                <c:pt idx="115">
                  <c:v>72.40949999999999</c:v>
                </c:pt>
                <c:pt idx="116">
                  <c:v>87.605</c:v>
                </c:pt>
                <c:pt idx="117">
                  <c:v>69.9408</c:v>
                </c:pt>
                <c:pt idx="118">
                  <c:v>49.1802</c:v>
                </c:pt>
                <c:pt idx="119">
                  <c:v>84.6895</c:v>
                </c:pt>
                <c:pt idx="120">
                  <c:v>76.97450000000001</c:v>
                </c:pt>
                <c:pt idx="121">
                  <c:v>74.9674</c:v>
                </c:pt>
                <c:pt idx="122">
                  <c:v>85.872</c:v>
                </c:pt>
                <c:pt idx="123">
                  <c:v>54.0954</c:v>
                </c:pt>
                <c:pt idx="124">
                  <c:v>74.5719</c:v>
                </c:pt>
                <c:pt idx="125">
                  <c:v>36.6299</c:v>
                </c:pt>
                <c:pt idx="126">
                  <c:v>73.92629999999998</c:v>
                </c:pt>
                <c:pt idx="127">
                  <c:v>75.6429</c:v>
                </c:pt>
                <c:pt idx="128">
                  <c:v>47.6665</c:v>
                </c:pt>
                <c:pt idx="129">
                  <c:v>73.812</c:v>
                </c:pt>
                <c:pt idx="130">
                  <c:v>70.952</c:v>
                </c:pt>
                <c:pt idx="131">
                  <c:v>55.7118</c:v>
                </c:pt>
                <c:pt idx="132">
                  <c:v>86.2996</c:v>
                </c:pt>
                <c:pt idx="133">
                  <c:v>51.60550000000001</c:v>
                </c:pt>
                <c:pt idx="134">
                  <c:v>68.4312</c:v>
                </c:pt>
                <c:pt idx="135">
                  <c:v>90.173</c:v>
                </c:pt>
                <c:pt idx="136">
                  <c:v>59.09320000000001</c:v>
                </c:pt>
                <c:pt idx="137">
                  <c:v>84.6387</c:v>
                </c:pt>
                <c:pt idx="138">
                  <c:v>90.7071</c:v>
                </c:pt>
                <c:pt idx="139">
                  <c:v>42.04089999999999</c:v>
                </c:pt>
                <c:pt idx="140">
                  <c:v>66.3913</c:v>
                </c:pt>
                <c:pt idx="141">
                  <c:v>79.9358</c:v>
                </c:pt>
                <c:pt idx="142">
                  <c:v>78.8982</c:v>
                </c:pt>
                <c:pt idx="143">
                  <c:v>88.4863</c:v>
                </c:pt>
                <c:pt idx="144">
                  <c:v>54.5106</c:v>
                </c:pt>
                <c:pt idx="145">
                  <c:v>60.7068</c:v>
                </c:pt>
                <c:pt idx="146">
                  <c:v>65.1785</c:v>
                </c:pt>
                <c:pt idx="147">
                  <c:v>53.58280000000001</c:v>
                </c:pt>
                <c:pt idx="148">
                  <c:v>70.9816</c:v>
                </c:pt>
                <c:pt idx="149">
                  <c:v>63.4987</c:v>
                </c:pt>
                <c:pt idx="150">
                  <c:v>68.0436</c:v>
                </c:pt>
                <c:pt idx="151">
                  <c:v>82.1609</c:v>
                </c:pt>
                <c:pt idx="152">
                  <c:v>44.0149</c:v>
                </c:pt>
                <c:pt idx="153">
                  <c:v>52.6674</c:v>
                </c:pt>
                <c:pt idx="154">
                  <c:v>50.2989</c:v>
                </c:pt>
                <c:pt idx="155">
                  <c:v>86.1382</c:v>
                </c:pt>
                <c:pt idx="156">
                  <c:v>81.81910000000001</c:v>
                </c:pt>
                <c:pt idx="157">
                  <c:v>54.8399</c:v>
                </c:pt>
                <c:pt idx="158">
                  <c:v>30.4312</c:v>
                </c:pt>
                <c:pt idx="159">
                  <c:v>43.5825</c:v>
                </c:pt>
                <c:pt idx="160">
                  <c:v>46.4093</c:v>
                </c:pt>
                <c:pt idx="161">
                  <c:v>43.8297</c:v>
                </c:pt>
                <c:pt idx="162">
                  <c:v>41.31999999999999</c:v>
                </c:pt>
                <c:pt idx="163">
                  <c:v>70.2961</c:v>
                </c:pt>
                <c:pt idx="164">
                  <c:v>66.16630000000001</c:v>
                </c:pt>
                <c:pt idx="165">
                  <c:v>91.9449</c:v>
                </c:pt>
                <c:pt idx="166">
                  <c:v>72.51429999999999</c:v>
                </c:pt>
                <c:pt idx="167">
                  <c:v>69.77129999999998</c:v>
                </c:pt>
                <c:pt idx="168">
                  <c:v>51.1284</c:v>
                </c:pt>
                <c:pt idx="169">
                  <c:v>48.8963</c:v>
                </c:pt>
                <c:pt idx="170">
                  <c:v>67.99120000000001</c:v>
                </c:pt>
                <c:pt idx="171">
                  <c:v>83.1452</c:v>
                </c:pt>
                <c:pt idx="172">
                  <c:v>61.98299999999999</c:v>
                </c:pt>
                <c:pt idx="173">
                  <c:v>72.8365</c:v>
                </c:pt>
                <c:pt idx="174">
                  <c:v>64.7649</c:v>
                </c:pt>
                <c:pt idx="175">
                  <c:v>78.3785</c:v>
                </c:pt>
                <c:pt idx="176">
                  <c:v>82.36839999999999</c:v>
                </c:pt>
                <c:pt idx="177">
                  <c:v>40.0889</c:v>
                </c:pt>
                <c:pt idx="178">
                  <c:v>66.4979</c:v>
                </c:pt>
                <c:pt idx="179">
                  <c:v>87.142</c:v>
                </c:pt>
                <c:pt idx="180">
                  <c:v>59.0528</c:v>
                </c:pt>
                <c:pt idx="181">
                  <c:v>88.9012</c:v>
                </c:pt>
                <c:pt idx="182">
                  <c:v>77.9639</c:v>
                </c:pt>
                <c:pt idx="183">
                  <c:v>43.913</c:v>
                </c:pt>
                <c:pt idx="184">
                  <c:v>68.0429</c:v>
                </c:pt>
                <c:pt idx="185">
                  <c:v>57.74040000000001</c:v>
                </c:pt>
                <c:pt idx="186">
                  <c:v>63.22420000000001</c:v>
                </c:pt>
                <c:pt idx="187">
                  <c:v>37.9179</c:v>
                </c:pt>
                <c:pt idx="188">
                  <c:v>65.8325</c:v>
                </c:pt>
                <c:pt idx="189">
                  <c:v>60.57690000000001</c:v>
                </c:pt>
                <c:pt idx="190">
                  <c:v>78.43470000000001</c:v>
                </c:pt>
                <c:pt idx="191">
                  <c:v>77.9066</c:v>
                </c:pt>
                <c:pt idx="192">
                  <c:v>40.8326</c:v>
                </c:pt>
                <c:pt idx="193">
                  <c:v>85.5478</c:v>
                </c:pt>
                <c:pt idx="194">
                  <c:v>65.7688</c:v>
                </c:pt>
                <c:pt idx="195">
                  <c:v>81.25369999999999</c:v>
                </c:pt>
                <c:pt idx="196">
                  <c:v>69.08</c:v>
                </c:pt>
                <c:pt idx="197">
                  <c:v>89.25320000000001</c:v>
                </c:pt>
                <c:pt idx="198">
                  <c:v>83.8301</c:v>
                </c:pt>
                <c:pt idx="199">
                  <c:v>63.57210000000001</c:v>
                </c:pt>
                <c:pt idx="200">
                  <c:v>72.6374</c:v>
                </c:pt>
                <c:pt idx="201">
                  <c:v>88.4752</c:v>
                </c:pt>
                <c:pt idx="202">
                  <c:v>48.78150000000001</c:v>
                </c:pt>
                <c:pt idx="203">
                  <c:v>68.6634</c:v>
                </c:pt>
                <c:pt idx="204">
                  <c:v>49.0368</c:v>
                </c:pt>
                <c:pt idx="205">
                  <c:v>95.0206</c:v>
                </c:pt>
                <c:pt idx="206">
                  <c:v>75.50439999999999</c:v>
                </c:pt>
                <c:pt idx="207">
                  <c:v>83.4324</c:v>
                </c:pt>
                <c:pt idx="208">
                  <c:v>73.68899999999999</c:v>
                </c:pt>
                <c:pt idx="209">
                  <c:v>74.6092</c:v>
                </c:pt>
                <c:pt idx="210">
                  <c:v>84.10420000000001</c:v>
                </c:pt>
                <c:pt idx="211">
                  <c:v>38.9871</c:v>
                </c:pt>
                <c:pt idx="212">
                  <c:v>92.27889999999999</c:v>
                </c:pt>
                <c:pt idx="213">
                  <c:v>77.1523</c:v>
                </c:pt>
                <c:pt idx="214">
                  <c:v>78.5603</c:v>
                </c:pt>
                <c:pt idx="215">
                  <c:v>51.4731</c:v>
                </c:pt>
                <c:pt idx="216">
                  <c:v>81.3948</c:v>
                </c:pt>
                <c:pt idx="217">
                  <c:v>76.9473</c:v>
                </c:pt>
                <c:pt idx="218">
                  <c:v>54.2093</c:v>
                </c:pt>
                <c:pt idx="219">
                  <c:v>29.2626</c:v>
                </c:pt>
                <c:pt idx="220">
                  <c:v>51.85300000000001</c:v>
                </c:pt>
                <c:pt idx="221">
                  <c:v>43.7599</c:v>
                </c:pt>
                <c:pt idx="222">
                  <c:v>79.8796</c:v>
                </c:pt>
                <c:pt idx="223">
                  <c:v>63.46770000000001</c:v>
                </c:pt>
                <c:pt idx="224">
                  <c:v>62.46510000000001</c:v>
                </c:pt>
                <c:pt idx="225">
                  <c:v>82.548</c:v>
                </c:pt>
                <c:pt idx="226">
                  <c:v>78.3235</c:v>
                </c:pt>
                <c:pt idx="227">
                  <c:v>78.5082</c:v>
                </c:pt>
                <c:pt idx="228">
                  <c:v>76.2226</c:v>
                </c:pt>
                <c:pt idx="229">
                  <c:v>90.2206</c:v>
                </c:pt>
                <c:pt idx="230">
                  <c:v>80.1123</c:v>
                </c:pt>
                <c:pt idx="231">
                  <c:v>83.20180000000001</c:v>
                </c:pt>
                <c:pt idx="232">
                  <c:v>73.6311</c:v>
                </c:pt>
                <c:pt idx="233">
                  <c:v>69.36790000000001</c:v>
                </c:pt>
                <c:pt idx="234">
                  <c:v>83.1935</c:v>
                </c:pt>
                <c:pt idx="235">
                  <c:v>74.9051</c:v>
                </c:pt>
                <c:pt idx="236">
                  <c:v>75.6026</c:v>
                </c:pt>
                <c:pt idx="237">
                  <c:v>38.9776</c:v>
                </c:pt>
                <c:pt idx="238">
                  <c:v>76.90989999999999</c:v>
                </c:pt>
                <c:pt idx="239">
                  <c:v>86.46259999999999</c:v>
                </c:pt>
                <c:pt idx="240">
                  <c:v>85.48820000000001</c:v>
                </c:pt>
                <c:pt idx="241">
                  <c:v>39.188</c:v>
                </c:pt>
                <c:pt idx="242">
                  <c:v>72.2573</c:v>
                </c:pt>
                <c:pt idx="243">
                  <c:v>75.5748</c:v>
                </c:pt>
                <c:pt idx="244">
                  <c:v>93.9173</c:v>
                </c:pt>
                <c:pt idx="245">
                  <c:v>54.09660000000001</c:v>
                </c:pt>
                <c:pt idx="246">
                  <c:v>78.6082</c:v>
                </c:pt>
                <c:pt idx="247">
                  <c:v>23.918</c:v>
                </c:pt>
                <c:pt idx="248">
                  <c:v>61.0616</c:v>
                </c:pt>
                <c:pt idx="249">
                  <c:v>96.6493</c:v>
                </c:pt>
                <c:pt idx="250">
                  <c:v>91.5389</c:v>
                </c:pt>
                <c:pt idx="251">
                  <c:v>89.90649999999999</c:v>
                </c:pt>
                <c:pt idx="252">
                  <c:v>80.2208</c:v>
                </c:pt>
                <c:pt idx="253">
                  <c:v>71.977</c:v>
                </c:pt>
                <c:pt idx="254">
                  <c:v>51.7094</c:v>
                </c:pt>
                <c:pt idx="255">
                  <c:v>74.66889999999999</c:v>
                </c:pt>
                <c:pt idx="256">
                  <c:v>76.94629999999999</c:v>
                </c:pt>
                <c:pt idx="257">
                  <c:v>87.4046</c:v>
                </c:pt>
                <c:pt idx="258">
                  <c:v>90.9457</c:v>
                </c:pt>
                <c:pt idx="259">
                  <c:v>80.29730000000001</c:v>
                </c:pt>
                <c:pt idx="260">
                  <c:v>83.78440000000001</c:v>
                </c:pt>
                <c:pt idx="261">
                  <c:v>76.6541</c:v>
                </c:pt>
                <c:pt idx="262">
                  <c:v>38.8903</c:v>
                </c:pt>
                <c:pt idx="263">
                  <c:v>80.6164</c:v>
                </c:pt>
                <c:pt idx="264">
                  <c:v>89.6302</c:v>
                </c:pt>
                <c:pt idx="265">
                  <c:v>91.7517</c:v>
                </c:pt>
                <c:pt idx="266">
                  <c:v>79.62130000000001</c:v>
                </c:pt>
                <c:pt idx="267">
                  <c:v>83.73390000000001</c:v>
                </c:pt>
                <c:pt idx="268">
                  <c:v>61.5791</c:v>
                </c:pt>
                <c:pt idx="269">
                  <c:v>81.6987</c:v>
                </c:pt>
                <c:pt idx="270">
                  <c:v>25.8506</c:v>
                </c:pt>
                <c:pt idx="271">
                  <c:v>86.751</c:v>
                </c:pt>
                <c:pt idx="272">
                  <c:v>71.3847</c:v>
                </c:pt>
                <c:pt idx="273">
                  <c:v>93.0134</c:v>
                </c:pt>
                <c:pt idx="274">
                  <c:v>21.8916</c:v>
                </c:pt>
                <c:pt idx="275">
                  <c:v>50.5684</c:v>
                </c:pt>
                <c:pt idx="276">
                  <c:v>45.8515</c:v>
                </c:pt>
                <c:pt idx="277">
                  <c:v>55.74589999999999</c:v>
                </c:pt>
                <c:pt idx="278">
                  <c:v>58.0646</c:v>
                </c:pt>
                <c:pt idx="279">
                  <c:v>74.2764</c:v>
                </c:pt>
                <c:pt idx="280">
                  <c:v>85.5154</c:v>
                </c:pt>
                <c:pt idx="281">
                  <c:v>78.6379</c:v>
                </c:pt>
                <c:pt idx="282">
                  <c:v>22.8756</c:v>
                </c:pt>
                <c:pt idx="283">
                  <c:v>28.121</c:v>
                </c:pt>
                <c:pt idx="284">
                  <c:v>96.01479999999999</c:v>
                </c:pt>
                <c:pt idx="285">
                  <c:v>90.2206</c:v>
                </c:pt>
                <c:pt idx="286">
                  <c:v>89.8989</c:v>
                </c:pt>
                <c:pt idx="287">
                  <c:v>57.9143</c:v>
                </c:pt>
                <c:pt idx="288">
                  <c:v>81.0548</c:v>
                </c:pt>
                <c:pt idx="289">
                  <c:v>80.2654</c:v>
                </c:pt>
                <c:pt idx="290">
                  <c:v>79.09650000000001</c:v>
                </c:pt>
                <c:pt idx="291">
                  <c:v>43.98950000000001</c:v>
                </c:pt>
                <c:pt idx="292">
                  <c:v>65.3784</c:v>
                </c:pt>
                <c:pt idx="293">
                  <c:v>80.28619999999999</c:v>
                </c:pt>
                <c:pt idx="294">
                  <c:v>84.7602</c:v>
                </c:pt>
                <c:pt idx="295">
                  <c:v>21.5603</c:v>
                </c:pt>
                <c:pt idx="296">
                  <c:v>80.6146</c:v>
                </c:pt>
                <c:pt idx="297">
                  <c:v>84.7376</c:v>
                </c:pt>
                <c:pt idx="298">
                  <c:v>80.7841</c:v>
                </c:pt>
                <c:pt idx="299">
                  <c:v>62.6855</c:v>
                </c:pt>
                <c:pt idx="300">
                  <c:v>66.7792</c:v>
                </c:pt>
                <c:pt idx="301">
                  <c:v>88.3473</c:v>
                </c:pt>
                <c:pt idx="302">
                  <c:v>93.9058</c:v>
                </c:pt>
                <c:pt idx="303">
                  <c:v>97.01439999999999</c:v>
                </c:pt>
                <c:pt idx="304">
                  <c:v>56.1604</c:v>
                </c:pt>
                <c:pt idx="305">
                  <c:v>19.1716</c:v>
                </c:pt>
                <c:pt idx="306">
                  <c:v>58.40740000000001</c:v>
                </c:pt>
                <c:pt idx="307">
                  <c:v>96.3035</c:v>
                </c:pt>
                <c:pt idx="308">
                  <c:v>97.65470000000002</c:v>
                </c:pt>
                <c:pt idx="309">
                  <c:v>89.3151</c:v>
                </c:pt>
                <c:pt idx="310">
                  <c:v>97.2368</c:v>
                </c:pt>
                <c:pt idx="311">
                  <c:v>50.22020000000001</c:v>
                </c:pt>
                <c:pt idx="312">
                  <c:v>97.3323</c:v>
                </c:pt>
                <c:pt idx="313">
                  <c:v>89.67829999999999</c:v>
                </c:pt>
                <c:pt idx="314">
                  <c:v>79.27419999999999</c:v>
                </c:pt>
                <c:pt idx="315">
                  <c:v>40.3385</c:v>
                </c:pt>
                <c:pt idx="316">
                  <c:v>73.52419999999999</c:v>
                </c:pt>
                <c:pt idx="317">
                  <c:v>72.99850000000001</c:v>
                </c:pt>
                <c:pt idx="318">
                  <c:v>12.1498</c:v>
                </c:pt>
                <c:pt idx="319">
                  <c:v>97.7124</c:v>
                </c:pt>
                <c:pt idx="320">
                  <c:v>80.21729999999999</c:v>
                </c:pt>
                <c:pt idx="321">
                  <c:v>57.9449</c:v>
                </c:pt>
                <c:pt idx="322">
                  <c:v>63.21019999999999</c:v>
                </c:pt>
                <c:pt idx="323">
                  <c:v>52.4045</c:v>
                </c:pt>
                <c:pt idx="324">
                  <c:v>89.67829999999999</c:v>
                </c:pt>
                <c:pt idx="325">
                  <c:v>96.85760000000002</c:v>
                </c:pt>
                <c:pt idx="326">
                  <c:v>94.6755</c:v>
                </c:pt>
                <c:pt idx="327">
                  <c:v>89.6236</c:v>
                </c:pt>
                <c:pt idx="328">
                  <c:v>97.32799999999999</c:v>
                </c:pt>
                <c:pt idx="329">
                  <c:v>67.24550000000001</c:v>
                </c:pt>
                <c:pt idx="330">
                  <c:v>97.9363</c:v>
                </c:pt>
                <c:pt idx="331">
                  <c:v>53.6367</c:v>
                </c:pt>
                <c:pt idx="332">
                  <c:v>80.55459999999999</c:v>
                </c:pt>
                <c:pt idx="333">
                  <c:v>97.2676</c:v>
                </c:pt>
                <c:pt idx="334">
                  <c:v>86.1662</c:v>
                </c:pt>
                <c:pt idx="335">
                  <c:v>83.9868</c:v>
                </c:pt>
                <c:pt idx="336">
                  <c:v>38.4808</c:v>
                </c:pt>
                <c:pt idx="337">
                  <c:v>89.67829999999999</c:v>
                </c:pt>
                <c:pt idx="338">
                  <c:v>96.8449</c:v>
                </c:pt>
                <c:pt idx="339">
                  <c:v>58.32980000000001</c:v>
                </c:pt>
                <c:pt idx="340">
                  <c:v>93.9979</c:v>
                </c:pt>
                <c:pt idx="341">
                  <c:v>38.6711</c:v>
                </c:pt>
                <c:pt idx="342">
                  <c:v>86.58159999999999</c:v>
                </c:pt>
                <c:pt idx="343">
                  <c:v>84.637</c:v>
                </c:pt>
                <c:pt idx="344">
                  <c:v>78.7594</c:v>
                </c:pt>
                <c:pt idx="345">
                  <c:v>90.6163</c:v>
                </c:pt>
                <c:pt idx="346">
                  <c:v>96.2886</c:v>
                </c:pt>
                <c:pt idx="347">
                  <c:v>82.63800000000001</c:v>
                </c:pt>
                <c:pt idx="348">
                  <c:v>96.76429999999999</c:v>
                </c:pt>
                <c:pt idx="349">
                  <c:v>97.4067</c:v>
                </c:pt>
                <c:pt idx="350">
                  <c:v>83.31910000000001</c:v>
                </c:pt>
                <c:pt idx="351">
                  <c:v>85.7353</c:v>
                </c:pt>
                <c:pt idx="352">
                  <c:v>97.3824</c:v>
                </c:pt>
                <c:pt idx="353">
                  <c:v>75.0586</c:v>
                </c:pt>
                <c:pt idx="354">
                  <c:v>89.41589999999999</c:v>
                </c:pt>
                <c:pt idx="355">
                  <c:v>56.35000000000001</c:v>
                </c:pt>
                <c:pt idx="356">
                  <c:v>95.4624</c:v>
                </c:pt>
                <c:pt idx="357">
                  <c:v>79.8115</c:v>
                </c:pt>
                <c:pt idx="358">
                  <c:v>51.2359</c:v>
                </c:pt>
                <c:pt idx="359">
                  <c:v>97.35490000000001</c:v>
                </c:pt>
                <c:pt idx="360">
                  <c:v>46.5133</c:v>
                </c:pt>
                <c:pt idx="361">
                  <c:v>87.61150000000001</c:v>
                </c:pt>
                <c:pt idx="362">
                  <c:v>98.0121</c:v>
                </c:pt>
                <c:pt idx="363">
                  <c:v>96.90470000000001</c:v>
                </c:pt>
                <c:pt idx="364">
                  <c:v>97.21170000000001</c:v>
                </c:pt>
                <c:pt idx="365">
                  <c:v>89.3086</c:v>
                </c:pt>
                <c:pt idx="366">
                  <c:v>95.8539</c:v>
                </c:pt>
                <c:pt idx="367">
                  <c:v>89.94750000000001</c:v>
                </c:pt>
                <c:pt idx="368">
                  <c:v>97.4348</c:v>
                </c:pt>
                <c:pt idx="369">
                  <c:v>62.6537</c:v>
                </c:pt>
                <c:pt idx="370">
                  <c:v>81.9267</c:v>
                </c:pt>
                <c:pt idx="371">
                  <c:v>67.25879999999999</c:v>
                </c:pt>
                <c:pt idx="372">
                  <c:v>82.6225</c:v>
                </c:pt>
                <c:pt idx="373">
                  <c:v>86.4927</c:v>
                </c:pt>
                <c:pt idx="374">
                  <c:v>97.50060000000001</c:v>
                </c:pt>
                <c:pt idx="375">
                  <c:v>28.0807</c:v>
                </c:pt>
                <c:pt idx="376">
                  <c:v>64.7646</c:v>
                </c:pt>
                <c:pt idx="377">
                  <c:v>86.15000000000001</c:v>
                </c:pt>
                <c:pt idx="378">
                  <c:v>57.95910000000001</c:v>
                </c:pt>
                <c:pt idx="379">
                  <c:v>81.8498</c:v>
                </c:pt>
                <c:pt idx="380">
                  <c:v>61.73990000000001</c:v>
                </c:pt>
                <c:pt idx="381">
                  <c:v>52.9032</c:v>
                </c:pt>
                <c:pt idx="382">
                  <c:v>97.51990000000001</c:v>
                </c:pt>
                <c:pt idx="383">
                  <c:v>97.5826</c:v>
                </c:pt>
                <c:pt idx="384">
                  <c:v>85.0705</c:v>
                </c:pt>
                <c:pt idx="385">
                  <c:v>59.66499999999999</c:v>
                </c:pt>
                <c:pt idx="386">
                  <c:v>92.9709</c:v>
                </c:pt>
                <c:pt idx="387">
                  <c:v>95.86490000000001</c:v>
                </c:pt>
                <c:pt idx="388">
                  <c:v>80.2504</c:v>
                </c:pt>
                <c:pt idx="389">
                  <c:v>81.3472</c:v>
                </c:pt>
                <c:pt idx="390">
                  <c:v>64.253</c:v>
                </c:pt>
              </c:numCache>
            </c:numRef>
          </c:xVal>
          <c:yVal>
            <c:numRef>
              <c:f>All_Data!$F$2:$F$392</c:f>
              <c:numCache>
                <c:formatCode>General</c:formatCode>
                <c:ptCount val="391"/>
                <c:pt idx="0">
                  <c:v>11.43639087677002</c:v>
                </c:pt>
                <c:pt idx="1">
                  <c:v>82.440673828125</c:v>
                </c:pt>
                <c:pt idx="2">
                  <c:v>55.25120544433594</c:v>
                </c:pt>
                <c:pt idx="3">
                  <c:v>78.25257110595703</c:v>
                </c:pt>
                <c:pt idx="4">
                  <c:v>43.39743804931641</c:v>
                </c:pt>
                <c:pt idx="5">
                  <c:v>47.44783782958984</c:v>
                </c:pt>
                <c:pt idx="6">
                  <c:v>48.16373443603516</c:v>
                </c:pt>
                <c:pt idx="7">
                  <c:v>77.24842071533203</c:v>
                </c:pt>
                <c:pt idx="8">
                  <c:v>64.64137268066406</c:v>
                </c:pt>
                <c:pt idx="9">
                  <c:v>47.42974090576172</c:v>
                </c:pt>
                <c:pt idx="10">
                  <c:v>17.75942611694336</c:v>
                </c:pt>
                <c:pt idx="11">
                  <c:v>68.69117736816406</c:v>
                </c:pt>
                <c:pt idx="12">
                  <c:v>66.29750823974609</c:v>
                </c:pt>
                <c:pt idx="13">
                  <c:v>39.79739761352539</c:v>
                </c:pt>
                <c:pt idx="14">
                  <c:v>85.90001678466797</c:v>
                </c:pt>
                <c:pt idx="15">
                  <c:v>98.51274871826172</c:v>
                </c:pt>
                <c:pt idx="16">
                  <c:v>70.49515533447266</c:v>
                </c:pt>
                <c:pt idx="17">
                  <c:v>81.21903228759766</c:v>
                </c:pt>
                <c:pt idx="18">
                  <c:v>77.49990844726562</c:v>
                </c:pt>
                <c:pt idx="19">
                  <c:v>76.17412567138672</c:v>
                </c:pt>
                <c:pt idx="20">
                  <c:v>69.35817718505859</c:v>
                </c:pt>
                <c:pt idx="21">
                  <c:v>78.11846160888672</c:v>
                </c:pt>
                <c:pt idx="22">
                  <c:v>45.39948272705078</c:v>
                </c:pt>
                <c:pt idx="23">
                  <c:v>73.82609558105469</c:v>
                </c:pt>
                <c:pt idx="24">
                  <c:v>94.14830017089844</c:v>
                </c:pt>
                <c:pt idx="25">
                  <c:v>67.19461822509766</c:v>
                </c:pt>
                <c:pt idx="26">
                  <c:v>57.84046173095703</c:v>
                </c:pt>
                <c:pt idx="27">
                  <c:v>90.60814666748047</c:v>
                </c:pt>
                <c:pt idx="28">
                  <c:v>56.8165283203125</c:v>
                </c:pt>
                <c:pt idx="29">
                  <c:v>63.40898132324219</c:v>
                </c:pt>
                <c:pt idx="30">
                  <c:v>90.7119140625</c:v>
                </c:pt>
                <c:pt idx="31">
                  <c:v>76.40589141845703</c:v>
                </c:pt>
                <c:pt idx="32">
                  <c:v>72.98674011230469</c:v>
                </c:pt>
                <c:pt idx="33">
                  <c:v>72.19251251220703</c:v>
                </c:pt>
                <c:pt idx="34">
                  <c:v>65.62630462646484</c:v>
                </c:pt>
                <c:pt idx="35">
                  <c:v>82.77823638916016</c:v>
                </c:pt>
                <c:pt idx="36">
                  <c:v>83.41390991210938</c:v>
                </c:pt>
                <c:pt idx="37">
                  <c:v>63.39317321777344</c:v>
                </c:pt>
                <c:pt idx="38">
                  <c:v>76.46909332275391</c:v>
                </c:pt>
                <c:pt idx="39">
                  <c:v>65.57688140869141</c:v>
                </c:pt>
                <c:pt idx="40">
                  <c:v>83.96805572509766</c:v>
                </c:pt>
                <c:pt idx="41">
                  <c:v>37.11543273925781</c:v>
                </c:pt>
                <c:pt idx="42">
                  <c:v>56.01539611816406</c:v>
                </c:pt>
                <c:pt idx="43">
                  <c:v>88.28232574462891</c:v>
                </c:pt>
                <c:pt idx="44">
                  <c:v>57.26421356201172</c:v>
                </c:pt>
                <c:pt idx="45">
                  <c:v>48.06752014160156</c:v>
                </c:pt>
                <c:pt idx="46">
                  <c:v>51.68569946289062</c:v>
                </c:pt>
                <c:pt idx="47">
                  <c:v>84.40976715087891</c:v>
                </c:pt>
                <c:pt idx="48">
                  <c:v>73.40731048583984</c:v>
                </c:pt>
                <c:pt idx="49">
                  <c:v>31.63134956359863</c:v>
                </c:pt>
                <c:pt idx="50">
                  <c:v>82.86283874511719</c:v>
                </c:pt>
                <c:pt idx="51">
                  <c:v>78.37630462646484</c:v>
                </c:pt>
                <c:pt idx="52">
                  <c:v>50.59986114501953</c:v>
                </c:pt>
                <c:pt idx="53">
                  <c:v>86.06690216064453</c:v>
                </c:pt>
                <c:pt idx="54">
                  <c:v>33.52876281738281</c:v>
                </c:pt>
                <c:pt idx="55">
                  <c:v>72.90096282958984</c:v>
                </c:pt>
                <c:pt idx="56">
                  <c:v>79.99617004394531</c:v>
                </c:pt>
                <c:pt idx="57">
                  <c:v>68.15066528320312</c:v>
                </c:pt>
                <c:pt idx="58">
                  <c:v>64.83590698242188</c:v>
                </c:pt>
                <c:pt idx="59">
                  <c:v>95.81576538085938</c:v>
                </c:pt>
                <c:pt idx="60">
                  <c:v>74.09127807617188</c:v>
                </c:pt>
                <c:pt idx="61">
                  <c:v>86.08040618896484</c:v>
                </c:pt>
                <c:pt idx="62">
                  <c:v>94.64420318603516</c:v>
                </c:pt>
                <c:pt idx="63">
                  <c:v>56.20462036132812</c:v>
                </c:pt>
                <c:pt idx="64">
                  <c:v>78.71406555175781</c:v>
                </c:pt>
                <c:pt idx="65">
                  <c:v>72.42427825927734</c:v>
                </c:pt>
                <c:pt idx="66">
                  <c:v>47.91347503662109</c:v>
                </c:pt>
                <c:pt idx="67">
                  <c:v>59.66538238525391</c:v>
                </c:pt>
                <c:pt idx="68">
                  <c:v>77.37693023681641</c:v>
                </c:pt>
                <c:pt idx="69">
                  <c:v>81.46985626220703</c:v>
                </c:pt>
                <c:pt idx="70">
                  <c:v>44.97489929199219</c:v>
                </c:pt>
                <c:pt idx="71">
                  <c:v>40.28166198730469</c:v>
                </c:pt>
                <c:pt idx="72">
                  <c:v>28.29159545898438</c:v>
                </c:pt>
                <c:pt idx="73">
                  <c:v>45.00193786621094</c:v>
                </c:pt>
                <c:pt idx="74">
                  <c:v>76.21733856201172</c:v>
                </c:pt>
                <c:pt idx="75">
                  <c:v>62.49095153808594</c:v>
                </c:pt>
                <c:pt idx="76">
                  <c:v>90.37970733642578</c:v>
                </c:pt>
                <c:pt idx="77">
                  <c:v>42.2795524597168</c:v>
                </c:pt>
                <c:pt idx="78">
                  <c:v>78.81607818603516</c:v>
                </c:pt>
                <c:pt idx="79">
                  <c:v>69.04420471191406</c:v>
                </c:pt>
                <c:pt idx="80">
                  <c:v>47.73834991455078</c:v>
                </c:pt>
                <c:pt idx="81">
                  <c:v>21.81689834594727</c:v>
                </c:pt>
                <c:pt idx="82">
                  <c:v>74.82706451416016</c:v>
                </c:pt>
                <c:pt idx="83">
                  <c:v>51.85040283203125</c:v>
                </c:pt>
                <c:pt idx="84">
                  <c:v>88.95755767822266</c:v>
                </c:pt>
                <c:pt idx="85">
                  <c:v>48.09048461914062</c:v>
                </c:pt>
                <c:pt idx="86">
                  <c:v>67.43109893798828</c:v>
                </c:pt>
                <c:pt idx="87">
                  <c:v>81.62481689453125</c:v>
                </c:pt>
                <c:pt idx="88">
                  <c:v>62.57495880126953</c:v>
                </c:pt>
                <c:pt idx="89">
                  <c:v>62.93620300292969</c:v>
                </c:pt>
                <c:pt idx="90">
                  <c:v>77.95621490478516</c:v>
                </c:pt>
                <c:pt idx="91">
                  <c:v>85.91311645507812</c:v>
                </c:pt>
                <c:pt idx="92">
                  <c:v>35.60365295410156</c:v>
                </c:pt>
                <c:pt idx="93">
                  <c:v>86.31679534912109</c:v>
                </c:pt>
                <c:pt idx="94">
                  <c:v>62.31560516357422</c:v>
                </c:pt>
                <c:pt idx="95">
                  <c:v>76.8629150390625</c:v>
                </c:pt>
                <c:pt idx="96">
                  <c:v>56.83437347412109</c:v>
                </c:pt>
                <c:pt idx="97">
                  <c:v>80.91744995117188</c:v>
                </c:pt>
                <c:pt idx="98">
                  <c:v>81.96082305908203</c:v>
                </c:pt>
                <c:pt idx="99">
                  <c:v>69.55459594726562</c:v>
                </c:pt>
                <c:pt idx="100">
                  <c:v>61.16773986816406</c:v>
                </c:pt>
                <c:pt idx="101">
                  <c:v>73.0364990234375</c:v>
                </c:pt>
                <c:pt idx="102">
                  <c:v>32.36062622070312</c:v>
                </c:pt>
                <c:pt idx="103">
                  <c:v>70.35460662841797</c:v>
                </c:pt>
                <c:pt idx="104">
                  <c:v>64.21990203857422</c:v>
                </c:pt>
                <c:pt idx="105">
                  <c:v>61.42026519775391</c:v>
                </c:pt>
                <c:pt idx="106">
                  <c:v>36.20120239257812</c:v>
                </c:pt>
                <c:pt idx="107">
                  <c:v>74.10319519042969</c:v>
                </c:pt>
                <c:pt idx="108">
                  <c:v>38.70608901977539</c:v>
                </c:pt>
                <c:pt idx="109">
                  <c:v>66.08238983154297</c:v>
                </c:pt>
                <c:pt idx="110">
                  <c:v>52.62513732910156</c:v>
                </c:pt>
                <c:pt idx="111">
                  <c:v>68.355712890625</c:v>
                </c:pt>
                <c:pt idx="112">
                  <c:v>55.79267883300781</c:v>
                </c:pt>
                <c:pt idx="113">
                  <c:v>74.34634399414062</c:v>
                </c:pt>
                <c:pt idx="114">
                  <c:v>67.86368560791016</c:v>
                </c:pt>
                <c:pt idx="115">
                  <c:v>71.43505096435547</c:v>
                </c:pt>
                <c:pt idx="116">
                  <c:v>54.90336608886719</c:v>
                </c:pt>
                <c:pt idx="117">
                  <c:v>56.16259002685547</c:v>
                </c:pt>
                <c:pt idx="118">
                  <c:v>55.04630279541016</c:v>
                </c:pt>
                <c:pt idx="119">
                  <c:v>76.75367736816406</c:v>
                </c:pt>
                <c:pt idx="120">
                  <c:v>34.06968688964844</c:v>
                </c:pt>
                <c:pt idx="121">
                  <c:v>75.64365386962891</c:v>
                </c:pt>
                <c:pt idx="122">
                  <c:v>64.20650482177734</c:v>
                </c:pt>
                <c:pt idx="123">
                  <c:v>51.83890533447266</c:v>
                </c:pt>
                <c:pt idx="124">
                  <c:v>72.03223419189453</c:v>
                </c:pt>
                <c:pt idx="125">
                  <c:v>51.52805328369141</c:v>
                </c:pt>
                <c:pt idx="126">
                  <c:v>71.87675476074219</c:v>
                </c:pt>
                <c:pt idx="127">
                  <c:v>72.53123474121094</c:v>
                </c:pt>
                <c:pt idx="128">
                  <c:v>63.88880157470703</c:v>
                </c:pt>
                <c:pt idx="129">
                  <c:v>73.63320922851562</c:v>
                </c:pt>
                <c:pt idx="130">
                  <c:v>36.26475524902344</c:v>
                </c:pt>
                <c:pt idx="131">
                  <c:v>67.16934204101562</c:v>
                </c:pt>
                <c:pt idx="132">
                  <c:v>50.38658142089844</c:v>
                </c:pt>
                <c:pt idx="133">
                  <c:v>73.96702575683594</c:v>
                </c:pt>
                <c:pt idx="134">
                  <c:v>55.40647125244141</c:v>
                </c:pt>
                <c:pt idx="135">
                  <c:v>41.74503326416016</c:v>
                </c:pt>
                <c:pt idx="136">
                  <c:v>70.40332794189453</c:v>
                </c:pt>
                <c:pt idx="137">
                  <c:v>72.43602752685547</c:v>
                </c:pt>
                <c:pt idx="138">
                  <c:v>73.94915008544922</c:v>
                </c:pt>
                <c:pt idx="139">
                  <c:v>62.71524047851562</c:v>
                </c:pt>
                <c:pt idx="140">
                  <c:v>32.08805847167969</c:v>
                </c:pt>
                <c:pt idx="141">
                  <c:v>39.27674865722656</c:v>
                </c:pt>
                <c:pt idx="142">
                  <c:v>69.44902038574219</c:v>
                </c:pt>
                <c:pt idx="143">
                  <c:v>72.01387786865234</c:v>
                </c:pt>
                <c:pt idx="144">
                  <c:v>73.3216552734375</c:v>
                </c:pt>
                <c:pt idx="145">
                  <c:v>52.05614471435547</c:v>
                </c:pt>
                <c:pt idx="146">
                  <c:v>37.62104415893555</c:v>
                </c:pt>
                <c:pt idx="147">
                  <c:v>53.10776519775391</c:v>
                </c:pt>
                <c:pt idx="148">
                  <c:v>72.87809753417969</c:v>
                </c:pt>
                <c:pt idx="149">
                  <c:v>56.30124664306641</c:v>
                </c:pt>
                <c:pt idx="150">
                  <c:v>69.15545654296875</c:v>
                </c:pt>
                <c:pt idx="151">
                  <c:v>56.80451202392578</c:v>
                </c:pt>
                <c:pt idx="152">
                  <c:v>41.62118148803711</c:v>
                </c:pt>
                <c:pt idx="153">
                  <c:v>74.40534210205078</c:v>
                </c:pt>
                <c:pt idx="154">
                  <c:v>57.94440460205078</c:v>
                </c:pt>
                <c:pt idx="155">
                  <c:v>69.48052215576172</c:v>
                </c:pt>
                <c:pt idx="156">
                  <c:v>59.2266845703125</c:v>
                </c:pt>
                <c:pt idx="157">
                  <c:v>51.33280181884766</c:v>
                </c:pt>
                <c:pt idx="158">
                  <c:v>67.76033782958984</c:v>
                </c:pt>
                <c:pt idx="159">
                  <c:v>56.69635009765625</c:v>
                </c:pt>
                <c:pt idx="160">
                  <c:v>71.45371246337891</c:v>
                </c:pt>
                <c:pt idx="161">
                  <c:v>51.48798370361328</c:v>
                </c:pt>
                <c:pt idx="162">
                  <c:v>37.09068298339844</c:v>
                </c:pt>
                <c:pt idx="163">
                  <c:v>36.39494705200195</c:v>
                </c:pt>
                <c:pt idx="164">
                  <c:v>70.83766174316406</c:v>
                </c:pt>
                <c:pt idx="165">
                  <c:v>75.1866455078125</c:v>
                </c:pt>
                <c:pt idx="166">
                  <c:v>75.09266662597656</c:v>
                </c:pt>
                <c:pt idx="167">
                  <c:v>69.98772430419922</c:v>
                </c:pt>
                <c:pt idx="168">
                  <c:v>35.912109375</c:v>
                </c:pt>
                <c:pt idx="169">
                  <c:v>71.18198394775391</c:v>
                </c:pt>
                <c:pt idx="170">
                  <c:v>55.78099822998047</c:v>
                </c:pt>
                <c:pt idx="171">
                  <c:v>62.82279205322266</c:v>
                </c:pt>
                <c:pt idx="172">
                  <c:v>44.34220886230469</c:v>
                </c:pt>
                <c:pt idx="173">
                  <c:v>61.80414581298828</c:v>
                </c:pt>
                <c:pt idx="174">
                  <c:v>72.78096008300781</c:v>
                </c:pt>
                <c:pt idx="175">
                  <c:v>44.01100158691406</c:v>
                </c:pt>
                <c:pt idx="176">
                  <c:v>28.85604858398438</c:v>
                </c:pt>
                <c:pt idx="177">
                  <c:v>71.33612823486328</c:v>
                </c:pt>
                <c:pt idx="178">
                  <c:v>73.07312774658203</c:v>
                </c:pt>
                <c:pt idx="179">
                  <c:v>70.33768463134766</c:v>
                </c:pt>
                <c:pt idx="180">
                  <c:v>62.24134826660156</c:v>
                </c:pt>
                <c:pt idx="181">
                  <c:v>39.71466827392578</c:v>
                </c:pt>
                <c:pt idx="182">
                  <c:v>58.16397094726562</c:v>
                </c:pt>
                <c:pt idx="183">
                  <c:v>53.20979309082031</c:v>
                </c:pt>
                <c:pt idx="184">
                  <c:v>73.34688568115234</c:v>
                </c:pt>
                <c:pt idx="185">
                  <c:v>64.60030364990234</c:v>
                </c:pt>
                <c:pt idx="186">
                  <c:v>68.40312957763672</c:v>
                </c:pt>
                <c:pt idx="187">
                  <c:v>57.55973815917969</c:v>
                </c:pt>
                <c:pt idx="188">
                  <c:v>67.28366088867188</c:v>
                </c:pt>
                <c:pt idx="189">
                  <c:v>70.31889343261719</c:v>
                </c:pt>
                <c:pt idx="190">
                  <c:v>44.27204895019531</c:v>
                </c:pt>
                <c:pt idx="191">
                  <c:v>38.36052322387695</c:v>
                </c:pt>
                <c:pt idx="192">
                  <c:v>74.50138092041016</c:v>
                </c:pt>
                <c:pt idx="193">
                  <c:v>72.22065734863281</c:v>
                </c:pt>
                <c:pt idx="194">
                  <c:v>52.65422821044922</c:v>
                </c:pt>
                <c:pt idx="195">
                  <c:v>69.00550079345703</c:v>
                </c:pt>
                <c:pt idx="196">
                  <c:v>50.14182281494141</c:v>
                </c:pt>
                <c:pt idx="197">
                  <c:v>59.23081207275391</c:v>
                </c:pt>
                <c:pt idx="198">
                  <c:v>71.82082366943359</c:v>
                </c:pt>
                <c:pt idx="199">
                  <c:v>66.5572509765625</c:v>
                </c:pt>
                <c:pt idx="200">
                  <c:v>59.27285766601562</c:v>
                </c:pt>
                <c:pt idx="201">
                  <c:v>60.37040710449219</c:v>
                </c:pt>
                <c:pt idx="202">
                  <c:v>80.99409484863281</c:v>
                </c:pt>
                <c:pt idx="203">
                  <c:v>61.11780548095703</c:v>
                </c:pt>
                <c:pt idx="204">
                  <c:v>89.72271728515625</c:v>
                </c:pt>
                <c:pt idx="205">
                  <c:v>29.89555549621582</c:v>
                </c:pt>
                <c:pt idx="206">
                  <c:v>26.97125244140625</c:v>
                </c:pt>
                <c:pt idx="207">
                  <c:v>55.06861114501953</c:v>
                </c:pt>
                <c:pt idx="208">
                  <c:v>53.68048095703125</c:v>
                </c:pt>
                <c:pt idx="209">
                  <c:v>67.25717926025391</c:v>
                </c:pt>
                <c:pt idx="210">
                  <c:v>43.65600204467773</c:v>
                </c:pt>
                <c:pt idx="211">
                  <c:v>78.51523590087891</c:v>
                </c:pt>
                <c:pt idx="212">
                  <c:v>22.23888206481934</c:v>
                </c:pt>
                <c:pt idx="213">
                  <c:v>39.09412002563477</c:v>
                </c:pt>
                <c:pt idx="214">
                  <c:v>25.24680709838867</c:v>
                </c:pt>
                <c:pt idx="215">
                  <c:v>82.14769744873047</c:v>
                </c:pt>
                <c:pt idx="216">
                  <c:v>29.67616081237793</c:v>
                </c:pt>
                <c:pt idx="217">
                  <c:v>13.97639560699463</c:v>
                </c:pt>
                <c:pt idx="218">
                  <c:v>73.53533935546875</c:v>
                </c:pt>
                <c:pt idx="219">
                  <c:v>86.78926086425781</c:v>
                </c:pt>
                <c:pt idx="220">
                  <c:v>74.22888946533203</c:v>
                </c:pt>
                <c:pt idx="221">
                  <c:v>78.35231781005859</c:v>
                </c:pt>
                <c:pt idx="222">
                  <c:v>24.3735179901123</c:v>
                </c:pt>
                <c:pt idx="223">
                  <c:v>71.98925018310547</c:v>
                </c:pt>
                <c:pt idx="224">
                  <c:v>82.63887786865234</c:v>
                </c:pt>
                <c:pt idx="225">
                  <c:v>50.48300170898438</c:v>
                </c:pt>
                <c:pt idx="226">
                  <c:v>16.20566558837891</c:v>
                </c:pt>
                <c:pt idx="227">
                  <c:v>35.65072631835938</c:v>
                </c:pt>
                <c:pt idx="228">
                  <c:v>27.77487754821777</c:v>
                </c:pt>
                <c:pt idx="229">
                  <c:v>71.67732238769531</c:v>
                </c:pt>
                <c:pt idx="230">
                  <c:v>40.20468139648438</c:v>
                </c:pt>
                <c:pt idx="231">
                  <c:v>68.75333404541016</c:v>
                </c:pt>
                <c:pt idx="232">
                  <c:v>62.86698913574219</c:v>
                </c:pt>
                <c:pt idx="233">
                  <c:v>81.37960815429688</c:v>
                </c:pt>
                <c:pt idx="234">
                  <c:v>52.63810729980469</c:v>
                </c:pt>
                <c:pt idx="235">
                  <c:v>60.72473907470703</c:v>
                </c:pt>
                <c:pt idx="236">
                  <c:v>35.75535583496094</c:v>
                </c:pt>
                <c:pt idx="237">
                  <c:v>87.64321136474609</c:v>
                </c:pt>
                <c:pt idx="238">
                  <c:v>43.32181549072266</c:v>
                </c:pt>
                <c:pt idx="239">
                  <c:v>84.46450805664062</c:v>
                </c:pt>
                <c:pt idx="240">
                  <c:v>61.6961669921875</c:v>
                </c:pt>
                <c:pt idx="241">
                  <c:v>75.68380737304688</c:v>
                </c:pt>
                <c:pt idx="242">
                  <c:v>35.46869659423828</c:v>
                </c:pt>
                <c:pt idx="243">
                  <c:v>74.36344909667969</c:v>
                </c:pt>
                <c:pt idx="244">
                  <c:v>23.7517204284668</c:v>
                </c:pt>
                <c:pt idx="245">
                  <c:v>79.65880584716797</c:v>
                </c:pt>
                <c:pt idx="246">
                  <c:v>38.16411590576172</c:v>
                </c:pt>
                <c:pt idx="247">
                  <c:v>79.34423828125</c:v>
                </c:pt>
                <c:pt idx="248">
                  <c:v>59.95303344726562</c:v>
                </c:pt>
                <c:pt idx="249">
                  <c:v>32.36228942871094</c:v>
                </c:pt>
                <c:pt idx="250">
                  <c:v>76.3265380859375</c:v>
                </c:pt>
                <c:pt idx="251">
                  <c:v>35.81410217285156</c:v>
                </c:pt>
                <c:pt idx="252">
                  <c:v>33.24456405639648</c:v>
                </c:pt>
                <c:pt idx="253">
                  <c:v>49.04306793212891</c:v>
                </c:pt>
                <c:pt idx="254">
                  <c:v>59.21835327148438</c:v>
                </c:pt>
                <c:pt idx="255">
                  <c:v>43.36016845703125</c:v>
                </c:pt>
                <c:pt idx="256">
                  <c:v>35.26654052734375</c:v>
                </c:pt>
                <c:pt idx="257">
                  <c:v>56.15330505371094</c:v>
                </c:pt>
                <c:pt idx="258">
                  <c:v>37.00186920166016</c:v>
                </c:pt>
                <c:pt idx="259">
                  <c:v>33.01344299316406</c:v>
                </c:pt>
                <c:pt idx="260">
                  <c:v>91.28617858886719</c:v>
                </c:pt>
                <c:pt idx="261">
                  <c:v>33.23012542724609</c:v>
                </c:pt>
                <c:pt idx="262">
                  <c:v>81.34877777099609</c:v>
                </c:pt>
                <c:pt idx="263">
                  <c:v>66.4013671875</c:v>
                </c:pt>
                <c:pt idx="264">
                  <c:v>67.90325927734375</c:v>
                </c:pt>
                <c:pt idx="265">
                  <c:v>65.45538330078125</c:v>
                </c:pt>
                <c:pt idx="266">
                  <c:v>46.46372985839844</c:v>
                </c:pt>
                <c:pt idx="267">
                  <c:v>63.54502105712891</c:v>
                </c:pt>
                <c:pt idx="268">
                  <c:v>92.05707550048828</c:v>
                </c:pt>
                <c:pt idx="269">
                  <c:v>69.05831146240234</c:v>
                </c:pt>
                <c:pt idx="270">
                  <c:v>83.18460845947266</c:v>
                </c:pt>
                <c:pt idx="271">
                  <c:v>32.96994781494141</c:v>
                </c:pt>
                <c:pt idx="272">
                  <c:v>75.48207092285156</c:v>
                </c:pt>
                <c:pt idx="273">
                  <c:v>65.75875091552734</c:v>
                </c:pt>
                <c:pt idx="274">
                  <c:v>95.57745361328125</c:v>
                </c:pt>
                <c:pt idx="275">
                  <c:v>81.49935150146484</c:v>
                </c:pt>
                <c:pt idx="276">
                  <c:v>78.26822662353516</c:v>
                </c:pt>
                <c:pt idx="277">
                  <c:v>102.718635559082</c:v>
                </c:pt>
                <c:pt idx="278">
                  <c:v>76.50239562988281</c:v>
                </c:pt>
                <c:pt idx="279">
                  <c:v>35.87797927856445</c:v>
                </c:pt>
                <c:pt idx="280">
                  <c:v>60.05626678466797</c:v>
                </c:pt>
                <c:pt idx="281">
                  <c:v>55.02329254150391</c:v>
                </c:pt>
                <c:pt idx="282">
                  <c:v>82.97405242919922</c:v>
                </c:pt>
                <c:pt idx="283">
                  <c:v>72.04691314697266</c:v>
                </c:pt>
                <c:pt idx="284">
                  <c:v>33.15068817138672</c:v>
                </c:pt>
                <c:pt idx="285">
                  <c:v>84.90643310546875</c:v>
                </c:pt>
                <c:pt idx="286">
                  <c:v>26.40934753417969</c:v>
                </c:pt>
                <c:pt idx="287">
                  <c:v>76.98557281494141</c:v>
                </c:pt>
                <c:pt idx="288">
                  <c:v>77.094482421875</c:v>
                </c:pt>
                <c:pt idx="289">
                  <c:v>17.04364776611328</c:v>
                </c:pt>
                <c:pt idx="290">
                  <c:v>30.2115478515625</c:v>
                </c:pt>
                <c:pt idx="291">
                  <c:v>77.83030700683594</c:v>
                </c:pt>
                <c:pt idx="292">
                  <c:v>72.5933837890625</c:v>
                </c:pt>
                <c:pt idx="293">
                  <c:v>67.31794738769531</c:v>
                </c:pt>
                <c:pt idx="294">
                  <c:v>71.63134002685547</c:v>
                </c:pt>
                <c:pt idx="295">
                  <c:v>82.95407867431641</c:v>
                </c:pt>
                <c:pt idx="296">
                  <c:v>36.81784820556641</c:v>
                </c:pt>
                <c:pt idx="297">
                  <c:v>79.90309906005859</c:v>
                </c:pt>
                <c:pt idx="298">
                  <c:v>20.00763130187988</c:v>
                </c:pt>
                <c:pt idx="299">
                  <c:v>51.27945709228516</c:v>
                </c:pt>
                <c:pt idx="300">
                  <c:v>60.13718414306641</c:v>
                </c:pt>
                <c:pt idx="301">
                  <c:v>73.90765380859375</c:v>
                </c:pt>
                <c:pt idx="302">
                  <c:v>67.48727416992188</c:v>
                </c:pt>
                <c:pt idx="303">
                  <c:v>69.49884796142578</c:v>
                </c:pt>
                <c:pt idx="304">
                  <c:v>74.10157775878906</c:v>
                </c:pt>
                <c:pt idx="305">
                  <c:v>24.77314567565918</c:v>
                </c:pt>
                <c:pt idx="306">
                  <c:v>74.24142456054688</c:v>
                </c:pt>
                <c:pt idx="307">
                  <c:v>75.68293762207031</c:v>
                </c:pt>
                <c:pt idx="308">
                  <c:v>85.14431762695312</c:v>
                </c:pt>
                <c:pt idx="309">
                  <c:v>63.37650299072266</c:v>
                </c:pt>
                <c:pt idx="310">
                  <c:v>78.73159790039062</c:v>
                </c:pt>
                <c:pt idx="311">
                  <c:v>57.84308624267578</c:v>
                </c:pt>
                <c:pt idx="312">
                  <c:v>79.96813201904297</c:v>
                </c:pt>
                <c:pt idx="313">
                  <c:v>73.37858581542969</c:v>
                </c:pt>
                <c:pt idx="314">
                  <c:v>64.20465850830078</c:v>
                </c:pt>
                <c:pt idx="315">
                  <c:v>46.70917510986328</c:v>
                </c:pt>
                <c:pt idx="316">
                  <c:v>52.236083984375</c:v>
                </c:pt>
                <c:pt idx="317">
                  <c:v>64.80557250976562</c:v>
                </c:pt>
                <c:pt idx="318">
                  <c:v>-10.30179595947266</c:v>
                </c:pt>
                <c:pt idx="319">
                  <c:v>74.27979278564453</c:v>
                </c:pt>
                <c:pt idx="320">
                  <c:v>62.66913604736328</c:v>
                </c:pt>
                <c:pt idx="321">
                  <c:v>70.63127899169922</c:v>
                </c:pt>
                <c:pt idx="322">
                  <c:v>57.45573425292969</c:v>
                </c:pt>
                <c:pt idx="323">
                  <c:v>73.37892150878906</c:v>
                </c:pt>
                <c:pt idx="324">
                  <c:v>76.07575225830078</c:v>
                </c:pt>
                <c:pt idx="325">
                  <c:v>73.62239074707031</c:v>
                </c:pt>
                <c:pt idx="326">
                  <c:v>87.44795989990234</c:v>
                </c:pt>
                <c:pt idx="327">
                  <c:v>77.44723510742188</c:v>
                </c:pt>
                <c:pt idx="328">
                  <c:v>79.06086730957031</c:v>
                </c:pt>
                <c:pt idx="329">
                  <c:v>54.39212799072266</c:v>
                </c:pt>
                <c:pt idx="330">
                  <c:v>85.54358673095703</c:v>
                </c:pt>
                <c:pt idx="331">
                  <c:v>45.18900299072266</c:v>
                </c:pt>
                <c:pt idx="332">
                  <c:v>70.47974395751953</c:v>
                </c:pt>
                <c:pt idx="333">
                  <c:v>81.61666107177734</c:v>
                </c:pt>
                <c:pt idx="334">
                  <c:v>69.578369140625</c:v>
                </c:pt>
                <c:pt idx="335">
                  <c:v>67.12865447998047</c:v>
                </c:pt>
                <c:pt idx="336">
                  <c:v>47.76708221435547</c:v>
                </c:pt>
                <c:pt idx="337">
                  <c:v>75.34196472167969</c:v>
                </c:pt>
                <c:pt idx="338">
                  <c:v>68.6834716796875</c:v>
                </c:pt>
                <c:pt idx="339">
                  <c:v>58.74826812744141</c:v>
                </c:pt>
                <c:pt idx="340">
                  <c:v>82.98192596435547</c:v>
                </c:pt>
                <c:pt idx="341">
                  <c:v>34.07757568359375</c:v>
                </c:pt>
                <c:pt idx="342">
                  <c:v>63.00607299804688</c:v>
                </c:pt>
                <c:pt idx="343">
                  <c:v>72.20487213134766</c:v>
                </c:pt>
                <c:pt idx="344">
                  <c:v>76.92218017578125</c:v>
                </c:pt>
                <c:pt idx="345">
                  <c:v>71.88411712646484</c:v>
                </c:pt>
                <c:pt idx="346">
                  <c:v>87.68729400634766</c:v>
                </c:pt>
                <c:pt idx="347">
                  <c:v>27.1944522857666</c:v>
                </c:pt>
                <c:pt idx="348">
                  <c:v>77.60447692871094</c:v>
                </c:pt>
                <c:pt idx="349">
                  <c:v>80.31651306152344</c:v>
                </c:pt>
                <c:pt idx="350">
                  <c:v>46.16533660888672</c:v>
                </c:pt>
                <c:pt idx="351">
                  <c:v>64.64034271240234</c:v>
                </c:pt>
                <c:pt idx="352">
                  <c:v>68.91977691650391</c:v>
                </c:pt>
                <c:pt idx="353">
                  <c:v>50.20232391357422</c:v>
                </c:pt>
                <c:pt idx="354">
                  <c:v>71.98526000976562</c:v>
                </c:pt>
                <c:pt idx="355">
                  <c:v>53.84813690185547</c:v>
                </c:pt>
                <c:pt idx="356">
                  <c:v>83.0909423828125</c:v>
                </c:pt>
                <c:pt idx="357">
                  <c:v>53.94168853759766</c:v>
                </c:pt>
                <c:pt idx="358">
                  <c:v>41.56134796142578</c:v>
                </c:pt>
                <c:pt idx="359">
                  <c:v>68.44651794433594</c:v>
                </c:pt>
                <c:pt idx="360">
                  <c:v>56.8804931640625</c:v>
                </c:pt>
                <c:pt idx="361">
                  <c:v>70.21437072753906</c:v>
                </c:pt>
                <c:pt idx="362">
                  <c:v>80.94717407226562</c:v>
                </c:pt>
                <c:pt idx="363">
                  <c:v>86.95928192138672</c:v>
                </c:pt>
                <c:pt idx="364">
                  <c:v>84.483154296875</c:v>
                </c:pt>
                <c:pt idx="365">
                  <c:v>62.67148590087891</c:v>
                </c:pt>
                <c:pt idx="366">
                  <c:v>77.39954376220703</c:v>
                </c:pt>
                <c:pt idx="367">
                  <c:v>74.75538635253906</c:v>
                </c:pt>
                <c:pt idx="368">
                  <c:v>79.28337097167969</c:v>
                </c:pt>
                <c:pt idx="369">
                  <c:v>53.335205078125</c:v>
                </c:pt>
                <c:pt idx="370">
                  <c:v>66.59896850585938</c:v>
                </c:pt>
                <c:pt idx="371">
                  <c:v>52.67849731445312</c:v>
                </c:pt>
                <c:pt idx="372">
                  <c:v>55.86636352539062</c:v>
                </c:pt>
                <c:pt idx="373">
                  <c:v>66.81217193603516</c:v>
                </c:pt>
                <c:pt idx="374">
                  <c:v>81.85757446289062</c:v>
                </c:pt>
                <c:pt idx="375">
                  <c:v>21.83796310424805</c:v>
                </c:pt>
                <c:pt idx="376">
                  <c:v>52.15945434570312</c:v>
                </c:pt>
                <c:pt idx="377">
                  <c:v>76.98409271240234</c:v>
                </c:pt>
                <c:pt idx="378">
                  <c:v>50.71578979492188</c:v>
                </c:pt>
                <c:pt idx="379">
                  <c:v>67.58097076416016</c:v>
                </c:pt>
                <c:pt idx="380">
                  <c:v>49.53743743896484</c:v>
                </c:pt>
                <c:pt idx="381">
                  <c:v>40.0790901184082</c:v>
                </c:pt>
                <c:pt idx="382">
                  <c:v>85.63619995117188</c:v>
                </c:pt>
                <c:pt idx="383">
                  <c:v>83.6688232421875</c:v>
                </c:pt>
                <c:pt idx="384">
                  <c:v>72.26258087158203</c:v>
                </c:pt>
                <c:pt idx="385">
                  <c:v>41.58875274658203</c:v>
                </c:pt>
                <c:pt idx="386">
                  <c:v>85.49720764160156</c:v>
                </c:pt>
                <c:pt idx="387">
                  <c:v>76.21379089355469</c:v>
                </c:pt>
                <c:pt idx="388">
                  <c:v>49.35208892822266</c:v>
                </c:pt>
                <c:pt idx="389">
                  <c:v>59.65167999267578</c:v>
                </c:pt>
                <c:pt idx="390">
                  <c:v>50.525634765625</c:v>
                </c:pt>
              </c:numCache>
            </c:numRef>
          </c:yVal>
        </c:ser>
        <c:ser>
          <c:idx val="3"/>
          <c:order val="3"/>
          <c:tx>
            <c:v>45° Linie</c:v>
          </c:tx>
          <c:spPr>
            <a:ln w="12700">
              <a:solidFill>
                <a:srgbClr val="000000"/>
              </a:solidFill>
              <a:prstDash val="dash"/>
            </a:ln>
          </c:spPr>
          <c:marker>
            <c:symbol val="none"/>
          </c:marker>
          <c:xVal>
            <c:numRef>
              <c:f>All_Data!$G$2:$G$3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All_Data!$H$2:$H$3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4"/>
          <c:order val="4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All_Data!$G$4:$G$5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xVal>
          <c:yVal>
            <c:numRef>
              <c:f>All_Data!$H$4:$H$5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yVal>
        </c:ser>
        <c:ser>
          <c:idx val="5"/>
          <c:order val="5"/>
          <c:spPr>
            <a:ln w="12700">
              <a:solidFill>
                <a:srgbClr val="000000"/>
              </a:solidFill>
            </a:ln>
          </c:spPr>
          <c:marker>
            <c:symbol val="none"/>
          </c:marker>
          <c:xVal>
            <c:numRef>
              <c:f>All_Data!$G$6:$G$7</c:f>
              <c:numCache>
                <c:formatCode>General</c:formatCode>
                <c:ptCount val="2"/>
                <c:pt idx="0">
                  <c:v>0</c:v>
                </c:pt>
                <c:pt idx="1">
                  <c:v>103</c:v>
                </c:pt>
              </c:numCache>
            </c:numRef>
          </c:xVal>
          <c:yVal>
            <c:numRef>
              <c:f>All_Data!$H$6:$H$7</c:f>
              <c:numCache>
                <c:formatCode>General</c:formatCode>
                <c:ptCount val="2"/>
                <c:pt idx="0">
                  <c:v>103</c:v>
                </c:pt>
                <c:pt idx="1">
                  <c:v>103</c:v>
                </c:pt>
              </c:numCache>
            </c:numRef>
          </c:yVal>
        </c:ser>
        <c:axId val="50010001"/>
        <c:axId val="50010002"/>
      </c:scatterChart>
      <c:valAx>
        <c:axId val="50010001"/>
        <c:scaling>
          <c:orientation val="minMax"/>
          <c:max val="103"/>
          <c:min val="0"/>
        </c:scaling>
        <c:axPos val="b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True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2"/>
        <c:crosses val="autoZero"/>
        <c:crossBetween val="midCat"/>
      </c:valAx>
      <c:valAx>
        <c:axId val="50010002"/>
        <c:scaling>
          <c:orientation val="minMax"/>
          <c:max val="103"/>
          <c:min val="0"/>
        </c:scaling>
        <c:axPos val="l"/>
        <c:majorGridlines>
          <c:spPr>
            <a:ln w="6350">
              <a:solidFill>
                <a:srgbClr val="000000"/>
              </a:solidFill>
            </a:ln>
          </c:spPr>
        </c:majorGridlines>
        <c:title>
          <c:tx>
            <c:rich>
              <a:bodyPr rot="-5400000" vert="horz"/>
              <a:lstStyle/>
              <a:p>
                <a:pPr>
                  <a:defRPr sz="1200" b="0" baseline="0">
                    <a:solidFill>
                      <a:srgbClr val="000000"/>
                    </a:solidFill>
                  </a:defRPr>
                </a:pPr>
                <a:r>
                  <a:rPr lang="en-US" sz="1200" b="0" baseline="0">
                    <a:solidFill>
                      <a:srgbClr val="000000"/>
                    </a:solidFill>
                  </a:rPr>
                  <a:t>Predicted Values [mm]</a:t>
                </a:r>
              </a:p>
            </c:rich>
          </c:tx>
          <c:layout/>
        </c:title>
        <c:numFmt formatCode="General" sourceLinked="1"/>
        <c:tickLblPos val="nextTo"/>
        <c:spPr>
          <a:ln w="12700">
            <a:solidFill>
              <a:srgbClr val="000000"/>
            </a:solidFill>
          </a:ln>
        </c:spPr>
        <c:txPr>
          <a:bodyPr/>
          <a:lstStyle/>
          <a:p>
            <a:pPr>
              <a:defRPr sz="1000" baseline="0">
                <a:solidFill>
                  <a:srgbClr val="000000"/>
                </a:solidFill>
              </a:defRPr>
            </a:pPr>
            <a:endParaRPr lang="en-US"/>
          </a:p>
        </c:txPr>
        <c:crossAx val="50010001"/>
        <c:crosses val="autoZero"/>
        <c:crossBetween val="midCat"/>
      </c:valAx>
      <c:spPr>
        <a:solidFill>
          <a:srgbClr val="FFFFFF"/>
        </a:solidFill>
        <a:ln w="6350">
          <a:solidFill>
            <a:srgbClr val="000000"/>
          </a:solidFill>
        </a:ln>
      </c:spPr>
    </c:plotArea>
    <c:legend>
      <c:legendPos val="r"/>
      <c:layout/>
    </c:legend>
    <c:plotVisOnly val="1"/>
  </c:chart>
  <c:spPr>
    <a:solidFill>
      <a:srgbClr val="FFFFFF"/>
    </a:solidFill>
    <a:ln w="6350">
      <a:solidFill>
        <a:srgbClr val="000000"/>
      </a:solidFill>
    </a:ln>
  </c:spPr>
  <c:printSettings>
    <c:headerFooter/>
    <c:pageMargins b="0.75" l="0.7" r="0.7" t="0.75" header="0.3" footer="0.3"/>
    <c:pageSetup/>
  </c:printSettings>
</c:chartSpace>
</file>

<file path=xl/drawings/_rels/drawing1.xml.rels><?xml version="1.0" encoding="UTF-8" standalone="yes"?>
<Relationships xmlns="http://schemas.openxmlformats.org/package/2006/relationships"><Relationship Id="rId1" Type="http://schemas.openxmlformats.org/officeDocument/2006/relationships/chart" Target="../charts/chart1.xml"/></Relationships>
</file>

<file path=xl/drawings/drawing1.xml><?xml version="1.0" encoding="utf-8"?>
<xdr:wsDr xmlns:xdr="http://schemas.openxmlformats.org/drawingml/2006/spreadsheetDrawing" xmlns:a="http://schemas.openxmlformats.org/drawingml/2006/main">
  <xdr:twoCellAnchor>
    <xdr:from>
      <xdr:col>9</xdr:col>
      <xdr:colOff>0</xdr:colOff>
      <xdr:row>1</xdr:row>
      <xdr:rowOff>0</xdr:rowOff>
    </xdr:from>
    <xdr:to>
      <xdr:col>16</xdr:col>
      <xdr:colOff>304800</xdr:colOff>
      <xdr:row>15</xdr:row>
      <xdr:rowOff>76200</xdr:rowOff>
    </xdr:to>
    <xdr:graphicFrame macro="">
      <xdr:nvGraphicFramePr>
        <xdr:cNvPr id="2" name="Chart 1"/>
        <xdr:cNvGraphicFramePr/>
      </xdr:nvGraphicFramePr>
      <xdr:xfrm>
        <a:off x="0" y="0"/>
        <a:ext cx="0" cy="0"/>
      </xdr:xfrm>
      <a:graphic>
        <a:graphicData uri="http://schemas.openxmlformats.org/drawingml/2006/chart">
          <c:chart xmlns:c="http://schemas.openxmlformats.org/drawingml/2006/chart" xmlns:r="http://schemas.openxmlformats.org/officeDocument/2006/relationships" r:id="rId1"/>
        </a:graphicData>
      </a:graphic>
    </xdr:graphicFrame>
    <xdr:clientData/>
  </xdr:twoCellAnchor>
</xdr:wsDr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?xml version="1.0" encoding="UTF-8" standalone="yes"?>
<Relationships xmlns="http://schemas.openxmlformats.org/package/2006/relationships"><Relationship Id="rId1" Type="http://schemas.openxmlformats.org/officeDocument/2006/relationships/drawing" Target="../drawings/drawing1.xml"/></Relationships>
</file>

<file path=xl/worksheets/sheet1.xml><?xml version="1.0" encoding="utf-8"?>
<worksheet xmlns="http://schemas.openxmlformats.org/spreadsheetml/2006/main" xmlns:r="http://schemas.openxmlformats.org/officeDocument/2006/relationships">
  <dimension ref="A1:H801"/>
  <sheetViews>
    <sheetView tabSelected="1" workbookViewId="0"/>
  </sheetViews>
  <sheetFormatPr defaultRowHeight="15"/>
  <sheetData>
    <row r="1" spans="1:8">
      <c r="A1" s="1" t="s">
        <v>0</v>
      </c>
      <c r="B1" s="1" t="s">
        <v>1</v>
      </c>
      <c r="C1" s="1" t="s">
        <v>2</v>
      </c>
      <c r="D1" s="1" t="s">
        <v>3</v>
      </c>
      <c r="E1" s="1" t="s">
        <v>4</v>
      </c>
      <c r="F1" s="1" t="s">
        <v>5</v>
      </c>
      <c r="G1" s="1" t="s">
        <v>6</v>
      </c>
      <c r="H1" s="1" t="s">
        <v>7</v>
      </c>
    </row>
    <row r="2" spans="1:8">
      <c r="A2">
        <v>22.3279</v>
      </c>
      <c r="B2">
        <v>20.70670318603516</v>
      </c>
      <c r="C2">
        <v>71.2685</v>
      </c>
      <c r="D2">
        <v>59.53756713867188</v>
      </c>
      <c r="E2">
        <v>7.10687</v>
      </c>
      <c r="F2">
        <v>11.43639087677002</v>
      </c>
      <c r="G2">
        <v>0</v>
      </c>
      <c r="H2">
        <v>0</v>
      </c>
    </row>
    <row r="3" spans="1:8">
      <c r="A3">
        <v>48.6579</v>
      </c>
      <c r="B3">
        <v>47.57862091064453</v>
      </c>
      <c r="C3">
        <v>62.7778</v>
      </c>
      <c r="D3">
        <v>63.38816070556641</v>
      </c>
      <c r="E3">
        <v>86.01000000000001</v>
      </c>
      <c r="F3">
        <v>82.440673828125</v>
      </c>
      <c r="G3">
        <v>103</v>
      </c>
      <c r="H3">
        <v>103</v>
      </c>
    </row>
    <row r="4" spans="1:8">
      <c r="A4">
        <v>79.045</v>
      </c>
      <c r="B4">
        <v>80.62181854248047</v>
      </c>
      <c r="C4">
        <v>71.7929</v>
      </c>
      <c r="D4">
        <v>62.03196716308594</v>
      </c>
      <c r="E4">
        <v>58.1033</v>
      </c>
      <c r="F4">
        <v>55.25120544433594</v>
      </c>
      <c r="G4">
        <v>103</v>
      </c>
      <c r="H4">
        <v>0</v>
      </c>
    </row>
    <row r="5" spans="1:8">
      <c r="A5">
        <v>53.60040000000001</v>
      </c>
      <c r="B5">
        <v>50.90967559814453</v>
      </c>
      <c r="C5">
        <v>75.6378</v>
      </c>
      <c r="D5">
        <v>77.79679107666016</v>
      </c>
      <c r="E5">
        <v>74.8476</v>
      </c>
      <c r="F5">
        <v>78.25257110595703</v>
      </c>
      <c r="G5">
        <v>103</v>
      </c>
      <c r="H5">
        <v>103</v>
      </c>
    </row>
    <row r="6" spans="1:8">
      <c r="A6">
        <v>33.3137</v>
      </c>
      <c r="B6">
        <v>32.01385498046875</v>
      </c>
      <c r="C6">
        <v>38.2398</v>
      </c>
      <c r="D6">
        <v>35.78704071044922</v>
      </c>
      <c r="E6">
        <v>43.4016</v>
      </c>
      <c r="F6">
        <v>43.39743804931641</v>
      </c>
      <c r="G6">
        <v>0</v>
      </c>
      <c r="H6">
        <v>103</v>
      </c>
    </row>
    <row r="7" spans="1:8">
      <c r="A7">
        <v>77.6349</v>
      </c>
      <c r="B7">
        <v>76.07701110839844</v>
      </c>
      <c r="C7">
        <v>47.39370000000001</v>
      </c>
      <c r="D7">
        <v>50.80502319335938</v>
      </c>
      <c r="E7">
        <v>50.1844</v>
      </c>
      <c r="F7">
        <v>47.44783782958984</v>
      </c>
      <c r="G7">
        <v>103</v>
      </c>
      <c r="H7">
        <v>103</v>
      </c>
    </row>
    <row r="8" spans="1:8">
      <c r="A8">
        <v>77.3319</v>
      </c>
      <c r="B8">
        <v>76.31722259521484</v>
      </c>
      <c r="C8">
        <v>79.79049999999999</v>
      </c>
      <c r="D8">
        <v>80.63282775878906</v>
      </c>
      <c r="E8">
        <v>54.3965</v>
      </c>
      <c r="F8">
        <v>48.16373443603516</v>
      </c>
    </row>
    <row r="9" spans="1:8">
      <c r="A9">
        <v>42.7418</v>
      </c>
      <c r="B9">
        <v>38.1196174621582</v>
      </c>
      <c r="C9">
        <v>35.8948</v>
      </c>
      <c r="D9">
        <v>40.55076217651367</v>
      </c>
      <c r="E9">
        <v>40.1812</v>
      </c>
      <c r="F9">
        <v>77.24842071533203</v>
      </c>
    </row>
    <row r="10" spans="1:8">
      <c r="A10">
        <v>82.79770000000001</v>
      </c>
      <c r="B10">
        <v>83.44203948974609</v>
      </c>
      <c r="C10">
        <v>48.9105</v>
      </c>
      <c r="D10">
        <v>40.48273086547852</v>
      </c>
      <c r="E10">
        <v>69.0017</v>
      </c>
      <c r="F10">
        <v>64.64137268066406</v>
      </c>
    </row>
    <row r="11" spans="1:8">
      <c r="A11">
        <v>60.87050000000001</v>
      </c>
      <c r="B11">
        <v>60.53012084960938</v>
      </c>
      <c r="C11">
        <v>85.70780000000001</v>
      </c>
      <c r="D11">
        <v>79.93208312988281</v>
      </c>
      <c r="E11">
        <v>40.36969999999999</v>
      </c>
      <c r="F11">
        <v>47.42974090576172</v>
      </c>
    </row>
    <row r="12" spans="1:8">
      <c r="A12">
        <v>80.5742</v>
      </c>
      <c r="B12">
        <v>80.91474151611328</v>
      </c>
      <c r="C12">
        <v>78.4997</v>
      </c>
      <c r="D12">
        <v>79.89098358154297</v>
      </c>
      <c r="E12">
        <v>32.0985</v>
      </c>
      <c r="F12">
        <v>17.75942611694336</v>
      </c>
    </row>
    <row r="13" spans="1:8">
      <c r="A13">
        <v>48.2398</v>
      </c>
      <c r="B13">
        <v>49.76551055908203</v>
      </c>
      <c r="C13">
        <v>94.40860000000001</v>
      </c>
      <c r="D13">
        <v>94.79883575439453</v>
      </c>
      <c r="E13">
        <v>67.0018</v>
      </c>
      <c r="F13">
        <v>68.69117736816406</v>
      </c>
    </row>
    <row r="14" spans="1:8">
      <c r="A14">
        <v>54.2069</v>
      </c>
      <c r="B14">
        <v>55.76235198974609</v>
      </c>
      <c r="C14">
        <v>73.98999999999999</v>
      </c>
      <c r="D14">
        <v>62.35666656494141</v>
      </c>
      <c r="E14">
        <v>66.7122</v>
      </c>
      <c r="F14">
        <v>66.29750823974609</v>
      </c>
    </row>
    <row r="15" spans="1:8">
      <c r="A15">
        <v>76.02509999999999</v>
      </c>
      <c r="B15">
        <v>76.42079162597656</v>
      </c>
      <c r="C15">
        <v>70.7384</v>
      </c>
      <c r="D15">
        <v>67.46215057373047</v>
      </c>
      <c r="E15">
        <v>39.70280000000001</v>
      </c>
      <c r="F15">
        <v>39.79739761352539</v>
      </c>
    </row>
    <row r="16" spans="1:8">
      <c r="A16">
        <v>74.0125</v>
      </c>
      <c r="B16">
        <v>72.68536376953125</v>
      </c>
      <c r="C16">
        <v>72.1482</v>
      </c>
      <c r="D16">
        <v>67.06842041015625</v>
      </c>
      <c r="E16">
        <v>80.9817</v>
      </c>
      <c r="F16">
        <v>85.90001678466797</v>
      </c>
    </row>
    <row r="17" spans="1:6">
      <c r="A17">
        <v>76.5771</v>
      </c>
      <c r="B17">
        <v>72.89117431640625</v>
      </c>
      <c r="C17">
        <v>76.03879999999999</v>
      </c>
      <c r="D17">
        <v>79.06076812744141</v>
      </c>
      <c r="E17">
        <v>90.83759999999999</v>
      </c>
      <c r="F17">
        <v>98.51274871826172</v>
      </c>
    </row>
    <row r="18" spans="1:6">
      <c r="A18">
        <v>60.25069999999999</v>
      </c>
      <c r="B18">
        <v>56.68505859375</v>
      </c>
      <c r="C18">
        <v>27.3157</v>
      </c>
      <c r="D18">
        <v>17.25883865356445</v>
      </c>
      <c r="E18">
        <v>76.8933</v>
      </c>
      <c r="F18">
        <v>70.49515533447266</v>
      </c>
    </row>
    <row r="19" spans="1:6">
      <c r="A19">
        <v>39.0172</v>
      </c>
      <c r="B19">
        <v>40.39785766601562</v>
      </c>
      <c r="C19">
        <v>81.9087</v>
      </c>
      <c r="D19">
        <v>83.64370727539062</v>
      </c>
      <c r="E19">
        <v>80.1439</v>
      </c>
      <c r="F19">
        <v>81.21903228759766</v>
      </c>
    </row>
    <row r="20" spans="1:6">
      <c r="A20">
        <v>76.2603</v>
      </c>
      <c r="B20">
        <v>75.25852203369141</v>
      </c>
      <c r="C20">
        <v>79.3986</v>
      </c>
      <c r="D20">
        <v>81.95779418945312</v>
      </c>
      <c r="E20">
        <v>82.3721</v>
      </c>
      <c r="F20">
        <v>77.49990844726562</v>
      </c>
    </row>
    <row r="21" spans="1:6">
      <c r="A21">
        <v>53.5227</v>
      </c>
      <c r="B21">
        <v>53.42741394042969</v>
      </c>
      <c r="C21">
        <v>14.8441</v>
      </c>
      <c r="D21">
        <v>22.55900192260742</v>
      </c>
      <c r="E21">
        <v>77.6349</v>
      </c>
      <c r="F21">
        <v>76.17412567138672</v>
      </c>
    </row>
    <row r="22" spans="1:6">
      <c r="A22">
        <v>64.41630000000001</v>
      </c>
      <c r="B22">
        <v>64.48821258544922</v>
      </c>
      <c r="C22">
        <v>85.8087</v>
      </c>
      <c r="D22">
        <v>88.65196228027344</v>
      </c>
      <c r="E22">
        <v>75.0883</v>
      </c>
      <c r="F22">
        <v>69.35817718505859</v>
      </c>
    </row>
    <row r="23" spans="1:6">
      <c r="A23">
        <v>77.5162</v>
      </c>
      <c r="B23">
        <v>80.25121307373047</v>
      </c>
      <c r="C23">
        <v>75.0836</v>
      </c>
      <c r="D23">
        <v>70.55826568603516</v>
      </c>
      <c r="E23">
        <v>80.0192</v>
      </c>
      <c r="F23">
        <v>78.11846160888672</v>
      </c>
    </row>
    <row r="24" spans="1:6">
      <c r="A24">
        <v>29.7594</v>
      </c>
      <c r="B24">
        <v>28.63018989562988</v>
      </c>
      <c r="C24">
        <v>11.8881</v>
      </c>
      <c r="D24">
        <v>21.26946830749512</v>
      </c>
      <c r="E24">
        <v>28.8436</v>
      </c>
      <c r="F24">
        <v>45.39948272705078</v>
      </c>
    </row>
    <row r="25" spans="1:6">
      <c r="A25">
        <v>71.6067</v>
      </c>
      <c r="B25">
        <v>72.71585845947266</v>
      </c>
      <c r="C25">
        <v>91.12949999999999</v>
      </c>
      <c r="D25">
        <v>87.56986999511719</v>
      </c>
      <c r="E25">
        <v>79.1164</v>
      </c>
      <c r="F25">
        <v>73.82609558105469</v>
      </c>
    </row>
    <row r="26" spans="1:6">
      <c r="A26">
        <v>76.26390000000001</v>
      </c>
      <c r="B26">
        <v>72.67560577392578</v>
      </c>
      <c r="C26">
        <v>61.47679999999998</v>
      </c>
      <c r="D26">
        <v>57.97051239013672</v>
      </c>
      <c r="E26">
        <v>83.5823</v>
      </c>
      <c r="F26">
        <v>94.14830017089844</v>
      </c>
    </row>
    <row r="27" spans="1:6">
      <c r="A27">
        <v>58.6024</v>
      </c>
      <c r="B27">
        <v>60.08621978759766</v>
      </c>
      <c r="C27">
        <v>92.1056</v>
      </c>
      <c r="D27">
        <v>86.48799896240234</v>
      </c>
      <c r="E27">
        <v>68.3349</v>
      </c>
      <c r="F27">
        <v>67.19461822509766</v>
      </c>
    </row>
    <row r="28" spans="1:6">
      <c r="A28">
        <v>73.49930000000001</v>
      </c>
      <c r="B28">
        <v>72.01305389404297</v>
      </c>
      <c r="C28">
        <v>25.8901</v>
      </c>
      <c r="D28">
        <v>28.12031555175781</v>
      </c>
      <c r="E28">
        <v>50.6405</v>
      </c>
      <c r="F28">
        <v>57.84046173095703</v>
      </c>
    </row>
    <row r="29" spans="1:6">
      <c r="A29">
        <v>89.7713</v>
      </c>
      <c r="B29">
        <v>93.36283874511719</v>
      </c>
      <c r="C29">
        <v>55.47370000000001</v>
      </c>
      <c r="D29">
        <v>48.10305786132812</v>
      </c>
      <c r="E29">
        <v>87.8205</v>
      </c>
      <c r="F29">
        <v>90.60814666748047</v>
      </c>
    </row>
    <row r="30" spans="1:6">
      <c r="A30">
        <v>89.22410000000001</v>
      </c>
      <c r="B30">
        <v>87.27683258056641</v>
      </c>
      <c r="C30">
        <v>74.7826</v>
      </c>
      <c r="D30">
        <v>64.74350738525391</v>
      </c>
      <c r="E30">
        <v>53.3083</v>
      </c>
      <c r="F30">
        <v>56.8165283203125</v>
      </c>
    </row>
    <row r="31" spans="1:6">
      <c r="A31">
        <v>35.5511</v>
      </c>
      <c r="B31">
        <v>36.28770446777344</v>
      </c>
      <c r="C31">
        <v>42.825</v>
      </c>
      <c r="D31">
        <v>35.788330078125</v>
      </c>
      <c r="E31">
        <v>66.861</v>
      </c>
      <c r="F31">
        <v>63.40898132324219</v>
      </c>
    </row>
    <row r="32" spans="1:6">
      <c r="A32">
        <v>82.7638</v>
      </c>
      <c r="B32">
        <v>83.67070770263672</v>
      </c>
      <c r="C32">
        <v>79.9136</v>
      </c>
      <c r="D32">
        <v>89.85774993896484</v>
      </c>
      <c r="E32">
        <v>95.22920000000001</v>
      </c>
      <c r="F32">
        <v>90.7119140625</v>
      </c>
    </row>
    <row r="33" spans="1:6">
      <c r="A33">
        <v>74.1279</v>
      </c>
      <c r="B33">
        <v>72.19119262695312</v>
      </c>
      <c r="C33">
        <v>76.5331</v>
      </c>
      <c r="D33">
        <v>69.30307769775391</v>
      </c>
      <c r="E33">
        <v>75.6955</v>
      </c>
      <c r="F33">
        <v>76.40589141845703</v>
      </c>
    </row>
    <row r="34" spans="1:6">
      <c r="A34">
        <v>80.4864</v>
      </c>
      <c r="B34">
        <v>81.81771087646484</v>
      </c>
      <c r="C34">
        <v>80.8927</v>
      </c>
      <c r="D34">
        <v>84.94152069091797</v>
      </c>
      <c r="E34">
        <v>74.5831</v>
      </c>
      <c r="F34">
        <v>72.98674011230469</v>
      </c>
    </row>
    <row r="35" spans="1:6">
      <c r="A35">
        <v>65.89619999999999</v>
      </c>
      <c r="B35">
        <v>65.39071655273438</v>
      </c>
      <c r="C35">
        <v>90.75960000000001</v>
      </c>
      <c r="D35">
        <v>90.77896881103516</v>
      </c>
      <c r="E35">
        <v>78.1763</v>
      </c>
      <c r="F35">
        <v>72.19251251220703</v>
      </c>
    </row>
    <row r="36" spans="1:6">
      <c r="A36">
        <v>44.2106</v>
      </c>
      <c r="B36">
        <v>41.5009765625</v>
      </c>
      <c r="C36">
        <v>35.0815</v>
      </c>
      <c r="D36">
        <v>27.92459106445312</v>
      </c>
      <c r="E36">
        <v>69.5368</v>
      </c>
      <c r="F36">
        <v>65.62630462646484</v>
      </c>
    </row>
    <row r="37" spans="1:6">
      <c r="A37">
        <v>50.6952</v>
      </c>
      <c r="B37">
        <v>45.71101379394531</v>
      </c>
      <c r="C37">
        <v>85.9948</v>
      </c>
      <c r="D37">
        <v>82.27686309814453</v>
      </c>
      <c r="E37">
        <v>79.1952</v>
      </c>
      <c r="F37">
        <v>82.77823638916016</v>
      </c>
    </row>
    <row r="38" spans="1:6">
      <c r="A38">
        <v>51.48530000000001</v>
      </c>
      <c r="B38">
        <v>50.52119445800781</v>
      </c>
      <c r="C38">
        <v>77.6349</v>
      </c>
      <c r="D38">
        <v>75.2137451171875</v>
      </c>
      <c r="E38">
        <v>89.0134</v>
      </c>
      <c r="F38">
        <v>83.41390991210938</v>
      </c>
    </row>
    <row r="39" spans="1:6">
      <c r="A39">
        <v>80.48779999999999</v>
      </c>
      <c r="B39">
        <v>80.90230560302734</v>
      </c>
      <c r="C39">
        <v>50.36500000000001</v>
      </c>
      <c r="D39">
        <v>52.39015960693359</v>
      </c>
      <c r="E39">
        <v>61.64789999999999</v>
      </c>
      <c r="F39">
        <v>63.39317321777344</v>
      </c>
    </row>
    <row r="40" spans="1:6">
      <c r="A40">
        <v>38.1497</v>
      </c>
      <c r="B40">
        <v>39.06526947021484</v>
      </c>
      <c r="C40">
        <v>23.0472</v>
      </c>
      <c r="D40">
        <v>31.58644676208496</v>
      </c>
      <c r="E40">
        <v>73.5089</v>
      </c>
      <c r="F40">
        <v>76.46909332275391</v>
      </c>
    </row>
    <row r="41" spans="1:6">
      <c r="A41">
        <v>76.12390000000001</v>
      </c>
      <c r="B41">
        <v>78.66161346435547</v>
      </c>
      <c r="C41">
        <v>55.6318</v>
      </c>
      <c r="D41">
        <v>58.97771453857422</v>
      </c>
      <c r="E41">
        <v>75.4286</v>
      </c>
      <c r="F41">
        <v>65.57688140869141</v>
      </c>
    </row>
    <row r="42" spans="1:6">
      <c r="A42">
        <v>77.44159999999999</v>
      </c>
      <c r="B42">
        <v>76.42554473876953</v>
      </c>
      <c r="C42">
        <v>78.4286</v>
      </c>
      <c r="D42">
        <v>75.56134033203125</v>
      </c>
      <c r="E42">
        <v>91.84520000000001</v>
      </c>
      <c r="F42">
        <v>83.96805572509766</v>
      </c>
    </row>
    <row r="43" spans="1:6">
      <c r="A43">
        <v>49.78230000000001</v>
      </c>
      <c r="B43">
        <v>48.58194732666016</v>
      </c>
      <c r="C43">
        <v>36.4227</v>
      </c>
      <c r="D43">
        <v>55.76292419433594</v>
      </c>
      <c r="E43">
        <v>30.7279</v>
      </c>
      <c r="F43">
        <v>37.11543273925781</v>
      </c>
    </row>
    <row r="44" spans="1:6">
      <c r="A44">
        <v>52.5801</v>
      </c>
      <c r="B44">
        <v>51.80989837646484</v>
      </c>
      <c r="C44">
        <v>83.7839</v>
      </c>
      <c r="D44">
        <v>79.00022888183594</v>
      </c>
      <c r="E44">
        <v>62.7102</v>
      </c>
      <c r="F44">
        <v>56.01539611816406</v>
      </c>
    </row>
    <row r="45" spans="1:6">
      <c r="A45">
        <v>77.8796</v>
      </c>
      <c r="B45">
        <v>79.31552124023438</v>
      </c>
      <c r="C45">
        <v>73.49079999999999</v>
      </c>
      <c r="D45">
        <v>67.88650512695312</v>
      </c>
      <c r="E45">
        <v>84.85599999999999</v>
      </c>
      <c r="F45">
        <v>88.28232574462891</v>
      </c>
    </row>
    <row r="46" spans="1:6">
      <c r="A46">
        <v>28.7633</v>
      </c>
      <c r="B46">
        <v>29.56258392333984</v>
      </c>
      <c r="C46">
        <v>75.1734</v>
      </c>
      <c r="D46">
        <v>73.35882568359375</v>
      </c>
      <c r="E46">
        <v>59.3867</v>
      </c>
      <c r="F46">
        <v>57.26421356201172</v>
      </c>
    </row>
    <row r="47" spans="1:6">
      <c r="A47">
        <v>82.59820000000001</v>
      </c>
      <c r="B47">
        <v>86.26082611083984</v>
      </c>
      <c r="C47">
        <v>27.4589</v>
      </c>
      <c r="D47">
        <v>27.61173248291016</v>
      </c>
      <c r="E47">
        <v>30.2573</v>
      </c>
      <c r="F47">
        <v>48.06752014160156</v>
      </c>
    </row>
    <row r="48" spans="1:6">
      <c r="A48">
        <v>66.2784</v>
      </c>
      <c r="B48">
        <v>64.60558319091797</v>
      </c>
      <c r="C48">
        <v>52.73020000000001</v>
      </c>
      <c r="D48">
        <v>51.08929443359375</v>
      </c>
      <c r="E48">
        <v>56.82730000000001</v>
      </c>
      <c r="F48">
        <v>51.68569946289062</v>
      </c>
    </row>
    <row r="49" spans="1:6">
      <c r="A49">
        <v>72.3158</v>
      </c>
      <c r="B49">
        <v>73.38335418701172</v>
      </c>
      <c r="C49">
        <v>59.26820000000001</v>
      </c>
      <c r="D49">
        <v>59.73995208740234</v>
      </c>
      <c r="E49">
        <v>84.40649999999999</v>
      </c>
      <c r="F49">
        <v>84.40976715087891</v>
      </c>
    </row>
    <row r="50" spans="1:6">
      <c r="A50">
        <v>63.81599999999999</v>
      </c>
      <c r="B50">
        <v>59.86585998535156</v>
      </c>
      <c r="C50">
        <v>96.0202</v>
      </c>
      <c r="D50">
        <v>92.77175903320312</v>
      </c>
      <c r="E50">
        <v>88.188</v>
      </c>
      <c r="F50">
        <v>73.40731048583984</v>
      </c>
    </row>
    <row r="51" spans="1:6">
      <c r="A51">
        <v>77.6349</v>
      </c>
      <c r="B51">
        <v>73.16238403320312</v>
      </c>
      <c r="C51">
        <v>44.3625</v>
      </c>
      <c r="D51">
        <v>45.21298980712891</v>
      </c>
      <c r="E51">
        <v>32.7716</v>
      </c>
      <c r="F51">
        <v>31.63134956359863</v>
      </c>
    </row>
    <row r="52" spans="1:6">
      <c r="A52">
        <v>70.05999999999999</v>
      </c>
      <c r="B52">
        <v>66.93512725830078</v>
      </c>
      <c r="C52">
        <v>50.9828</v>
      </c>
      <c r="D52">
        <v>49.6162109375</v>
      </c>
      <c r="E52">
        <v>79.5063</v>
      </c>
      <c r="F52">
        <v>82.86283874511719</v>
      </c>
    </row>
    <row r="53" spans="1:6">
      <c r="A53">
        <v>50.67410000000001</v>
      </c>
      <c r="B53">
        <v>50.3558349609375</v>
      </c>
      <c r="C53">
        <v>82.2625</v>
      </c>
      <c r="D53">
        <v>87.00889587402344</v>
      </c>
      <c r="E53">
        <v>78.4419</v>
      </c>
      <c r="F53">
        <v>78.37630462646484</v>
      </c>
    </row>
    <row r="54" spans="1:6">
      <c r="A54">
        <v>65.2024</v>
      </c>
      <c r="B54">
        <v>64.10912322998047</v>
      </c>
      <c r="C54">
        <v>34.259</v>
      </c>
      <c r="D54">
        <v>59.71898651123047</v>
      </c>
      <c r="E54">
        <v>42.721</v>
      </c>
      <c r="F54">
        <v>50.59986114501953</v>
      </c>
    </row>
    <row r="55" spans="1:6">
      <c r="A55">
        <v>58.6416</v>
      </c>
      <c r="B55">
        <v>57.13196563720703</v>
      </c>
      <c r="C55">
        <v>60.52810000000001</v>
      </c>
      <c r="D55">
        <v>62.50685119628906</v>
      </c>
      <c r="E55">
        <v>87.46469999999999</v>
      </c>
      <c r="F55">
        <v>86.06690216064453</v>
      </c>
    </row>
    <row r="56" spans="1:6">
      <c r="A56">
        <v>21.5362</v>
      </c>
      <c r="B56">
        <v>16.92481422424316</v>
      </c>
      <c r="C56">
        <v>76.2923</v>
      </c>
      <c r="D56">
        <v>76.50846099853516</v>
      </c>
      <c r="E56">
        <v>41.0705</v>
      </c>
      <c r="F56">
        <v>33.52876281738281</v>
      </c>
    </row>
    <row r="57" spans="1:6">
      <c r="A57">
        <v>48.6075</v>
      </c>
      <c r="B57">
        <v>48.65126800537109</v>
      </c>
      <c r="C57">
        <v>26.8727</v>
      </c>
      <c r="D57">
        <v>28.86432838439941</v>
      </c>
      <c r="E57">
        <v>83.2594</v>
      </c>
      <c r="F57">
        <v>72.90096282958984</v>
      </c>
    </row>
    <row r="58" spans="1:6">
      <c r="A58">
        <v>56.6191</v>
      </c>
      <c r="B58">
        <v>55.23366546630859</v>
      </c>
      <c r="C58">
        <v>53.94800000000001</v>
      </c>
      <c r="D58">
        <v>47.40331268310547</v>
      </c>
      <c r="E58">
        <v>78.777</v>
      </c>
      <c r="F58">
        <v>79.99617004394531</v>
      </c>
    </row>
    <row r="59" spans="1:6">
      <c r="A59">
        <v>77.6349</v>
      </c>
      <c r="B59">
        <v>76.65220642089844</v>
      </c>
      <c r="C59">
        <v>18.1317</v>
      </c>
      <c r="D59">
        <v>26.6179313659668</v>
      </c>
      <c r="E59">
        <v>67.5008</v>
      </c>
      <c r="F59">
        <v>68.15066528320312</v>
      </c>
    </row>
    <row r="60" spans="1:6">
      <c r="A60">
        <v>27.4445</v>
      </c>
      <c r="B60">
        <v>24.34247398376465</v>
      </c>
      <c r="C60">
        <v>64.8809</v>
      </c>
      <c r="D60">
        <v>61.55809020996094</v>
      </c>
      <c r="E60">
        <v>57.19200000000001</v>
      </c>
      <c r="F60">
        <v>64.83590698242188</v>
      </c>
    </row>
    <row r="61" spans="1:6">
      <c r="A61">
        <v>77.8352</v>
      </c>
      <c r="B61">
        <v>80.26974487304688</v>
      </c>
      <c r="C61">
        <v>49.8502</v>
      </c>
      <c r="D61">
        <v>59.49855041503906</v>
      </c>
      <c r="E61">
        <v>96.3043</v>
      </c>
      <c r="F61">
        <v>95.81576538085938</v>
      </c>
    </row>
    <row r="62" spans="1:6">
      <c r="A62">
        <v>90.4487</v>
      </c>
      <c r="B62">
        <v>87.54637908935547</v>
      </c>
      <c r="C62">
        <v>36.5137</v>
      </c>
      <c r="D62">
        <v>34.28117370605469</v>
      </c>
      <c r="E62">
        <v>69.6538</v>
      </c>
      <c r="F62">
        <v>74.09127807617188</v>
      </c>
    </row>
    <row r="63" spans="1:6">
      <c r="A63">
        <v>77.69029999999999</v>
      </c>
      <c r="B63">
        <v>77.16622161865234</v>
      </c>
      <c r="C63">
        <v>79.3471</v>
      </c>
      <c r="D63">
        <v>80.28280639648438</v>
      </c>
      <c r="E63">
        <v>81.5342</v>
      </c>
      <c r="F63">
        <v>86.08040618896484</v>
      </c>
    </row>
    <row r="64" spans="1:6">
      <c r="A64">
        <v>40.5685</v>
      </c>
      <c r="B64">
        <v>40.7747802734375</v>
      </c>
      <c r="C64">
        <v>73.5605</v>
      </c>
      <c r="D64">
        <v>67.83318328857422</v>
      </c>
      <c r="E64">
        <v>95.8982</v>
      </c>
      <c r="F64">
        <v>94.64420318603516</v>
      </c>
    </row>
    <row r="65" spans="1:6">
      <c r="A65">
        <v>90.5441</v>
      </c>
      <c r="B65">
        <v>89.78184509277344</v>
      </c>
      <c r="C65">
        <v>54.0458</v>
      </c>
      <c r="D65">
        <v>50.40538787841797</v>
      </c>
      <c r="E65">
        <v>44.52420000000001</v>
      </c>
      <c r="F65">
        <v>56.20462036132812</v>
      </c>
    </row>
    <row r="66" spans="1:6">
      <c r="A66">
        <v>69.2483</v>
      </c>
      <c r="B66">
        <v>67.3082275390625</v>
      </c>
      <c r="C66">
        <v>73.2679</v>
      </c>
      <c r="D66">
        <v>67.25693511962891</v>
      </c>
      <c r="E66">
        <v>76.07389999999999</v>
      </c>
      <c r="F66">
        <v>78.71406555175781</v>
      </c>
    </row>
    <row r="67" spans="1:6">
      <c r="A67">
        <v>54.38040000000001</v>
      </c>
      <c r="B67">
        <v>51.06791687011719</v>
      </c>
      <c r="C67">
        <v>85.73390000000001</v>
      </c>
      <c r="D67">
        <v>81.67713928222656</v>
      </c>
      <c r="E67">
        <v>78.45269999999999</v>
      </c>
      <c r="F67">
        <v>72.42427825927734</v>
      </c>
    </row>
    <row r="68" spans="1:6">
      <c r="A68">
        <v>70.2343</v>
      </c>
      <c r="B68">
        <v>69.26952362060547</v>
      </c>
      <c r="C68">
        <v>54.562</v>
      </c>
      <c r="D68">
        <v>49.96279907226562</v>
      </c>
      <c r="E68">
        <v>41.4911</v>
      </c>
      <c r="F68">
        <v>47.91347503662109</v>
      </c>
    </row>
    <row r="69" spans="1:6">
      <c r="A69">
        <v>51.9876</v>
      </c>
      <c r="B69">
        <v>51.05245971679688</v>
      </c>
      <c r="C69">
        <v>59.6563</v>
      </c>
      <c r="D69">
        <v>61.66014099121094</v>
      </c>
      <c r="E69">
        <v>45.94240000000001</v>
      </c>
      <c r="F69">
        <v>59.66538238525391</v>
      </c>
    </row>
    <row r="70" spans="1:6">
      <c r="A70">
        <v>81.3854</v>
      </c>
      <c r="B70">
        <v>83.14455413818359</v>
      </c>
      <c r="C70">
        <v>77.453</v>
      </c>
      <c r="D70">
        <v>81.25077056884766</v>
      </c>
      <c r="E70">
        <v>76.1641</v>
      </c>
      <c r="F70">
        <v>77.37693023681641</v>
      </c>
    </row>
    <row r="71" spans="1:6">
      <c r="A71">
        <v>41.5039</v>
      </c>
      <c r="B71">
        <v>41.33518981933594</v>
      </c>
      <c r="C71">
        <v>63.11360000000001</v>
      </c>
      <c r="D71">
        <v>63.14234161376953</v>
      </c>
      <c r="E71">
        <v>80.3858</v>
      </c>
      <c r="F71">
        <v>81.46985626220703</v>
      </c>
    </row>
    <row r="72" spans="1:6">
      <c r="A72">
        <v>82.36709999999999</v>
      </c>
      <c r="B72">
        <v>81.92682647705078</v>
      </c>
      <c r="C72">
        <v>45.5715</v>
      </c>
      <c r="D72">
        <v>51.26908874511719</v>
      </c>
      <c r="E72">
        <v>50.6358</v>
      </c>
      <c r="F72">
        <v>44.97489929199219</v>
      </c>
    </row>
    <row r="73" spans="1:6">
      <c r="A73">
        <v>30.1175</v>
      </c>
      <c r="B73">
        <v>27.64584732055664</v>
      </c>
      <c r="C73">
        <v>64.5613</v>
      </c>
      <c r="D73">
        <v>64.30533599853516</v>
      </c>
      <c r="E73">
        <v>44.71900000000001</v>
      </c>
      <c r="F73">
        <v>40.28166198730469</v>
      </c>
    </row>
    <row r="74" spans="1:6">
      <c r="A74">
        <v>80.5835</v>
      </c>
      <c r="B74">
        <v>81.21290588378906</v>
      </c>
      <c r="C74">
        <v>79.1217</v>
      </c>
      <c r="D74">
        <v>79.39382171630859</v>
      </c>
      <c r="E74">
        <v>27.7657</v>
      </c>
      <c r="F74">
        <v>28.29159545898438</v>
      </c>
    </row>
    <row r="75" spans="1:6">
      <c r="A75">
        <v>82.3048</v>
      </c>
      <c r="B75">
        <v>83.48290252685547</v>
      </c>
      <c r="C75">
        <v>76.7098</v>
      </c>
      <c r="D75">
        <v>78.19425201416016</v>
      </c>
      <c r="E75">
        <v>38.5218</v>
      </c>
      <c r="F75">
        <v>45.00193786621094</v>
      </c>
    </row>
    <row r="76" spans="1:6">
      <c r="A76">
        <v>70.0415</v>
      </c>
      <c r="B76">
        <v>68.561767578125</v>
      </c>
      <c r="C76">
        <v>41.6741</v>
      </c>
      <c r="D76">
        <v>47.20130157470703</v>
      </c>
      <c r="E76">
        <v>75.1593</v>
      </c>
      <c r="F76">
        <v>76.21733856201172</v>
      </c>
    </row>
    <row r="77" spans="1:6">
      <c r="A77">
        <v>35.5872</v>
      </c>
      <c r="B77">
        <v>35.89214324951172</v>
      </c>
      <c r="C77">
        <v>77.2513</v>
      </c>
      <c r="D77">
        <v>77.82283782958984</v>
      </c>
      <c r="E77">
        <v>63.16160000000001</v>
      </c>
      <c r="F77">
        <v>62.49095153808594</v>
      </c>
    </row>
    <row r="78" spans="1:6">
      <c r="A78">
        <v>83.9554</v>
      </c>
      <c r="B78">
        <v>81.01325225830078</v>
      </c>
      <c r="C78">
        <v>30.9716</v>
      </c>
      <c r="D78">
        <v>21.60041427612305</v>
      </c>
      <c r="E78">
        <v>95.4156</v>
      </c>
      <c r="F78">
        <v>90.37970733642578</v>
      </c>
    </row>
    <row r="79" spans="1:6">
      <c r="A79">
        <v>35.2683</v>
      </c>
      <c r="B79">
        <v>32.41095733642578</v>
      </c>
      <c r="C79">
        <v>11.7899</v>
      </c>
      <c r="D79">
        <v>17.87138748168945</v>
      </c>
      <c r="E79">
        <v>40.3913</v>
      </c>
      <c r="F79">
        <v>42.2795524597168</v>
      </c>
    </row>
    <row r="80" spans="1:6">
      <c r="A80">
        <v>64.8738</v>
      </c>
      <c r="B80">
        <v>64.26678466796875</v>
      </c>
      <c r="C80">
        <v>46.10470000000001</v>
      </c>
      <c r="D80">
        <v>44.03629302978516</v>
      </c>
      <c r="E80">
        <v>77.767</v>
      </c>
      <c r="F80">
        <v>78.81607818603516</v>
      </c>
    </row>
    <row r="81" spans="1:6">
      <c r="A81">
        <v>72.1617</v>
      </c>
      <c r="B81">
        <v>71.74266052246094</v>
      </c>
      <c r="C81">
        <v>48.0296</v>
      </c>
      <c r="D81">
        <v>52.65072631835938</v>
      </c>
      <c r="E81">
        <v>80.995</v>
      </c>
      <c r="F81">
        <v>69.04420471191406</v>
      </c>
    </row>
    <row r="82" spans="1:6">
      <c r="A82">
        <v>73.8297</v>
      </c>
      <c r="B82">
        <v>72.95998382568359</v>
      </c>
      <c r="C82">
        <v>43.91630000000001</v>
      </c>
      <c r="D82">
        <v>46.17690277099609</v>
      </c>
      <c r="E82">
        <v>48.70230000000001</v>
      </c>
      <c r="F82">
        <v>47.73834991455078</v>
      </c>
    </row>
    <row r="83" spans="1:6">
      <c r="A83">
        <v>51.6671</v>
      </c>
      <c r="B83">
        <v>46.03720092773438</v>
      </c>
      <c r="C83">
        <v>33.5992</v>
      </c>
      <c r="D83">
        <v>32.09989166259766</v>
      </c>
      <c r="E83">
        <v>11.5216</v>
      </c>
      <c r="F83">
        <v>21.81689834594727</v>
      </c>
    </row>
    <row r="84" spans="1:6">
      <c r="A84">
        <v>94.1992</v>
      </c>
      <c r="B84">
        <v>91.857666015625</v>
      </c>
      <c r="C84">
        <v>77.59439999999999</v>
      </c>
      <c r="D84">
        <v>80.31399536132812</v>
      </c>
      <c r="E84">
        <v>68.94370000000001</v>
      </c>
      <c r="F84">
        <v>74.82706451416016</v>
      </c>
    </row>
    <row r="85" spans="1:6">
      <c r="A85">
        <v>58.9316</v>
      </c>
      <c r="B85">
        <v>63.00722503662109</v>
      </c>
      <c r="C85">
        <v>53.3827</v>
      </c>
      <c r="D85">
        <v>57.11759948730469</v>
      </c>
      <c r="E85">
        <v>39.494</v>
      </c>
      <c r="F85">
        <v>51.85040283203125</v>
      </c>
    </row>
    <row r="86" spans="1:6">
      <c r="A86">
        <v>50.6776</v>
      </c>
      <c r="B86">
        <v>48.17555236816406</v>
      </c>
      <c r="C86">
        <v>26.5541</v>
      </c>
      <c r="D86">
        <v>35.67899322509766</v>
      </c>
      <c r="E86">
        <v>89.0386</v>
      </c>
      <c r="F86">
        <v>88.95755767822266</v>
      </c>
    </row>
    <row r="87" spans="1:6">
      <c r="A87">
        <v>53.1909</v>
      </c>
      <c r="B87">
        <v>53.81887817382812</v>
      </c>
      <c r="C87">
        <v>33.562</v>
      </c>
      <c r="D87">
        <v>30.03885269165039</v>
      </c>
      <c r="E87">
        <v>38.1825</v>
      </c>
      <c r="F87">
        <v>48.09048461914062</v>
      </c>
    </row>
    <row r="88" spans="1:6">
      <c r="A88">
        <v>68.78660000000001</v>
      </c>
      <c r="B88">
        <v>69.54264068603516</v>
      </c>
      <c r="C88">
        <v>65.8943</v>
      </c>
      <c r="D88">
        <v>58.85107421875</v>
      </c>
      <c r="E88">
        <v>71.9828</v>
      </c>
      <c r="F88">
        <v>67.43109893798828</v>
      </c>
    </row>
    <row r="89" spans="1:6">
      <c r="A89">
        <v>31.3039</v>
      </c>
      <c r="B89">
        <v>31.31699180603027</v>
      </c>
      <c r="C89">
        <v>75.7555</v>
      </c>
      <c r="D89">
        <v>75.74435424804688</v>
      </c>
      <c r="E89">
        <v>81.2565</v>
      </c>
      <c r="F89">
        <v>81.62481689453125</v>
      </c>
    </row>
    <row r="90" spans="1:6">
      <c r="A90">
        <v>77.1289</v>
      </c>
      <c r="B90">
        <v>78.39442443847656</v>
      </c>
      <c r="C90">
        <v>90.18210000000001</v>
      </c>
      <c r="D90">
        <v>94.09421539306641</v>
      </c>
      <c r="E90">
        <v>59.318</v>
      </c>
      <c r="F90">
        <v>62.57495880126953</v>
      </c>
    </row>
    <row r="91" spans="1:6">
      <c r="A91">
        <v>68.2488</v>
      </c>
      <c r="B91">
        <v>66.78713989257812</v>
      </c>
      <c r="C91">
        <v>74.71420000000001</v>
      </c>
      <c r="D91">
        <v>64.63277435302734</v>
      </c>
      <c r="E91">
        <v>57.31059999999999</v>
      </c>
      <c r="F91">
        <v>62.93620300292969</v>
      </c>
    </row>
    <row r="92" spans="1:6">
      <c r="A92">
        <v>59.2334</v>
      </c>
      <c r="B92">
        <v>58.00796508789062</v>
      </c>
      <c r="C92">
        <v>85.61409999999999</v>
      </c>
      <c r="D92">
        <v>84.88327026367188</v>
      </c>
      <c r="E92">
        <v>75.02330000000001</v>
      </c>
      <c r="F92">
        <v>77.95621490478516</v>
      </c>
    </row>
    <row r="93" spans="1:6">
      <c r="A93">
        <v>82.3065</v>
      </c>
      <c r="B93">
        <v>82.9757080078125</v>
      </c>
      <c r="C93">
        <v>82.9363</v>
      </c>
      <c r="D93">
        <v>81.72325134277344</v>
      </c>
      <c r="E93">
        <v>80.4624</v>
      </c>
      <c r="F93">
        <v>85.91311645507812</v>
      </c>
    </row>
    <row r="94" spans="1:6">
      <c r="A94">
        <v>74.93170000000001</v>
      </c>
      <c r="B94">
        <v>74.38956451416016</v>
      </c>
      <c r="C94">
        <v>33.9572</v>
      </c>
      <c r="D94">
        <v>39.23591613769531</v>
      </c>
      <c r="E94">
        <v>45.87690000000001</v>
      </c>
      <c r="F94">
        <v>35.60365295410156</v>
      </c>
    </row>
    <row r="95" spans="1:6">
      <c r="A95">
        <v>46.8394</v>
      </c>
      <c r="B95">
        <v>44.64511108398438</v>
      </c>
      <c r="C95">
        <v>72.2628</v>
      </c>
      <c r="D95">
        <v>68.67863464355469</v>
      </c>
      <c r="E95">
        <v>88.58159999999999</v>
      </c>
      <c r="F95">
        <v>86.31679534912109</v>
      </c>
    </row>
    <row r="96" spans="1:6">
      <c r="A96">
        <v>25.9162</v>
      </c>
      <c r="B96">
        <v>25.06662750244141</v>
      </c>
      <c r="C96">
        <v>79.2492</v>
      </c>
      <c r="D96">
        <v>78.10457611083984</v>
      </c>
      <c r="E96">
        <v>58.8956</v>
      </c>
      <c r="F96">
        <v>62.31560516357422</v>
      </c>
    </row>
    <row r="97" spans="1:6">
      <c r="A97">
        <v>41.2658</v>
      </c>
      <c r="B97">
        <v>40.65889739990234</v>
      </c>
      <c r="C97">
        <v>48.14030000000001</v>
      </c>
      <c r="D97">
        <v>51.48829650878906</v>
      </c>
      <c r="E97">
        <v>76.1473</v>
      </c>
      <c r="F97">
        <v>76.8629150390625</v>
      </c>
    </row>
    <row r="98" spans="1:6">
      <c r="A98">
        <v>85.1126</v>
      </c>
      <c r="B98">
        <v>87.37484741210938</v>
      </c>
      <c r="C98">
        <v>96.16</v>
      </c>
      <c r="D98">
        <v>94.33697509765625</v>
      </c>
      <c r="E98">
        <v>51.1369</v>
      </c>
      <c r="F98">
        <v>56.83437347412109</v>
      </c>
    </row>
    <row r="99" spans="1:6">
      <c r="A99">
        <v>62.20750000000001</v>
      </c>
      <c r="B99">
        <v>61.91208648681641</v>
      </c>
      <c r="C99">
        <v>14.0433</v>
      </c>
      <c r="D99">
        <v>15.84813690185547</v>
      </c>
      <c r="E99">
        <v>78.212</v>
      </c>
      <c r="F99">
        <v>80.91744995117188</v>
      </c>
    </row>
    <row r="100" spans="1:6">
      <c r="A100">
        <v>76.75709999999999</v>
      </c>
      <c r="B100">
        <v>77.31697082519531</v>
      </c>
      <c r="C100">
        <v>63.7752</v>
      </c>
      <c r="D100">
        <v>71.91059875488281</v>
      </c>
      <c r="E100">
        <v>79.904</v>
      </c>
      <c r="F100">
        <v>81.96082305908203</v>
      </c>
    </row>
    <row r="101" spans="1:6">
      <c r="A101">
        <v>94.2209</v>
      </c>
      <c r="B101">
        <v>91.63021850585938</v>
      </c>
      <c r="C101">
        <v>44.14530000000001</v>
      </c>
      <c r="D101">
        <v>48.23258972167969</v>
      </c>
      <c r="E101">
        <v>67.63</v>
      </c>
      <c r="F101">
        <v>69.55459594726562</v>
      </c>
    </row>
    <row r="102" spans="1:6">
      <c r="A102">
        <v>62.27340000000001</v>
      </c>
      <c r="B102">
        <v>61.519287109375</v>
      </c>
      <c r="E102">
        <v>73.39830000000001</v>
      </c>
      <c r="F102">
        <v>61.16773986816406</v>
      </c>
    </row>
    <row r="103" spans="1:6">
      <c r="A103">
        <v>35.5297</v>
      </c>
      <c r="B103">
        <v>32.34765625</v>
      </c>
      <c r="E103">
        <v>59.1361</v>
      </c>
      <c r="F103">
        <v>73.0364990234375</v>
      </c>
    </row>
    <row r="104" spans="1:6">
      <c r="A104">
        <v>75.8083</v>
      </c>
      <c r="B104">
        <v>75.73648071289062</v>
      </c>
      <c r="E104">
        <v>65.66840000000001</v>
      </c>
      <c r="F104">
        <v>32.36062622070312</v>
      </c>
    </row>
    <row r="105" spans="1:6">
      <c r="A105">
        <v>58.83070000000001</v>
      </c>
      <c r="B105">
        <v>59.14540100097656</v>
      </c>
      <c r="E105">
        <v>92.8593</v>
      </c>
      <c r="F105">
        <v>70.35460662841797</v>
      </c>
    </row>
    <row r="106" spans="1:6">
      <c r="A106">
        <v>92.3781</v>
      </c>
      <c r="B106">
        <v>93.56555938720703</v>
      </c>
      <c r="E106">
        <v>71.60080000000001</v>
      </c>
      <c r="F106">
        <v>64.21990203857422</v>
      </c>
    </row>
    <row r="107" spans="1:6">
      <c r="A107">
        <v>30.4865</v>
      </c>
      <c r="B107">
        <v>31.11654853820801</v>
      </c>
      <c r="E107">
        <v>87.6867</v>
      </c>
      <c r="F107">
        <v>61.42026519775391</v>
      </c>
    </row>
    <row r="108" spans="1:6">
      <c r="A108">
        <v>72.24460000000001</v>
      </c>
      <c r="B108">
        <v>71.41051483154297</v>
      </c>
      <c r="E108">
        <v>70.6229</v>
      </c>
      <c r="F108">
        <v>36.20120239257812</v>
      </c>
    </row>
    <row r="109" spans="1:6">
      <c r="A109">
        <v>80.4079</v>
      </c>
      <c r="B109">
        <v>76.82630920410156</v>
      </c>
      <c r="E109">
        <v>73.1687</v>
      </c>
      <c r="F109">
        <v>74.10319519042969</v>
      </c>
    </row>
    <row r="110" spans="1:6">
      <c r="A110">
        <v>81.157</v>
      </c>
      <c r="B110">
        <v>80.89644622802734</v>
      </c>
      <c r="E110">
        <v>57.1515</v>
      </c>
      <c r="F110">
        <v>38.70608901977539</v>
      </c>
    </row>
    <row r="111" spans="1:6">
      <c r="A111">
        <v>68.29259999999999</v>
      </c>
      <c r="B111">
        <v>69.55515289306641</v>
      </c>
      <c r="E111">
        <v>73.7132</v>
      </c>
      <c r="F111">
        <v>66.08238983154297</v>
      </c>
    </row>
    <row r="112" spans="1:6">
      <c r="A112">
        <v>85.8134</v>
      </c>
      <c r="B112">
        <v>84.41199493408203</v>
      </c>
      <c r="E112">
        <v>71.7625</v>
      </c>
      <c r="F112">
        <v>52.62513732910156</v>
      </c>
    </row>
    <row r="113" spans="1:6">
      <c r="A113">
        <v>66.73690000000001</v>
      </c>
      <c r="B113">
        <v>66.96475219726562</v>
      </c>
      <c r="E113">
        <v>50.46510000000001</v>
      </c>
      <c r="F113">
        <v>68.355712890625</v>
      </c>
    </row>
    <row r="114" spans="1:6">
      <c r="A114">
        <v>26.9238</v>
      </c>
      <c r="B114">
        <v>21.61113739013672</v>
      </c>
      <c r="E114">
        <v>86.3768</v>
      </c>
      <c r="F114">
        <v>55.79267883300781</v>
      </c>
    </row>
    <row r="115" spans="1:6">
      <c r="A115">
        <v>57.11240000000001</v>
      </c>
      <c r="B115">
        <v>54.9190673828125</v>
      </c>
      <c r="E115">
        <v>51.3815</v>
      </c>
      <c r="F115">
        <v>74.34634399414062</v>
      </c>
    </row>
    <row r="116" spans="1:6">
      <c r="A116">
        <v>64.6568</v>
      </c>
      <c r="B116">
        <v>65.49407196044922</v>
      </c>
      <c r="E116">
        <v>70.16200000000001</v>
      </c>
      <c r="F116">
        <v>67.86368560791016</v>
      </c>
    </row>
    <row r="117" spans="1:6">
      <c r="A117">
        <v>31.4252</v>
      </c>
      <c r="B117">
        <v>31.93937110900879</v>
      </c>
      <c r="E117">
        <v>72.40949999999999</v>
      </c>
      <c r="F117">
        <v>71.43505096435547</v>
      </c>
    </row>
    <row r="118" spans="1:6">
      <c r="A118">
        <v>77.1233</v>
      </c>
      <c r="B118">
        <v>74.52756500244141</v>
      </c>
      <c r="E118">
        <v>87.605</v>
      </c>
      <c r="F118">
        <v>54.90336608886719</v>
      </c>
    </row>
    <row r="119" spans="1:6">
      <c r="A119">
        <v>55.4075</v>
      </c>
      <c r="B119">
        <v>54.63978576660156</v>
      </c>
      <c r="E119">
        <v>69.9408</v>
      </c>
      <c r="F119">
        <v>56.16259002685547</v>
      </c>
    </row>
    <row r="120" spans="1:6">
      <c r="A120">
        <v>80.45569999999999</v>
      </c>
      <c r="B120">
        <v>83.64119720458984</v>
      </c>
      <c r="E120">
        <v>49.1802</v>
      </c>
      <c r="F120">
        <v>55.04630279541016</v>
      </c>
    </row>
    <row r="121" spans="1:6">
      <c r="A121">
        <v>73.691</v>
      </c>
      <c r="B121">
        <v>67.27104187011719</v>
      </c>
      <c r="E121">
        <v>84.6895</v>
      </c>
      <c r="F121">
        <v>76.75367736816406</v>
      </c>
    </row>
    <row r="122" spans="1:6">
      <c r="A122">
        <v>77.53749999999999</v>
      </c>
      <c r="B122">
        <v>78.54642486572266</v>
      </c>
      <c r="E122">
        <v>76.97450000000001</v>
      </c>
      <c r="F122">
        <v>34.06968688964844</v>
      </c>
    </row>
    <row r="123" spans="1:6">
      <c r="A123">
        <v>39.04259999999999</v>
      </c>
      <c r="B123">
        <v>38.15721130371094</v>
      </c>
      <c r="E123">
        <v>74.9674</v>
      </c>
      <c r="F123">
        <v>75.64365386962891</v>
      </c>
    </row>
    <row r="124" spans="1:6">
      <c r="A124">
        <v>78.7529</v>
      </c>
      <c r="B124">
        <v>78.77784729003906</v>
      </c>
      <c r="E124">
        <v>85.872</v>
      </c>
      <c r="F124">
        <v>64.20650482177734</v>
      </c>
    </row>
    <row r="125" spans="1:6">
      <c r="A125">
        <v>48.28670000000001</v>
      </c>
      <c r="B125">
        <v>48.70937347412109</v>
      </c>
      <c r="E125">
        <v>54.0954</v>
      </c>
      <c r="F125">
        <v>51.83890533447266</v>
      </c>
    </row>
    <row r="126" spans="1:6">
      <c r="A126">
        <v>61.5334</v>
      </c>
      <c r="B126">
        <v>63.45860290527344</v>
      </c>
      <c r="E126">
        <v>74.5719</v>
      </c>
      <c r="F126">
        <v>72.03223419189453</v>
      </c>
    </row>
    <row r="127" spans="1:6">
      <c r="A127">
        <v>19.8743</v>
      </c>
      <c r="B127">
        <v>17.92006301879883</v>
      </c>
      <c r="E127">
        <v>36.6299</v>
      </c>
      <c r="F127">
        <v>51.52805328369141</v>
      </c>
    </row>
    <row r="128" spans="1:6">
      <c r="A128">
        <v>80.2731</v>
      </c>
      <c r="B128">
        <v>80.52415466308594</v>
      </c>
      <c r="E128">
        <v>73.92629999999998</v>
      </c>
      <c r="F128">
        <v>71.87675476074219</v>
      </c>
    </row>
    <row r="129" spans="1:6">
      <c r="A129">
        <v>65.20499999999998</v>
      </c>
      <c r="B129">
        <v>63.27227783203125</v>
      </c>
      <c r="E129">
        <v>75.6429</v>
      </c>
      <c r="F129">
        <v>72.53123474121094</v>
      </c>
    </row>
    <row r="130" spans="1:6">
      <c r="A130">
        <v>80.3712</v>
      </c>
      <c r="B130">
        <v>80.74333190917969</v>
      </c>
      <c r="E130">
        <v>47.6665</v>
      </c>
      <c r="F130">
        <v>63.88880157470703</v>
      </c>
    </row>
    <row r="131" spans="1:6">
      <c r="A131">
        <v>53.36660000000001</v>
      </c>
      <c r="B131">
        <v>58.26357269287109</v>
      </c>
      <c r="E131">
        <v>73.812</v>
      </c>
      <c r="F131">
        <v>73.63320922851562</v>
      </c>
    </row>
    <row r="132" spans="1:6">
      <c r="A132">
        <v>79.27889999999999</v>
      </c>
      <c r="B132">
        <v>80.43324279785156</v>
      </c>
      <c r="E132">
        <v>70.952</v>
      </c>
      <c r="F132">
        <v>36.26475524902344</v>
      </c>
    </row>
    <row r="133" spans="1:6">
      <c r="A133">
        <v>56.65010000000001</v>
      </c>
      <c r="B133">
        <v>55.72142028808594</v>
      </c>
      <c r="E133">
        <v>55.7118</v>
      </c>
      <c r="F133">
        <v>67.16934204101562</v>
      </c>
    </row>
    <row r="134" spans="1:6">
      <c r="A134">
        <v>86.8266</v>
      </c>
      <c r="B134">
        <v>85.40950775146484</v>
      </c>
      <c r="E134">
        <v>86.2996</v>
      </c>
      <c r="F134">
        <v>50.38658142089844</v>
      </c>
    </row>
    <row r="135" spans="1:6">
      <c r="A135">
        <v>82.508</v>
      </c>
      <c r="B135">
        <v>81.67415618896484</v>
      </c>
      <c r="E135">
        <v>51.60550000000001</v>
      </c>
      <c r="F135">
        <v>73.96702575683594</v>
      </c>
    </row>
    <row r="136" spans="1:6">
      <c r="A136">
        <v>43.168</v>
      </c>
      <c r="B136">
        <v>43.75544738769531</v>
      </c>
      <c r="E136">
        <v>68.4312</v>
      </c>
      <c r="F136">
        <v>55.40647125244141</v>
      </c>
    </row>
    <row r="137" spans="1:6">
      <c r="A137">
        <v>75.5872</v>
      </c>
      <c r="B137">
        <v>73.0291748046875</v>
      </c>
      <c r="E137">
        <v>90.173</v>
      </c>
      <c r="F137">
        <v>41.74503326416016</v>
      </c>
    </row>
    <row r="138" spans="1:6">
      <c r="A138">
        <v>32.8679</v>
      </c>
      <c r="B138">
        <v>29.50349617004395</v>
      </c>
      <c r="E138">
        <v>59.09320000000001</v>
      </c>
      <c r="F138">
        <v>70.40332794189453</v>
      </c>
    </row>
    <row r="139" spans="1:6">
      <c r="A139">
        <v>81.2189</v>
      </c>
      <c r="B139">
        <v>82.75220489501953</v>
      </c>
      <c r="E139">
        <v>84.6387</v>
      </c>
      <c r="F139">
        <v>72.43602752685547</v>
      </c>
    </row>
    <row r="140" spans="1:6">
      <c r="A140">
        <v>49.50750000000001</v>
      </c>
      <c r="B140">
        <v>46.52863311767578</v>
      </c>
      <c r="E140">
        <v>90.7071</v>
      </c>
      <c r="F140">
        <v>73.94915008544922</v>
      </c>
    </row>
    <row r="141" spans="1:6">
      <c r="A141">
        <v>79.5402</v>
      </c>
      <c r="B141">
        <v>82.03004455566406</v>
      </c>
      <c r="E141">
        <v>42.04089999999999</v>
      </c>
      <c r="F141">
        <v>62.71524047851562</v>
      </c>
    </row>
    <row r="142" spans="1:6">
      <c r="A142">
        <v>96.15649999999999</v>
      </c>
      <c r="B142">
        <v>95.00186920166016</v>
      </c>
      <c r="E142">
        <v>66.3913</v>
      </c>
      <c r="F142">
        <v>32.08805847167969</v>
      </c>
    </row>
    <row r="143" spans="1:6">
      <c r="A143">
        <v>66.32819999999998</v>
      </c>
      <c r="B143">
        <v>66.47177124023438</v>
      </c>
      <c r="E143">
        <v>79.9358</v>
      </c>
      <c r="F143">
        <v>39.27674865722656</v>
      </c>
    </row>
    <row r="144" spans="1:6">
      <c r="A144">
        <v>56.0038</v>
      </c>
      <c r="B144">
        <v>59.98341369628906</v>
      </c>
      <c r="E144">
        <v>78.8982</v>
      </c>
      <c r="F144">
        <v>69.44902038574219</v>
      </c>
    </row>
    <row r="145" spans="1:6">
      <c r="A145">
        <v>65.1337</v>
      </c>
      <c r="B145">
        <v>67.14865875244141</v>
      </c>
      <c r="E145">
        <v>88.4863</v>
      </c>
      <c r="F145">
        <v>72.01387786865234</v>
      </c>
    </row>
    <row r="146" spans="1:6">
      <c r="A146">
        <v>73.71639999999999</v>
      </c>
      <c r="B146">
        <v>75.02528381347656</v>
      </c>
      <c r="E146">
        <v>54.5106</v>
      </c>
      <c r="F146">
        <v>73.3216552734375</v>
      </c>
    </row>
    <row r="147" spans="1:6">
      <c r="A147">
        <v>44.69980000000001</v>
      </c>
      <c r="B147">
        <v>44.02620697021484</v>
      </c>
      <c r="E147">
        <v>60.7068</v>
      </c>
      <c r="F147">
        <v>52.05614471435547</v>
      </c>
    </row>
    <row r="148" spans="1:6">
      <c r="A148">
        <v>77.8009</v>
      </c>
      <c r="B148">
        <v>77.69492340087891</v>
      </c>
      <c r="E148">
        <v>65.1785</v>
      </c>
      <c r="F148">
        <v>37.62104415893555</v>
      </c>
    </row>
    <row r="149" spans="1:6">
      <c r="A149">
        <v>93.14830000000001</v>
      </c>
      <c r="B149">
        <v>90.17792510986328</v>
      </c>
      <c r="E149">
        <v>53.58280000000001</v>
      </c>
      <c r="F149">
        <v>53.10776519775391</v>
      </c>
    </row>
    <row r="150" spans="1:6">
      <c r="A150">
        <v>67.6337</v>
      </c>
      <c r="B150">
        <v>63.50088500976562</v>
      </c>
      <c r="E150">
        <v>70.9816</v>
      </c>
      <c r="F150">
        <v>72.87809753417969</v>
      </c>
    </row>
    <row r="151" spans="1:6">
      <c r="A151">
        <v>68.7889</v>
      </c>
      <c r="B151">
        <v>68.48168182373047</v>
      </c>
      <c r="E151">
        <v>63.4987</v>
      </c>
      <c r="F151">
        <v>56.30124664306641</v>
      </c>
    </row>
    <row r="152" spans="1:6">
      <c r="A152">
        <v>54.79199999999999</v>
      </c>
      <c r="B152">
        <v>52.57827758789062</v>
      </c>
      <c r="E152">
        <v>68.0436</v>
      </c>
      <c r="F152">
        <v>69.15545654296875</v>
      </c>
    </row>
    <row r="153" spans="1:6">
      <c r="A153">
        <v>50.7255</v>
      </c>
      <c r="B153">
        <v>48.26674652099609</v>
      </c>
      <c r="E153">
        <v>82.1609</v>
      </c>
      <c r="F153">
        <v>56.80451202392578</v>
      </c>
    </row>
    <row r="154" spans="1:6">
      <c r="A154">
        <v>17.5136</v>
      </c>
      <c r="B154">
        <v>19.15180015563965</v>
      </c>
      <c r="E154">
        <v>44.0149</v>
      </c>
      <c r="F154">
        <v>41.62118148803711</v>
      </c>
    </row>
    <row r="155" spans="1:6">
      <c r="A155">
        <v>76.3562</v>
      </c>
      <c r="B155">
        <v>76.94704437255859</v>
      </c>
      <c r="E155">
        <v>52.6674</v>
      </c>
      <c r="F155">
        <v>74.40534210205078</v>
      </c>
    </row>
    <row r="156" spans="1:6">
      <c r="A156">
        <v>63.23830000000001</v>
      </c>
      <c r="B156">
        <v>60.05696105957031</v>
      </c>
      <c r="E156">
        <v>50.2989</v>
      </c>
      <c r="F156">
        <v>57.94440460205078</v>
      </c>
    </row>
    <row r="157" spans="1:6">
      <c r="A157">
        <v>62.55689999999998</v>
      </c>
      <c r="B157">
        <v>62.66236877441406</v>
      </c>
      <c r="E157">
        <v>86.1382</v>
      </c>
      <c r="F157">
        <v>69.48052215576172</v>
      </c>
    </row>
    <row r="158" spans="1:6">
      <c r="A158">
        <v>58.53020000000001</v>
      </c>
      <c r="B158">
        <v>56.95147705078125</v>
      </c>
      <c r="E158">
        <v>81.81910000000001</v>
      </c>
      <c r="F158">
        <v>59.2266845703125</v>
      </c>
    </row>
    <row r="159" spans="1:6">
      <c r="A159">
        <v>93.1935</v>
      </c>
      <c r="B159">
        <v>90.57785034179688</v>
      </c>
      <c r="E159">
        <v>54.8399</v>
      </c>
      <c r="F159">
        <v>51.33280181884766</v>
      </c>
    </row>
    <row r="160" spans="1:6">
      <c r="A160">
        <v>63.89790000000001</v>
      </c>
      <c r="B160">
        <v>62.83792877197266</v>
      </c>
      <c r="E160">
        <v>30.4312</v>
      </c>
      <c r="F160">
        <v>67.76033782958984</v>
      </c>
    </row>
    <row r="161" spans="1:6">
      <c r="A161">
        <v>77.7004</v>
      </c>
      <c r="B161">
        <v>86.6790771484375</v>
      </c>
      <c r="E161">
        <v>43.5825</v>
      </c>
      <c r="F161">
        <v>56.69635009765625</v>
      </c>
    </row>
    <row r="162" spans="1:6">
      <c r="A162">
        <v>72.9058</v>
      </c>
      <c r="B162">
        <v>74.73500823974609</v>
      </c>
      <c r="E162">
        <v>46.4093</v>
      </c>
      <c r="F162">
        <v>71.45371246337891</v>
      </c>
    </row>
    <row r="163" spans="1:6">
      <c r="A163">
        <v>14.9907</v>
      </c>
      <c r="B163">
        <v>15.135986328125</v>
      </c>
      <c r="E163">
        <v>43.8297</v>
      </c>
      <c r="F163">
        <v>51.48798370361328</v>
      </c>
    </row>
    <row r="164" spans="1:6">
      <c r="A164">
        <v>77.4171</v>
      </c>
      <c r="B164">
        <v>78.92840576171875</v>
      </c>
      <c r="E164">
        <v>41.31999999999999</v>
      </c>
      <c r="F164">
        <v>37.09068298339844</v>
      </c>
    </row>
    <row r="165" spans="1:6">
      <c r="A165">
        <v>61.8078</v>
      </c>
      <c r="B165">
        <v>60.98555755615234</v>
      </c>
      <c r="E165">
        <v>70.2961</v>
      </c>
      <c r="F165">
        <v>36.39494705200195</v>
      </c>
    </row>
    <row r="166" spans="1:6">
      <c r="A166">
        <v>34.7319</v>
      </c>
      <c r="B166">
        <v>36.47814178466797</v>
      </c>
      <c r="E166">
        <v>66.16630000000001</v>
      </c>
      <c r="F166">
        <v>70.83766174316406</v>
      </c>
    </row>
    <row r="167" spans="1:6">
      <c r="A167">
        <v>68.1185</v>
      </c>
      <c r="B167">
        <v>69.07792663574219</v>
      </c>
      <c r="E167">
        <v>91.9449</v>
      </c>
      <c r="F167">
        <v>75.1866455078125</v>
      </c>
    </row>
    <row r="168" spans="1:6">
      <c r="A168">
        <v>54.18050000000001</v>
      </c>
      <c r="B168">
        <v>52.76536560058594</v>
      </c>
      <c r="E168">
        <v>72.51429999999999</v>
      </c>
      <c r="F168">
        <v>75.09266662597656</v>
      </c>
    </row>
    <row r="169" spans="1:6">
      <c r="A169">
        <v>58.4269</v>
      </c>
      <c r="B169">
        <v>57.49497222900391</v>
      </c>
      <c r="E169">
        <v>69.77129999999998</v>
      </c>
      <c r="F169">
        <v>69.98772430419922</v>
      </c>
    </row>
    <row r="170" spans="1:6">
      <c r="A170">
        <v>41.7654</v>
      </c>
      <c r="B170">
        <v>41.50381469726562</v>
      </c>
      <c r="E170">
        <v>51.1284</v>
      </c>
      <c r="F170">
        <v>35.912109375</v>
      </c>
    </row>
    <row r="171" spans="1:6">
      <c r="A171">
        <v>78.4883</v>
      </c>
      <c r="B171">
        <v>80.94623565673828</v>
      </c>
      <c r="E171">
        <v>48.8963</v>
      </c>
      <c r="F171">
        <v>71.18198394775391</v>
      </c>
    </row>
    <row r="172" spans="1:6">
      <c r="A172">
        <v>56.33089999999999</v>
      </c>
      <c r="B172">
        <v>56.79177856445312</v>
      </c>
      <c r="E172">
        <v>67.99120000000001</v>
      </c>
      <c r="F172">
        <v>55.78099822998047</v>
      </c>
    </row>
    <row r="173" spans="1:6">
      <c r="A173">
        <v>70.7247</v>
      </c>
      <c r="B173">
        <v>73.70924377441406</v>
      </c>
      <c r="E173">
        <v>83.1452</v>
      </c>
      <c r="F173">
        <v>62.82279205322266</v>
      </c>
    </row>
    <row r="174" spans="1:6">
      <c r="A174">
        <v>45.3287</v>
      </c>
      <c r="B174">
        <v>44.34722137451172</v>
      </c>
      <c r="E174">
        <v>61.98299999999999</v>
      </c>
      <c r="F174">
        <v>44.34220886230469</v>
      </c>
    </row>
    <row r="175" spans="1:6">
      <c r="A175">
        <v>64.8866</v>
      </c>
      <c r="B175">
        <v>62.77557373046875</v>
      </c>
      <c r="E175">
        <v>72.8365</v>
      </c>
      <c r="F175">
        <v>61.80414581298828</v>
      </c>
    </row>
    <row r="176" spans="1:6">
      <c r="A176">
        <v>83.22150000000001</v>
      </c>
      <c r="B176">
        <v>83.77321624755859</v>
      </c>
      <c r="E176">
        <v>64.7649</v>
      </c>
      <c r="F176">
        <v>72.78096008300781</v>
      </c>
    </row>
    <row r="177" spans="1:6">
      <c r="A177">
        <v>49.2771</v>
      </c>
      <c r="B177">
        <v>48.67374420166016</v>
      </c>
      <c r="E177">
        <v>78.3785</v>
      </c>
      <c r="F177">
        <v>44.01100158691406</v>
      </c>
    </row>
    <row r="178" spans="1:6">
      <c r="A178">
        <v>80.0472</v>
      </c>
      <c r="B178">
        <v>80.62541198730469</v>
      </c>
      <c r="E178">
        <v>82.36839999999999</v>
      </c>
      <c r="F178">
        <v>28.85604858398438</v>
      </c>
    </row>
    <row r="179" spans="1:6">
      <c r="A179">
        <v>66.75490000000001</v>
      </c>
      <c r="B179">
        <v>64.39960479736328</v>
      </c>
      <c r="E179">
        <v>40.0889</v>
      </c>
      <c r="F179">
        <v>71.33612823486328</v>
      </c>
    </row>
    <row r="180" spans="1:6">
      <c r="A180">
        <v>78.64360000000001</v>
      </c>
      <c r="B180">
        <v>78.36385345458984</v>
      </c>
      <c r="E180">
        <v>66.4979</v>
      </c>
      <c r="F180">
        <v>73.07312774658203</v>
      </c>
    </row>
    <row r="181" spans="1:6">
      <c r="A181">
        <v>53.74550000000001</v>
      </c>
      <c r="B181">
        <v>48.85604095458984</v>
      </c>
      <c r="E181">
        <v>87.142</v>
      </c>
      <c r="F181">
        <v>70.33768463134766</v>
      </c>
    </row>
    <row r="182" spans="1:6">
      <c r="A182">
        <v>73.67740000000001</v>
      </c>
      <c r="B182">
        <v>75.15384674072266</v>
      </c>
      <c r="E182">
        <v>59.0528</v>
      </c>
      <c r="F182">
        <v>62.24134826660156</v>
      </c>
    </row>
    <row r="183" spans="1:6">
      <c r="A183">
        <v>72.9806</v>
      </c>
      <c r="B183">
        <v>67.47557830810547</v>
      </c>
      <c r="E183">
        <v>88.9012</v>
      </c>
      <c r="F183">
        <v>39.71466827392578</v>
      </c>
    </row>
    <row r="184" spans="1:6">
      <c r="A184">
        <v>73.937</v>
      </c>
      <c r="B184">
        <v>76.053955078125</v>
      </c>
      <c r="E184">
        <v>77.9639</v>
      </c>
      <c r="F184">
        <v>58.16397094726562</v>
      </c>
    </row>
    <row r="185" spans="1:6">
      <c r="A185">
        <v>71.0018</v>
      </c>
      <c r="B185">
        <v>70.04759216308594</v>
      </c>
      <c r="E185">
        <v>43.913</v>
      </c>
      <c r="F185">
        <v>53.20979309082031</v>
      </c>
    </row>
    <row r="186" spans="1:6">
      <c r="A186">
        <v>28.1305</v>
      </c>
      <c r="B186">
        <v>27.49440765380859</v>
      </c>
      <c r="E186">
        <v>68.0429</v>
      </c>
      <c r="F186">
        <v>73.34688568115234</v>
      </c>
    </row>
    <row r="187" spans="1:6">
      <c r="A187">
        <v>77.4492</v>
      </c>
      <c r="B187">
        <v>76.21363830566406</v>
      </c>
      <c r="E187">
        <v>57.74040000000001</v>
      </c>
      <c r="F187">
        <v>64.60030364990234</v>
      </c>
    </row>
    <row r="188" spans="1:6">
      <c r="A188">
        <v>77.6063</v>
      </c>
      <c r="B188">
        <v>74.84760284423828</v>
      </c>
      <c r="E188">
        <v>63.22420000000001</v>
      </c>
      <c r="F188">
        <v>68.40312957763672</v>
      </c>
    </row>
    <row r="189" spans="1:6">
      <c r="A189">
        <v>90.1948</v>
      </c>
      <c r="B189">
        <v>88.74586486816406</v>
      </c>
      <c r="E189">
        <v>37.9179</v>
      </c>
      <c r="F189">
        <v>57.55973815917969</v>
      </c>
    </row>
    <row r="190" spans="1:6">
      <c r="A190">
        <v>76.3785</v>
      </c>
      <c r="B190">
        <v>76.48770141601562</v>
      </c>
      <c r="E190">
        <v>65.8325</v>
      </c>
      <c r="F190">
        <v>67.28366088867188</v>
      </c>
    </row>
    <row r="191" spans="1:6">
      <c r="A191">
        <v>39.525</v>
      </c>
      <c r="B191">
        <v>40.02810668945312</v>
      </c>
      <c r="E191">
        <v>60.57690000000001</v>
      </c>
      <c r="F191">
        <v>70.31889343261719</v>
      </c>
    </row>
    <row r="192" spans="1:6">
      <c r="A192">
        <v>48.08290000000001</v>
      </c>
      <c r="B192">
        <v>48.94793701171875</v>
      </c>
      <c r="E192">
        <v>78.43470000000001</v>
      </c>
      <c r="F192">
        <v>44.27204895019531</v>
      </c>
    </row>
    <row r="193" spans="1:6">
      <c r="A193">
        <v>62.29740000000001</v>
      </c>
      <c r="B193">
        <v>63.86882019042969</v>
      </c>
      <c r="E193">
        <v>77.9066</v>
      </c>
      <c r="F193">
        <v>38.36052322387695</v>
      </c>
    </row>
    <row r="194" spans="1:6">
      <c r="A194">
        <v>40.4207</v>
      </c>
      <c r="B194">
        <v>37.02099227905273</v>
      </c>
      <c r="E194">
        <v>40.8326</v>
      </c>
      <c r="F194">
        <v>74.50138092041016</v>
      </c>
    </row>
    <row r="195" spans="1:6">
      <c r="A195">
        <v>92.8695</v>
      </c>
      <c r="B195">
        <v>92.11297607421875</v>
      </c>
      <c r="E195">
        <v>85.5478</v>
      </c>
      <c r="F195">
        <v>72.22065734863281</v>
      </c>
    </row>
    <row r="196" spans="1:6">
      <c r="A196">
        <v>76.83159999999999</v>
      </c>
      <c r="B196">
        <v>75.82308959960938</v>
      </c>
      <c r="E196">
        <v>65.7688</v>
      </c>
      <c r="F196">
        <v>52.65422821044922</v>
      </c>
    </row>
    <row r="197" spans="1:6">
      <c r="A197">
        <v>47.4126</v>
      </c>
      <c r="B197">
        <v>48.91575622558594</v>
      </c>
      <c r="E197">
        <v>81.25369999999999</v>
      </c>
      <c r="F197">
        <v>69.00550079345703</v>
      </c>
    </row>
    <row r="198" spans="1:6">
      <c r="A198">
        <v>82.2936</v>
      </c>
      <c r="B198">
        <v>83.31179809570312</v>
      </c>
      <c r="E198">
        <v>69.08</v>
      </c>
      <c r="F198">
        <v>50.14182281494141</v>
      </c>
    </row>
    <row r="199" spans="1:6">
      <c r="A199">
        <v>54.0484</v>
      </c>
      <c r="B199">
        <v>52.22755432128906</v>
      </c>
      <c r="E199">
        <v>89.25320000000001</v>
      </c>
      <c r="F199">
        <v>59.23081207275391</v>
      </c>
    </row>
    <row r="200" spans="1:6">
      <c r="A200">
        <v>94.22069999999999</v>
      </c>
      <c r="B200">
        <v>91.08814239501953</v>
      </c>
      <c r="E200">
        <v>83.8301</v>
      </c>
      <c r="F200">
        <v>71.82082366943359</v>
      </c>
    </row>
    <row r="201" spans="1:6">
      <c r="A201">
        <v>24.5822</v>
      </c>
      <c r="B201">
        <v>17.27217483520508</v>
      </c>
      <c r="E201">
        <v>63.57210000000001</v>
      </c>
      <c r="F201">
        <v>66.5572509765625</v>
      </c>
    </row>
    <row r="202" spans="1:6">
      <c r="A202">
        <v>77.09739999999999</v>
      </c>
      <c r="B202">
        <v>77.79959106445312</v>
      </c>
      <c r="E202">
        <v>72.6374</v>
      </c>
      <c r="F202">
        <v>59.27285766601562</v>
      </c>
    </row>
    <row r="203" spans="1:6">
      <c r="A203">
        <v>52.00960000000001</v>
      </c>
      <c r="B203">
        <v>53.55496215820312</v>
      </c>
      <c r="E203">
        <v>88.4752</v>
      </c>
      <c r="F203">
        <v>60.37040710449219</v>
      </c>
    </row>
    <row r="204" spans="1:6">
      <c r="A204">
        <v>69.88930000000001</v>
      </c>
      <c r="B204">
        <v>72.25231170654297</v>
      </c>
      <c r="E204">
        <v>48.78150000000001</v>
      </c>
      <c r="F204">
        <v>80.99409484863281</v>
      </c>
    </row>
    <row r="205" spans="1:6">
      <c r="A205">
        <v>76.6708</v>
      </c>
      <c r="B205">
        <v>78.58879852294922</v>
      </c>
      <c r="E205">
        <v>68.6634</v>
      </c>
      <c r="F205">
        <v>61.11780548095703</v>
      </c>
    </row>
    <row r="206" spans="1:6">
      <c r="A206">
        <v>39.5171</v>
      </c>
      <c r="B206">
        <v>32.74235534667969</v>
      </c>
      <c r="E206">
        <v>49.0368</v>
      </c>
      <c r="F206">
        <v>89.72271728515625</v>
      </c>
    </row>
    <row r="207" spans="1:6">
      <c r="A207">
        <v>80.086</v>
      </c>
      <c r="B207">
        <v>80.25225067138672</v>
      </c>
      <c r="E207">
        <v>95.0206</v>
      </c>
      <c r="F207">
        <v>29.89555549621582</v>
      </c>
    </row>
    <row r="208" spans="1:6">
      <c r="A208">
        <v>39.3742</v>
      </c>
      <c r="B208">
        <v>35.99738311767578</v>
      </c>
      <c r="E208">
        <v>75.50439999999999</v>
      </c>
      <c r="F208">
        <v>26.97125244140625</v>
      </c>
    </row>
    <row r="209" spans="1:6">
      <c r="A209">
        <v>59.1463</v>
      </c>
      <c r="B209">
        <v>60.17412567138672</v>
      </c>
      <c r="E209">
        <v>83.4324</v>
      </c>
      <c r="F209">
        <v>55.06861114501953</v>
      </c>
    </row>
    <row r="210" spans="1:6">
      <c r="A210">
        <v>74.5467</v>
      </c>
      <c r="B210">
        <v>76.48251342773438</v>
      </c>
      <c r="E210">
        <v>73.68899999999999</v>
      </c>
      <c r="F210">
        <v>53.68048095703125</v>
      </c>
    </row>
    <row r="211" spans="1:6">
      <c r="A211">
        <v>74.7671</v>
      </c>
      <c r="B211">
        <v>82.58407592773438</v>
      </c>
      <c r="E211">
        <v>74.6092</v>
      </c>
      <c r="F211">
        <v>67.25717926025391</v>
      </c>
    </row>
    <row r="212" spans="1:6">
      <c r="A212">
        <v>45.83320000000001</v>
      </c>
      <c r="B212">
        <v>47.55435943603516</v>
      </c>
      <c r="E212">
        <v>84.10420000000001</v>
      </c>
      <c r="F212">
        <v>43.65600204467773</v>
      </c>
    </row>
    <row r="213" spans="1:6">
      <c r="A213">
        <v>76.55410000000001</v>
      </c>
      <c r="B213">
        <v>73.83311462402344</v>
      </c>
      <c r="E213">
        <v>38.9871</v>
      </c>
      <c r="F213">
        <v>78.51523590087891</v>
      </c>
    </row>
    <row r="214" spans="1:6">
      <c r="A214">
        <v>46.8754</v>
      </c>
      <c r="B214">
        <v>48.38066101074219</v>
      </c>
      <c r="E214">
        <v>92.27889999999999</v>
      </c>
      <c r="F214">
        <v>22.23888206481934</v>
      </c>
    </row>
    <row r="215" spans="1:6">
      <c r="A215">
        <v>92.7437</v>
      </c>
      <c r="B215">
        <v>89.88563537597656</v>
      </c>
      <c r="E215">
        <v>77.1523</v>
      </c>
      <c r="F215">
        <v>39.09412002563477</v>
      </c>
    </row>
    <row r="216" spans="1:6">
      <c r="A216">
        <v>59.45780000000001</v>
      </c>
      <c r="B216">
        <v>58.35269165039062</v>
      </c>
      <c r="E216">
        <v>78.5603</v>
      </c>
      <c r="F216">
        <v>25.24680709838867</v>
      </c>
    </row>
    <row r="217" spans="1:6">
      <c r="A217">
        <v>26.9364</v>
      </c>
      <c r="B217">
        <v>25.50484466552734</v>
      </c>
      <c r="E217">
        <v>51.4731</v>
      </c>
      <c r="F217">
        <v>82.14769744873047</v>
      </c>
    </row>
    <row r="218" spans="1:6">
      <c r="A218">
        <v>87.56489999999999</v>
      </c>
      <c r="B218">
        <v>87.96926879882812</v>
      </c>
      <c r="E218">
        <v>81.3948</v>
      </c>
      <c r="F218">
        <v>29.67616081237793</v>
      </c>
    </row>
    <row r="219" spans="1:6">
      <c r="A219">
        <v>94.92529999999999</v>
      </c>
      <c r="B219">
        <v>93.18559265136719</v>
      </c>
      <c r="E219">
        <v>76.9473</v>
      </c>
      <c r="F219">
        <v>13.97639560699463</v>
      </c>
    </row>
    <row r="220" spans="1:6">
      <c r="A220">
        <v>76.16119999999999</v>
      </c>
      <c r="B220">
        <v>74.40358734130859</v>
      </c>
      <c r="E220">
        <v>54.2093</v>
      </c>
      <c r="F220">
        <v>73.53533935546875</v>
      </c>
    </row>
    <row r="221" spans="1:6">
      <c r="A221">
        <v>86.10429999999999</v>
      </c>
      <c r="B221">
        <v>83.98325347900391</v>
      </c>
      <c r="E221">
        <v>29.2626</v>
      </c>
      <c r="F221">
        <v>86.78926086425781</v>
      </c>
    </row>
    <row r="222" spans="1:6">
      <c r="A222">
        <v>74.9263</v>
      </c>
      <c r="B222">
        <v>72.90222930908203</v>
      </c>
      <c r="E222">
        <v>51.85300000000001</v>
      </c>
      <c r="F222">
        <v>74.22888946533203</v>
      </c>
    </row>
    <row r="223" spans="1:6">
      <c r="A223">
        <v>20.5146</v>
      </c>
      <c r="B223">
        <v>20.20263671875</v>
      </c>
      <c r="E223">
        <v>43.7599</v>
      </c>
      <c r="F223">
        <v>78.35231781005859</v>
      </c>
    </row>
    <row r="224" spans="1:6">
      <c r="A224">
        <v>74.6404</v>
      </c>
      <c r="B224">
        <v>74.17319488525391</v>
      </c>
      <c r="E224">
        <v>79.8796</v>
      </c>
      <c r="F224">
        <v>24.3735179901123</v>
      </c>
    </row>
    <row r="225" spans="1:6">
      <c r="A225">
        <v>30.566</v>
      </c>
      <c r="B225">
        <v>25.49026298522949</v>
      </c>
      <c r="E225">
        <v>63.46770000000001</v>
      </c>
      <c r="F225">
        <v>71.98925018310547</v>
      </c>
    </row>
    <row r="226" spans="1:6">
      <c r="A226">
        <v>81.59269999999999</v>
      </c>
      <c r="B226">
        <v>80.73646545410156</v>
      </c>
      <c r="E226">
        <v>62.46510000000001</v>
      </c>
      <c r="F226">
        <v>82.63887786865234</v>
      </c>
    </row>
    <row r="227" spans="1:6">
      <c r="A227">
        <v>77.7527</v>
      </c>
      <c r="B227">
        <v>78.42523956298828</v>
      </c>
      <c r="E227">
        <v>82.548</v>
      </c>
      <c r="F227">
        <v>50.48300170898438</v>
      </c>
    </row>
    <row r="228" spans="1:6">
      <c r="A228">
        <v>49.22</v>
      </c>
      <c r="B228">
        <v>48.75062561035156</v>
      </c>
      <c r="E228">
        <v>78.3235</v>
      </c>
      <c r="F228">
        <v>16.20566558837891</v>
      </c>
    </row>
    <row r="229" spans="1:6">
      <c r="A229">
        <v>89.76220000000001</v>
      </c>
      <c r="B229">
        <v>87.06040954589844</v>
      </c>
      <c r="E229">
        <v>78.5082</v>
      </c>
      <c r="F229">
        <v>35.65072631835938</v>
      </c>
    </row>
    <row r="230" spans="1:6">
      <c r="A230">
        <v>51.03970000000001</v>
      </c>
      <c r="B230">
        <v>49.86837768554688</v>
      </c>
      <c r="E230">
        <v>76.2226</v>
      </c>
      <c r="F230">
        <v>27.77487754821777</v>
      </c>
    </row>
    <row r="231" spans="1:6">
      <c r="A231">
        <v>80.40949999999999</v>
      </c>
      <c r="B231">
        <v>80.84586334228516</v>
      </c>
      <c r="E231">
        <v>90.2206</v>
      </c>
      <c r="F231">
        <v>71.67732238769531</v>
      </c>
    </row>
    <row r="232" spans="1:6">
      <c r="A232">
        <v>62.9051</v>
      </c>
      <c r="B232">
        <v>60.83724975585938</v>
      </c>
      <c r="E232">
        <v>80.1123</v>
      </c>
      <c r="F232">
        <v>40.20468139648438</v>
      </c>
    </row>
    <row r="233" spans="1:6">
      <c r="A233">
        <v>76.6999</v>
      </c>
      <c r="B233">
        <v>77.67898559570312</v>
      </c>
      <c r="E233">
        <v>83.20180000000001</v>
      </c>
      <c r="F233">
        <v>68.75333404541016</v>
      </c>
    </row>
    <row r="234" spans="1:6">
      <c r="A234">
        <v>83.777</v>
      </c>
      <c r="B234">
        <v>83.67076873779297</v>
      </c>
      <c r="E234">
        <v>73.6311</v>
      </c>
      <c r="F234">
        <v>62.86698913574219</v>
      </c>
    </row>
    <row r="235" spans="1:6">
      <c r="A235">
        <v>70.1763</v>
      </c>
      <c r="B235">
        <v>72.15437316894531</v>
      </c>
      <c r="E235">
        <v>69.36790000000001</v>
      </c>
      <c r="F235">
        <v>81.37960815429688</v>
      </c>
    </row>
    <row r="236" spans="1:6">
      <c r="A236">
        <v>82.1845</v>
      </c>
      <c r="B236">
        <v>82.52147674560547</v>
      </c>
      <c r="E236">
        <v>83.1935</v>
      </c>
      <c r="F236">
        <v>52.63810729980469</v>
      </c>
    </row>
    <row r="237" spans="1:6">
      <c r="A237">
        <v>63.1409</v>
      </c>
      <c r="B237">
        <v>63.14387512207031</v>
      </c>
      <c r="E237">
        <v>74.9051</v>
      </c>
      <c r="F237">
        <v>60.72473907470703</v>
      </c>
    </row>
    <row r="238" spans="1:6">
      <c r="A238">
        <v>85.9367</v>
      </c>
      <c r="B238">
        <v>88.15860748291016</v>
      </c>
      <c r="E238">
        <v>75.6026</v>
      </c>
      <c r="F238">
        <v>35.75535583496094</v>
      </c>
    </row>
    <row r="239" spans="1:6">
      <c r="A239">
        <v>44.1623</v>
      </c>
      <c r="B239">
        <v>42.45864105224609</v>
      </c>
      <c r="E239">
        <v>38.9776</v>
      </c>
      <c r="F239">
        <v>87.64321136474609</v>
      </c>
    </row>
    <row r="240" spans="1:6">
      <c r="A240">
        <v>47.1665</v>
      </c>
      <c r="B240">
        <v>45.5687255859375</v>
      </c>
      <c r="E240">
        <v>76.90989999999999</v>
      </c>
      <c r="F240">
        <v>43.32181549072266</v>
      </c>
    </row>
    <row r="241" spans="1:6">
      <c r="A241">
        <v>77.2128</v>
      </c>
      <c r="B241">
        <v>77.58386993408203</v>
      </c>
      <c r="E241">
        <v>86.46259999999999</v>
      </c>
      <c r="F241">
        <v>84.46450805664062</v>
      </c>
    </row>
    <row r="242" spans="1:6">
      <c r="A242">
        <v>83.27030000000001</v>
      </c>
      <c r="B242">
        <v>79.42357635498047</v>
      </c>
      <c r="E242">
        <v>85.48820000000001</v>
      </c>
      <c r="F242">
        <v>61.6961669921875</v>
      </c>
    </row>
    <row r="243" spans="1:6">
      <c r="A243">
        <v>50.4766</v>
      </c>
      <c r="B243">
        <v>51.15914154052734</v>
      </c>
      <c r="E243">
        <v>39.188</v>
      </c>
      <c r="F243">
        <v>75.68380737304688</v>
      </c>
    </row>
    <row r="244" spans="1:6">
      <c r="A244">
        <v>79.5197</v>
      </c>
      <c r="B244">
        <v>77.79325103759766</v>
      </c>
      <c r="E244">
        <v>72.2573</v>
      </c>
      <c r="F244">
        <v>35.46869659423828</v>
      </c>
    </row>
    <row r="245" spans="1:6">
      <c r="A245">
        <v>44.72460000000001</v>
      </c>
      <c r="B245">
        <v>41.74755096435547</v>
      </c>
      <c r="E245">
        <v>75.5748</v>
      </c>
      <c r="F245">
        <v>74.36344909667969</v>
      </c>
    </row>
    <row r="246" spans="1:6">
      <c r="A246">
        <v>94.6944</v>
      </c>
      <c r="B246">
        <v>91.03501129150391</v>
      </c>
      <c r="E246">
        <v>93.9173</v>
      </c>
      <c r="F246">
        <v>23.7517204284668</v>
      </c>
    </row>
    <row r="247" spans="1:6">
      <c r="A247">
        <v>68.1948</v>
      </c>
      <c r="B247">
        <v>71.46420288085938</v>
      </c>
      <c r="E247">
        <v>54.09660000000001</v>
      </c>
      <c r="F247">
        <v>79.65880584716797</v>
      </c>
    </row>
    <row r="248" spans="1:6">
      <c r="A248">
        <v>75.75839999999999</v>
      </c>
      <c r="B248">
        <v>73.2447509765625</v>
      </c>
      <c r="E248">
        <v>78.6082</v>
      </c>
      <c r="F248">
        <v>38.16411590576172</v>
      </c>
    </row>
    <row r="249" spans="1:6">
      <c r="A249">
        <v>76.88930000000001</v>
      </c>
      <c r="B249">
        <v>75.10780334472656</v>
      </c>
      <c r="E249">
        <v>23.918</v>
      </c>
      <c r="F249">
        <v>79.34423828125</v>
      </c>
    </row>
    <row r="250" spans="1:6">
      <c r="A250">
        <v>79.4067</v>
      </c>
      <c r="B250">
        <v>82.06916046142578</v>
      </c>
      <c r="E250">
        <v>61.0616</v>
      </c>
      <c r="F250">
        <v>59.95303344726562</v>
      </c>
    </row>
    <row r="251" spans="1:6">
      <c r="A251">
        <v>55.37769999999999</v>
      </c>
      <c r="B251">
        <v>56.62381744384766</v>
      </c>
      <c r="E251">
        <v>96.6493</v>
      </c>
      <c r="F251">
        <v>32.36228942871094</v>
      </c>
    </row>
    <row r="252" spans="1:6">
      <c r="A252">
        <v>79.50409999999999</v>
      </c>
      <c r="B252">
        <v>79.18753051757812</v>
      </c>
      <c r="E252">
        <v>91.5389</v>
      </c>
      <c r="F252">
        <v>76.3265380859375</v>
      </c>
    </row>
    <row r="253" spans="1:6">
      <c r="A253">
        <v>40.5466</v>
      </c>
      <c r="B253">
        <v>38.05677032470703</v>
      </c>
      <c r="E253">
        <v>89.90649999999999</v>
      </c>
      <c r="F253">
        <v>35.81410217285156</v>
      </c>
    </row>
    <row r="254" spans="1:6">
      <c r="A254">
        <v>84.6793</v>
      </c>
      <c r="B254">
        <v>84.47060394287109</v>
      </c>
      <c r="E254">
        <v>80.2208</v>
      </c>
      <c r="F254">
        <v>33.24456405639648</v>
      </c>
    </row>
    <row r="255" spans="1:6">
      <c r="A255">
        <v>57.05930000000001</v>
      </c>
      <c r="B255">
        <v>53.03856658935547</v>
      </c>
      <c r="E255">
        <v>71.977</v>
      </c>
      <c r="F255">
        <v>49.04306793212891</v>
      </c>
    </row>
    <row r="256" spans="1:6">
      <c r="A256">
        <v>65.93899999999999</v>
      </c>
      <c r="B256">
        <v>64.86750793457031</v>
      </c>
      <c r="E256">
        <v>51.7094</v>
      </c>
      <c r="F256">
        <v>59.21835327148438</v>
      </c>
    </row>
    <row r="257" spans="1:6">
      <c r="A257">
        <v>78.0304</v>
      </c>
      <c r="B257">
        <v>78.03644561767578</v>
      </c>
      <c r="E257">
        <v>74.66889999999999</v>
      </c>
      <c r="F257">
        <v>43.36016845703125</v>
      </c>
    </row>
    <row r="258" spans="1:6">
      <c r="A258">
        <v>71.1904</v>
      </c>
      <c r="B258">
        <v>68.39196014404297</v>
      </c>
      <c r="E258">
        <v>76.94629999999999</v>
      </c>
      <c r="F258">
        <v>35.26654052734375</v>
      </c>
    </row>
    <row r="259" spans="1:6">
      <c r="A259">
        <v>50.03</v>
      </c>
      <c r="B259">
        <v>50.52611541748047</v>
      </c>
      <c r="E259">
        <v>87.4046</v>
      </c>
      <c r="F259">
        <v>56.15330505371094</v>
      </c>
    </row>
    <row r="260" spans="1:6">
      <c r="A260">
        <v>70.67310000000001</v>
      </c>
      <c r="B260">
        <v>68.87261962890625</v>
      </c>
      <c r="E260">
        <v>90.9457</v>
      </c>
      <c r="F260">
        <v>37.00186920166016</v>
      </c>
    </row>
    <row r="261" spans="1:6">
      <c r="A261">
        <v>74.6169</v>
      </c>
      <c r="B261">
        <v>70.83586883544922</v>
      </c>
      <c r="E261">
        <v>80.29730000000001</v>
      </c>
      <c r="F261">
        <v>33.01344299316406</v>
      </c>
    </row>
    <row r="262" spans="1:6">
      <c r="A262">
        <v>36.90939999999999</v>
      </c>
      <c r="B262">
        <v>35.99146270751953</v>
      </c>
      <c r="E262">
        <v>83.78440000000001</v>
      </c>
      <c r="F262">
        <v>91.28617858886719</v>
      </c>
    </row>
    <row r="263" spans="1:6">
      <c r="A263">
        <v>70.1246</v>
      </c>
      <c r="B263">
        <v>71.7149658203125</v>
      </c>
      <c r="E263">
        <v>76.6541</v>
      </c>
      <c r="F263">
        <v>33.23012542724609</v>
      </c>
    </row>
    <row r="264" spans="1:6">
      <c r="A264">
        <v>79.50449999999999</v>
      </c>
      <c r="B264">
        <v>80.24686431884766</v>
      </c>
      <c r="E264">
        <v>38.8903</v>
      </c>
      <c r="F264">
        <v>81.34877777099609</v>
      </c>
    </row>
    <row r="265" spans="1:6">
      <c r="A265">
        <v>51.2294</v>
      </c>
      <c r="B265">
        <v>49.76589965820312</v>
      </c>
      <c r="E265">
        <v>80.6164</v>
      </c>
      <c r="F265">
        <v>66.4013671875</v>
      </c>
    </row>
    <row r="266" spans="1:6">
      <c r="A266">
        <v>44.9765</v>
      </c>
      <c r="B266">
        <v>47.90599060058594</v>
      </c>
      <c r="E266">
        <v>89.6302</v>
      </c>
      <c r="F266">
        <v>67.90325927734375</v>
      </c>
    </row>
    <row r="267" spans="1:6">
      <c r="A267">
        <v>62.85040000000001</v>
      </c>
      <c r="B267">
        <v>62.5816650390625</v>
      </c>
      <c r="E267">
        <v>91.7517</v>
      </c>
      <c r="F267">
        <v>65.45538330078125</v>
      </c>
    </row>
    <row r="268" spans="1:6">
      <c r="A268">
        <v>51.06490000000001</v>
      </c>
      <c r="B268">
        <v>46.37060546875</v>
      </c>
      <c r="E268">
        <v>79.62130000000001</v>
      </c>
      <c r="F268">
        <v>46.46372985839844</v>
      </c>
    </row>
    <row r="269" spans="1:6">
      <c r="A269">
        <v>77.1621</v>
      </c>
      <c r="B269">
        <v>77.93930053710938</v>
      </c>
      <c r="E269">
        <v>83.73390000000001</v>
      </c>
      <c r="F269">
        <v>63.54502105712891</v>
      </c>
    </row>
    <row r="270" spans="1:6">
      <c r="A270">
        <v>57.7238</v>
      </c>
      <c r="B270">
        <v>56.68875885009766</v>
      </c>
      <c r="E270">
        <v>61.5791</v>
      </c>
      <c r="F270">
        <v>92.05707550048828</v>
      </c>
    </row>
    <row r="271" spans="1:6">
      <c r="A271">
        <v>48.489</v>
      </c>
      <c r="B271">
        <v>49.56618499755859</v>
      </c>
      <c r="E271">
        <v>81.6987</v>
      </c>
      <c r="F271">
        <v>69.05831146240234</v>
      </c>
    </row>
    <row r="272" spans="1:6">
      <c r="A272">
        <v>77.96169999999999</v>
      </c>
      <c r="B272">
        <v>78.67383575439453</v>
      </c>
      <c r="E272">
        <v>25.8506</v>
      </c>
      <c r="F272">
        <v>83.18460845947266</v>
      </c>
    </row>
    <row r="273" spans="1:6">
      <c r="A273">
        <v>63.8845</v>
      </c>
      <c r="B273">
        <v>63.97932434082031</v>
      </c>
      <c r="E273">
        <v>86.751</v>
      </c>
      <c r="F273">
        <v>32.96994781494141</v>
      </c>
    </row>
    <row r="274" spans="1:6">
      <c r="A274">
        <v>84.5527</v>
      </c>
      <c r="B274">
        <v>84.12260437011719</v>
      </c>
      <c r="E274">
        <v>71.3847</v>
      </c>
      <c r="F274">
        <v>75.48207092285156</v>
      </c>
    </row>
    <row r="275" spans="1:6">
      <c r="A275">
        <v>21.4361</v>
      </c>
      <c r="B275">
        <v>24.66463470458984</v>
      </c>
      <c r="E275">
        <v>93.0134</v>
      </c>
      <c r="F275">
        <v>65.75875091552734</v>
      </c>
    </row>
    <row r="276" spans="1:6">
      <c r="A276">
        <v>78.3056</v>
      </c>
      <c r="B276">
        <v>79.00659942626953</v>
      </c>
      <c r="E276">
        <v>21.8916</v>
      </c>
      <c r="F276">
        <v>95.57745361328125</v>
      </c>
    </row>
    <row r="277" spans="1:6">
      <c r="A277">
        <v>74.5879</v>
      </c>
      <c r="B277">
        <v>76.41977691650391</v>
      </c>
      <c r="E277">
        <v>50.5684</v>
      </c>
      <c r="F277">
        <v>81.49935150146484</v>
      </c>
    </row>
    <row r="278" spans="1:6">
      <c r="A278">
        <v>27.478</v>
      </c>
      <c r="B278">
        <v>23.60715675354004</v>
      </c>
      <c r="E278">
        <v>45.8515</v>
      </c>
      <c r="F278">
        <v>78.26822662353516</v>
      </c>
    </row>
    <row r="279" spans="1:6">
      <c r="A279">
        <v>78.9675</v>
      </c>
      <c r="B279">
        <v>79.80813598632812</v>
      </c>
      <c r="E279">
        <v>55.74589999999999</v>
      </c>
      <c r="F279">
        <v>102.718635559082</v>
      </c>
    </row>
    <row r="280" spans="1:6">
      <c r="A280">
        <v>62.70530000000001</v>
      </c>
      <c r="B280">
        <v>62.83134460449219</v>
      </c>
      <c r="E280">
        <v>58.0646</v>
      </c>
      <c r="F280">
        <v>76.50239562988281</v>
      </c>
    </row>
    <row r="281" spans="1:6">
      <c r="A281">
        <v>52.2576</v>
      </c>
      <c r="B281">
        <v>49.74999237060547</v>
      </c>
      <c r="E281">
        <v>74.2764</v>
      </c>
      <c r="F281">
        <v>35.87797927856445</v>
      </c>
    </row>
    <row r="282" spans="1:6">
      <c r="A282">
        <v>34.2579</v>
      </c>
      <c r="B282">
        <v>33.14581298828125</v>
      </c>
      <c r="E282">
        <v>85.5154</v>
      </c>
      <c r="F282">
        <v>60.05626678466797</v>
      </c>
    </row>
    <row r="283" spans="1:6">
      <c r="A283">
        <v>79.1516</v>
      </c>
      <c r="B283">
        <v>82.90598297119141</v>
      </c>
      <c r="E283">
        <v>78.6379</v>
      </c>
      <c r="F283">
        <v>55.02329254150391</v>
      </c>
    </row>
    <row r="284" spans="1:6">
      <c r="A284">
        <v>73.73309999999999</v>
      </c>
      <c r="B284">
        <v>71.53903961181641</v>
      </c>
      <c r="E284">
        <v>22.8756</v>
      </c>
      <c r="F284">
        <v>82.97405242919922</v>
      </c>
    </row>
    <row r="285" spans="1:6">
      <c r="A285">
        <v>82.2829</v>
      </c>
      <c r="B285">
        <v>84.6695556640625</v>
      </c>
      <c r="E285">
        <v>28.121</v>
      </c>
      <c r="F285">
        <v>72.04691314697266</v>
      </c>
    </row>
    <row r="286" spans="1:6">
      <c r="A286">
        <v>54.3454</v>
      </c>
      <c r="B286">
        <v>60.64798736572266</v>
      </c>
      <c r="E286">
        <v>96.01479999999999</v>
      </c>
      <c r="F286">
        <v>33.15068817138672</v>
      </c>
    </row>
    <row r="287" spans="1:6">
      <c r="A287">
        <v>81.8873</v>
      </c>
      <c r="B287">
        <v>82.20104217529297</v>
      </c>
      <c r="E287">
        <v>90.2206</v>
      </c>
      <c r="F287">
        <v>84.90643310546875</v>
      </c>
    </row>
    <row r="288" spans="1:6">
      <c r="A288">
        <v>67.6341</v>
      </c>
      <c r="B288">
        <v>61.41736602783203</v>
      </c>
      <c r="E288">
        <v>89.8989</v>
      </c>
      <c r="F288">
        <v>26.40934753417969</v>
      </c>
    </row>
    <row r="289" spans="1:6">
      <c r="A289">
        <v>64.9383</v>
      </c>
      <c r="B289">
        <v>65.97025299072266</v>
      </c>
      <c r="E289">
        <v>57.9143</v>
      </c>
      <c r="F289">
        <v>76.98557281494141</v>
      </c>
    </row>
    <row r="290" spans="1:6">
      <c r="A290">
        <v>35.4154</v>
      </c>
      <c r="B290">
        <v>33.51286697387695</v>
      </c>
      <c r="E290">
        <v>81.0548</v>
      </c>
      <c r="F290">
        <v>77.094482421875</v>
      </c>
    </row>
    <row r="291" spans="1:6">
      <c r="A291">
        <v>66.45529999999999</v>
      </c>
      <c r="B291">
        <v>67.25631713867188</v>
      </c>
      <c r="E291">
        <v>80.2654</v>
      </c>
      <c r="F291">
        <v>17.04364776611328</v>
      </c>
    </row>
    <row r="292" spans="1:6">
      <c r="A292">
        <v>33.8821</v>
      </c>
      <c r="B292">
        <v>31.4223747253418</v>
      </c>
      <c r="E292">
        <v>79.09650000000001</v>
      </c>
      <c r="F292">
        <v>30.2115478515625</v>
      </c>
    </row>
    <row r="293" spans="1:6">
      <c r="A293">
        <v>36.2217</v>
      </c>
      <c r="B293">
        <v>34.47159576416016</v>
      </c>
      <c r="E293">
        <v>43.98950000000001</v>
      </c>
      <c r="F293">
        <v>77.83030700683594</v>
      </c>
    </row>
    <row r="294" spans="1:6">
      <c r="A294">
        <v>89.3454</v>
      </c>
      <c r="B294">
        <v>88.35931396484375</v>
      </c>
      <c r="E294">
        <v>65.3784</v>
      </c>
      <c r="F294">
        <v>72.5933837890625</v>
      </c>
    </row>
    <row r="295" spans="1:6">
      <c r="A295">
        <v>65.1073</v>
      </c>
      <c r="B295">
        <v>68.39956665039062</v>
      </c>
      <c r="E295">
        <v>80.28619999999999</v>
      </c>
      <c r="F295">
        <v>67.31794738769531</v>
      </c>
    </row>
    <row r="296" spans="1:6">
      <c r="A296">
        <v>55.60099999999998</v>
      </c>
      <c r="B296">
        <v>54.79182434082031</v>
      </c>
      <c r="E296">
        <v>84.7602</v>
      </c>
      <c r="F296">
        <v>71.63134002685547</v>
      </c>
    </row>
    <row r="297" spans="1:6">
      <c r="A297">
        <v>68.88460000000001</v>
      </c>
      <c r="B297">
        <v>70.62602233886719</v>
      </c>
      <c r="E297">
        <v>21.5603</v>
      </c>
      <c r="F297">
        <v>82.95407867431641</v>
      </c>
    </row>
    <row r="298" spans="1:6">
      <c r="A298">
        <v>39.9869</v>
      </c>
      <c r="B298">
        <v>35.64975738525391</v>
      </c>
      <c r="E298">
        <v>80.6146</v>
      </c>
      <c r="F298">
        <v>36.81784820556641</v>
      </c>
    </row>
    <row r="299" spans="1:6">
      <c r="A299">
        <v>51.20320000000001</v>
      </c>
      <c r="B299">
        <v>51.01806640625</v>
      </c>
      <c r="E299">
        <v>84.7376</v>
      </c>
      <c r="F299">
        <v>79.90309906005859</v>
      </c>
    </row>
    <row r="300" spans="1:6">
      <c r="A300">
        <v>75.3548</v>
      </c>
      <c r="B300">
        <v>78.39421081542969</v>
      </c>
      <c r="E300">
        <v>80.7841</v>
      </c>
      <c r="F300">
        <v>20.00763130187988</v>
      </c>
    </row>
    <row r="301" spans="1:6">
      <c r="A301">
        <v>76.7052</v>
      </c>
      <c r="B301">
        <v>76.38351440429688</v>
      </c>
      <c r="E301">
        <v>62.6855</v>
      </c>
      <c r="F301">
        <v>51.27945709228516</v>
      </c>
    </row>
    <row r="302" spans="1:6">
      <c r="A302">
        <v>77.26260000000001</v>
      </c>
      <c r="B302">
        <v>72.82734680175781</v>
      </c>
      <c r="E302">
        <v>66.7792</v>
      </c>
      <c r="F302">
        <v>60.13718414306641</v>
      </c>
    </row>
    <row r="303" spans="1:6">
      <c r="A303">
        <v>88.7557</v>
      </c>
      <c r="B303">
        <v>88.42682647705078</v>
      </c>
      <c r="E303">
        <v>88.3473</v>
      </c>
      <c r="F303">
        <v>73.90765380859375</v>
      </c>
    </row>
    <row r="304" spans="1:6">
      <c r="A304">
        <v>92.8138</v>
      </c>
      <c r="B304">
        <v>90.19158172607422</v>
      </c>
      <c r="E304">
        <v>93.9058</v>
      </c>
      <c r="F304">
        <v>67.48727416992188</v>
      </c>
    </row>
    <row r="305" spans="1:6">
      <c r="A305">
        <v>53.66800000000001</v>
      </c>
      <c r="B305">
        <v>50.50794982910156</v>
      </c>
      <c r="E305">
        <v>97.01439999999999</v>
      </c>
      <c r="F305">
        <v>69.49884796142578</v>
      </c>
    </row>
    <row r="306" spans="1:6">
      <c r="A306">
        <v>49.5635</v>
      </c>
      <c r="B306">
        <v>40.49042892456055</v>
      </c>
      <c r="E306">
        <v>56.1604</v>
      </c>
      <c r="F306">
        <v>74.10157775878906</v>
      </c>
    </row>
    <row r="307" spans="1:6">
      <c r="A307">
        <v>79.5775</v>
      </c>
      <c r="B307">
        <v>80.85059356689453</v>
      </c>
      <c r="E307">
        <v>19.1716</v>
      </c>
      <c r="F307">
        <v>24.77314567565918</v>
      </c>
    </row>
    <row r="308" spans="1:6">
      <c r="A308">
        <v>54.1097</v>
      </c>
      <c r="B308">
        <v>51.39849853515625</v>
      </c>
      <c r="E308">
        <v>58.40740000000001</v>
      </c>
      <c r="F308">
        <v>74.24142456054688</v>
      </c>
    </row>
    <row r="309" spans="1:6">
      <c r="A309">
        <v>67.01349999999998</v>
      </c>
      <c r="B309">
        <v>67.21784973144531</v>
      </c>
      <c r="E309">
        <v>96.3035</v>
      </c>
      <c r="F309">
        <v>75.68293762207031</v>
      </c>
    </row>
    <row r="310" spans="1:6">
      <c r="A310">
        <v>74.61969999999999</v>
      </c>
      <c r="B310">
        <v>75.13922882080078</v>
      </c>
      <c r="E310">
        <v>97.65470000000002</v>
      </c>
      <c r="F310">
        <v>85.14431762695312</v>
      </c>
    </row>
    <row r="311" spans="1:6">
      <c r="A311">
        <v>75.5868</v>
      </c>
      <c r="B311">
        <v>78.57434844970703</v>
      </c>
      <c r="E311">
        <v>89.3151</v>
      </c>
      <c r="F311">
        <v>63.37650299072266</v>
      </c>
    </row>
    <row r="312" spans="1:6">
      <c r="A312">
        <v>44.40220000000001</v>
      </c>
      <c r="B312">
        <v>44.67662048339844</v>
      </c>
      <c r="E312">
        <v>97.2368</v>
      </c>
      <c r="F312">
        <v>78.73159790039062</v>
      </c>
    </row>
    <row r="313" spans="1:6">
      <c r="A313">
        <v>82.3926</v>
      </c>
      <c r="B313">
        <v>81.72366333007812</v>
      </c>
      <c r="E313">
        <v>50.22020000000001</v>
      </c>
      <c r="F313">
        <v>57.84308624267578</v>
      </c>
    </row>
    <row r="314" spans="1:6">
      <c r="A314">
        <v>35.7974</v>
      </c>
      <c r="B314">
        <v>32.74619674682617</v>
      </c>
      <c r="E314">
        <v>97.3323</v>
      </c>
      <c r="F314">
        <v>79.96813201904297</v>
      </c>
    </row>
    <row r="315" spans="1:6">
      <c r="A315">
        <v>95.0407</v>
      </c>
      <c r="B315">
        <v>96.38458251953125</v>
      </c>
      <c r="E315">
        <v>89.67829999999999</v>
      </c>
      <c r="F315">
        <v>73.37858581542969</v>
      </c>
    </row>
    <row r="316" spans="1:6">
      <c r="A316">
        <v>39.616</v>
      </c>
      <c r="B316">
        <v>39.57435607910156</v>
      </c>
      <c r="E316">
        <v>79.27419999999999</v>
      </c>
      <c r="F316">
        <v>64.20465850830078</v>
      </c>
    </row>
    <row r="317" spans="1:6">
      <c r="A317">
        <v>61.741</v>
      </c>
      <c r="B317">
        <v>67.50798797607422</v>
      </c>
      <c r="E317">
        <v>40.3385</v>
      </c>
      <c r="F317">
        <v>46.70917510986328</v>
      </c>
    </row>
    <row r="318" spans="1:6">
      <c r="A318">
        <v>65.762</v>
      </c>
      <c r="B318">
        <v>63.85740661621094</v>
      </c>
      <c r="E318">
        <v>73.52419999999999</v>
      </c>
      <c r="F318">
        <v>52.236083984375</v>
      </c>
    </row>
    <row r="319" spans="1:6">
      <c r="A319">
        <v>83.56480000000001</v>
      </c>
      <c r="B319">
        <v>82.40415954589844</v>
      </c>
      <c r="E319">
        <v>72.99850000000001</v>
      </c>
      <c r="F319">
        <v>64.80557250976562</v>
      </c>
    </row>
    <row r="320" spans="1:6">
      <c r="A320">
        <v>85.5834</v>
      </c>
      <c r="B320">
        <v>88.68307495117188</v>
      </c>
      <c r="E320">
        <v>12.1498</v>
      </c>
      <c r="F320">
        <v>-10.30179595947266</v>
      </c>
    </row>
    <row r="321" spans="1:6">
      <c r="A321">
        <v>42.768</v>
      </c>
      <c r="B321">
        <v>44.16506958007812</v>
      </c>
      <c r="E321">
        <v>97.7124</v>
      </c>
      <c r="F321">
        <v>74.27979278564453</v>
      </c>
    </row>
    <row r="322" spans="1:6">
      <c r="A322">
        <v>72.9922</v>
      </c>
      <c r="B322">
        <v>71.51480102539062</v>
      </c>
      <c r="E322">
        <v>80.21729999999999</v>
      </c>
      <c r="F322">
        <v>62.66913604736328</v>
      </c>
    </row>
    <row r="323" spans="1:6">
      <c r="A323">
        <v>48.5732</v>
      </c>
      <c r="B323">
        <v>49.54669189453125</v>
      </c>
      <c r="E323">
        <v>57.9449</v>
      </c>
      <c r="F323">
        <v>70.63127899169922</v>
      </c>
    </row>
    <row r="324" spans="1:6">
      <c r="A324">
        <v>85.6028</v>
      </c>
      <c r="B324">
        <v>85.32424163818359</v>
      </c>
      <c r="E324">
        <v>63.21019999999999</v>
      </c>
      <c r="F324">
        <v>57.45573425292969</v>
      </c>
    </row>
    <row r="325" spans="1:6">
      <c r="A325">
        <v>82.9649</v>
      </c>
      <c r="B325">
        <v>83.20151519775391</v>
      </c>
      <c r="E325">
        <v>52.4045</v>
      </c>
      <c r="F325">
        <v>73.37892150878906</v>
      </c>
    </row>
    <row r="326" spans="1:6">
      <c r="A326">
        <v>50.6558</v>
      </c>
      <c r="B326">
        <v>46.99910736083984</v>
      </c>
      <c r="E326">
        <v>89.67829999999999</v>
      </c>
      <c r="F326">
        <v>76.07575225830078</v>
      </c>
    </row>
    <row r="327" spans="1:6">
      <c r="A327">
        <v>68.33280000000001</v>
      </c>
      <c r="B327">
        <v>66.66766357421875</v>
      </c>
      <c r="E327">
        <v>96.85760000000002</v>
      </c>
      <c r="F327">
        <v>73.62239074707031</v>
      </c>
    </row>
    <row r="328" spans="1:6">
      <c r="A328">
        <v>83.06180000000001</v>
      </c>
      <c r="B328">
        <v>79.10472869873047</v>
      </c>
      <c r="E328">
        <v>94.6755</v>
      </c>
      <c r="F328">
        <v>87.44795989990234</v>
      </c>
    </row>
    <row r="329" spans="1:6">
      <c r="A329">
        <v>77.33069999999999</v>
      </c>
      <c r="B329">
        <v>74.44214630126953</v>
      </c>
      <c r="E329">
        <v>89.6236</v>
      </c>
      <c r="F329">
        <v>77.44723510742188</v>
      </c>
    </row>
    <row r="330" spans="1:6">
      <c r="A330">
        <v>66.9776</v>
      </c>
      <c r="B330">
        <v>69.53245544433594</v>
      </c>
      <c r="E330">
        <v>97.32799999999999</v>
      </c>
      <c r="F330">
        <v>79.06086730957031</v>
      </c>
    </row>
    <row r="331" spans="1:6">
      <c r="A331">
        <v>80.3254</v>
      </c>
      <c r="B331">
        <v>79.54750061035156</v>
      </c>
      <c r="E331">
        <v>67.24550000000001</v>
      </c>
      <c r="F331">
        <v>54.39212799072266</v>
      </c>
    </row>
    <row r="332" spans="1:6">
      <c r="A332">
        <v>38.0026</v>
      </c>
      <c r="B332">
        <v>37.01895141601562</v>
      </c>
      <c r="E332">
        <v>97.9363</v>
      </c>
      <c r="F332">
        <v>85.54358673095703</v>
      </c>
    </row>
    <row r="333" spans="1:6">
      <c r="A333">
        <v>72.86489999999999</v>
      </c>
      <c r="B333">
        <v>71.08363342285156</v>
      </c>
      <c r="E333">
        <v>53.6367</v>
      </c>
      <c r="F333">
        <v>45.18900299072266</v>
      </c>
    </row>
    <row r="334" spans="1:6">
      <c r="A334">
        <v>57.5365</v>
      </c>
      <c r="B334">
        <v>56.58329010009766</v>
      </c>
      <c r="E334">
        <v>80.55459999999999</v>
      </c>
      <c r="F334">
        <v>70.47974395751953</v>
      </c>
    </row>
    <row r="335" spans="1:6">
      <c r="A335">
        <v>63.35550000000001</v>
      </c>
      <c r="B335">
        <v>63.67366027832031</v>
      </c>
      <c r="E335">
        <v>97.2676</v>
      </c>
      <c r="F335">
        <v>81.61666107177734</v>
      </c>
    </row>
    <row r="336" spans="1:6">
      <c r="A336">
        <v>58.4349</v>
      </c>
      <c r="B336">
        <v>59.05777740478516</v>
      </c>
      <c r="E336">
        <v>86.1662</v>
      </c>
      <c r="F336">
        <v>69.578369140625</v>
      </c>
    </row>
    <row r="337" spans="1:6">
      <c r="A337">
        <v>81.1082</v>
      </c>
      <c r="B337">
        <v>81.31737518310547</v>
      </c>
      <c r="E337">
        <v>83.9868</v>
      </c>
      <c r="F337">
        <v>67.12865447998047</v>
      </c>
    </row>
    <row r="338" spans="1:6">
      <c r="A338">
        <v>53.83800000000001</v>
      </c>
      <c r="B338">
        <v>48.35768127441406</v>
      </c>
      <c r="E338">
        <v>38.4808</v>
      </c>
      <c r="F338">
        <v>47.76708221435547</v>
      </c>
    </row>
    <row r="339" spans="1:6">
      <c r="A339">
        <v>53.31920000000001</v>
      </c>
      <c r="B339">
        <v>47.23617553710938</v>
      </c>
      <c r="E339">
        <v>89.67829999999999</v>
      </c>
      <c r="F339">
        <v>75.34196472167969</v>
      </c>
    </row>
    <row r="340" spans="1:6">
      <c r="A340">
        <v>79.0286</v>
      </c>
      <c r="B340">
        <v>79.31763458251953</v>
      </c>
      <c r="E340">
        <v>96.8449</v>
      </c>
      <c r="F340">
        <v>68.6834716796875</v>
      </c>
    </row>
    <row r="341" spans="1:6">
      <c r="A341">
        <v>61.723</v>
      </c>
      <c r="B341">
        <v>61.93653869628906</v>
      </c>
      <c r="E341">
        <v>58.32980000000001</v>
      </c>
      <c r="F341">
        <v>58.74826812744141</v>
      </c>
    </row>
    <row r="342" spans="1:6">
      <c r="A342">
        <v>87.5076</v>
      </c>
      <c r="B342">
        <v>89.64297485351562</v>
      </c>
      <c r="E342">
        <v>93.9979</v>
      </c>
      <c r="F342">
        <v>82.98192596435547</v>
      </c>
    </row>
    <row r="343" spans="1:6">
      <c r="A343">
        <v>29.0567</v>
      </c>
      <c r="B343">
        <v>28.15232086181641</v>
      </c>
      <c r="E343">
        <v>38.6711</v>
      </c>
      <c r="F343">
        <v>34.07757568359375</v>
      </c>
    </row>
    <row r="344" spans="1:6">
      <c r="A344">
        <v>80.7923</v>
      </c>
      <c r="B344">
        <v>80.67469787597656</v>
      </c>
      <c r="E344">
        <v>86.58159999999999</v>
      </c>
      <c r="F344">
        <v>63.00607299804688</v>
      </c>
    </row>
    <row r="345" spans="1:6">
      <c r="A345">
        <v>53.4294</v>
      </c>
      <c r="B345">
        <v>52.01611328125</v>
      </c>
      <c r="E345">
        <v>84.637</v>
      </c>
      <c r="F345">
        <v>72.20487213134766</v>
      </c>
    </row>
    <row r="346" spans="1:6">
      <c r="A346">
        <v>83.3005</v>
      </c>
      <c r="B346">
        <v>82.81809234619141</v>
      </c>
      <c r="E346">
        <v>78.7594</v>
      </c>
      <c r="F346">
        <v>76.92218017578125</v>
      </c>
    </row>
    <row r="347" spans="1:6">
      <c r="A347">
        <v>24.9924</v>
      </c>
      <c r="B347">
        <v>21.64459991455078</v>
      </c>
      <c r="E347">
        <v>90.6163</v>
      </c>
      <c r="F347">
        <v>71.88411712646484</v>
      </c>
    </row>
    <row r="348" spans="1:6">
      <c r="A348">
        <v>83.7514</v>
      </c>
      <c r="B348">
        <v>84.60526275634766</v>
      </c>
      <c r="E348">
        <v>96.2886</v>
      </c>
      <c r="F348">
        <v>87.68729400634766</v>
      </c>
    </row>
    <row r="349" spans="1:6">
      <c r="A349">
        <v>65.01979999999999</v>
      </c>
      <c r="B349">
        <v>65.30902862548828</v>
      </c>
      <c r="E349">
        <v>82.63800000000001</v>
      </c>
      <c r="F349">
        <v>27.1944522857666</v>
      </c>
    </row>
    <row r="350" spans="1:6">
      <c r="A350">
        <v>86.1311</v>
      </c>
      <c r="B350">
        <v>82.16867065429688</v>
      </c>
      <c r="E350">
        <v>96.76429999999999</v>
      </c>
      <c r="F350">
        <v>77.60447692871094</v>
      </c>
    </row>
    <row r="351" spans="1:6">
      <c r="A351">
        <v>33.1271</v>
      </c>
      <c r="B351">
        <v>32.46271896362305</v>
      </c>
      <c r="E351">
        <v>97.4067</v>
      </c>
      <c r="F351">
        <v>80.31651306152344</v>
      </c>
    </row>
    <row r="352" spans="1:6">
      <c r="A352">
        <v>78.2681</v>
      </c>
      <c r="B352">
        <v>79.79051971435547</v>
      </c>
      <c r="E352">
        <v>83.31910000000001</v>
      </c>
      <c r="F352">
        <v>46.16533660888672</v>
      </c>
    </row>
    <row r="353" spans="1:6">
      <c r="A353">
        <v>35.6234</v>
      </c>
      <c r="B353">
        <v>36.15385437011719</v>
      </c>
      <c r="E353">
        <v>85.7353</v>
      </c>
      <c r="F353">
        <v>64.64034271240234</v>
      </c>
    </row>
    <row r="354" spans="1:6">
      <c r="A354">
        <v>55.3963</v>
      </c>
      <c r="B354">
        <v>52.12654876708984</v>
      </c>
      <c r="E354">
        <v>97.3824</v>
      </c>
      <c r="F354">
        <v>68.91977691650391</v>
      </c>
    </row>
    <row r="355" spans="1:6">
      <c r="A355">
        <v>59.9547</v>
      </c>
      <c r="B355">
        <v>60.307861328125</v>
      </c>
      <c r="E355">
        <v>75.0586</v>
      </c>
      <c r="F355">
        <v>50.20232391357422</v>
      </c>
    </row>
    <row r="356" spans="1:6">
      <c r="A356">
        <v>42.18010000000001</v>
      </c>
      <c r="B356">
        <v>39.71999359130859</v>
      </c>
      <c r="E356">
        <v>89.41589999999999</v>
      </c>
      <c r="F356">
        <v>71.98526000976562</v>
      </c>
    </row>
    <row r="357" spans="1:6">
      <c r="A357">
        <v>39.5577</v>
      </c>
      <c r="B357">
        <v>37.09819793701172</v>
      </c>
      <c r="E357">
        <v>56.35000000000001</v>
      </c>
      <c r="F357">
        <v>53.84813690185547</v>
      </c>
    </row>
    <row r="358" spans="1:6">
      <c r="A358">
        <v>78.6891</v>
      </c>
      <c r="B358">
        <v>79.44071960449219</v>
      </c>
      <c r="E358">
        <v>95.4624</v>
      </c>
      <c r="F358">
        <v>83.0909423828125</v>
      </c>
    </row>
    <row r="359" spans="1:6">
      <c r="A359">
        <v>38.8038</v>
      </c>
      <c r="B359">
        <v>34.86288833618164</v>
      </c>
      <c r="E359">
        <v>79.8115</v>
      </c>
      <c r="F359">
        <v>53.94168853759766</v>
      </c>
    </row>
    <row r="360" spans="1:6">
      <c r="A360">
        <v>76.7997</v>
      </c>
      <c r="B360">
        <v>78.91902923583984</v>
      </c>
      <c r="E360">
        <v>51.2359</v>
      </c>
      <c r="F360">
        <v>41.56134796142578</v>
      </c>
    </row>
    <row r="361" spans="1:6">
      <c r="A361">
        <v>36.92519999999999</v>
      </c>
      <c r="B361">
        <v>34.05446243286133</v>
      </c>
      <c r="E361">
        <v>97.35490000000001</v>
      </c>
      <c r="F361">
        <v>68.44651794433594</v>
      </c>
    </row>
    <row r="362" spans="1:6">
      <c r="A362">
        <v>65.6741</v>
      </c>
      <c r="B362">
        <v>65.65606689453125</v>
      </c>
      <c r="E362">
        <v>46.5133</v>
      </c>
      <c r="F362">
        <v>56.8804931640625</v>
      </c>
    </row>
    <row r="363" spans="1:6">
      <c r="A363">
        <v>75.0701</v>
      </c>
      <c r="B363">
        <v>84.64300537109375</v>
      </c>
      <c r="E363">
        <v>87.61150000000001</v>
      </c>
      <c r="F363">
        <v>70.21437072753906</v>
      </c>
    </row>
    <row r="364" spans="1:6">
      <c r="A364">
        <v>68.5568</v>
      </c>
      <c r="B364">
        <v>70.25568389892578</v>
      </c>
      <c r="E364">
        <v>98.0121</v>
      </c>
      <c r="F364">
        <v>80.94717407226562</v>
      </c>
    </row>
    <row r="365" spans="1:6">
      <c r="A365">
        <v>82.26819999999999</v>
      </c>
      <c r="B365">
        <v>79.95148468017578</v>
      </c>
      <c r="E365">
        <v>96.90470000000001</v>
      </c>
      <c r="F365">
        <v>86.95928192138672</v>
      </c>
    </row>
    <row r="366" spans="1:6">
      <c r="A366">
        <v>48.2522</v>
      </c>
      <c r="B366">
        <v>47.17437744140625</v>
      </c>
      <c r="E366">
        <v>97.21170000000001</v>
      </c>
      <c r="F366">
        <v>84.483154296875</v>
      </c>
    </row>
    <row r="367" spans="1:6">
      <c r="A367">
        <v>45.599</v>
      </c>
      <c r="B367">
        <v>46.4984130859375</v>
      </c>
      <c r="E367">
        <v>89.3086</v>
      </c>
      <c r="F367">
        <v>62.67148590087891</v>
      </c>
    </row>
    <row r="368" spans="1:6">
      <c r="A368">
        <v>73.47199999999999</v>
      </c>
      <c r="B368">
        <v>73.13113403320312</v>
      </c>
      <c r="E368">
        <v>95.8539</v>
      </c>
      <c r="F368">
        <v>77.39954376220703</v>
      </c>
    </row>
    <row r="369" spans="1:6">
      <c r="A369">
        <v>63.9265</v>
      </c>
      <c r="B369">
        <v>60.98014068603516</v>
      </c>
      <c r="E369">
        <v>89.94750000000001</v>
      </c>
      <c r="F369">
        <v>74.75538635253906</v>
      </c>
    </row>
    <row r="370" spans="1:6">
      <c r="A370">
        <v>79.7949</v>
      </c>
      <c r="B370">
        <v>80.93674468994141</v>
      </c>
      <c r="E370">
        <v>97.4348</v>
      </c>
      <c r="F370">
        <v>79.28337097167969</v>
      </c>
    </row>
    <row r="371" spans="1:6">
      <c r="A371">
        <v>44.286</v>
      </c>
      <c r="B371">
        <v>42.73832321166992</v>
      </c>
      <c r="E371">
        <v>62.6537</v>
      </c>
      <c r="F371">
        <v>53.335205078125</v>
      </c>
    </row>
    <row r="372" spans="1:6">
      <c r="A372">
        <v>81.44280000000001</v>
      </c>
      <c r="B372">
        <v>82.80142974853516</v>
      </c>
      <c r="E372">
        <v>81.9267</v>
      </c>
      <c r="F372">
        <v>66.59896850585938</v>
      </c>
    </row>
    <row r="373" spans="1:6">
      <c r="A373">
        <v>61.36500000000001</v>
      </c>
      <c r="B373">
        <v>62.03415679931641</v>
      </c>
      <c r="E373">
        <v>67.25879999999999</v>
      </c>
      <c r="F373">
        <v>52.67849731445312</v>
      </c>
    </row>
    <row r="374" spans="1:6">
      <c r="A374">
        <v>75.4974</v>
      </c>
      <c r="B374">
        <v>76.34438323974609</v>
      </c>
      <c r="E374">
        <v>82.6225</v>
      </c>
      <c r="F374">
        <v>55.86636352539062</v>
      </c>
    </row>
    <row r="375" spans="1:6">
      <c r="A375">
        <v>94.682</v>
      </c>
      <c r="B375">
        <v>94.07619476318359</v>
      </c>
      <c r="E375">
        <v>86.4927</v>
      </c>
      <c r="F375">
        <v>66.81217193603516</v>
      </c>
    </row>
    <row r="376" spans="1:6">
      <c r="A376">
        <v>74.64619999999999</v>
      </c>
      <c r="B376">
        <v>76.61100769042969</v>
      </c>
      <c r="E376">
        <v>97.50060000000001</v>
      </c>
      <c r="F376">
        <v>81.85757446289062</v>
      </c>
    </row>
    <row r="377" spans="1:6">
      <c r="A377">
        <v>80.64960000000001</v>
      </c>
      <c r="B377">
        <v>76.62008666992188</v>
      </c>
      <c r="E377">
        <v>28.0807</v>
      </c>
      <c r="F377">
        <v>21.83796310424805</v>
      </c>
    </row>
    <row r="378" spans="1:6">
      <c r="A378">
        <v>85.66759999999999</v>
      </c>
      <c r="B378">
        <v>85.22886657714844</v>
      </c>
      <c r="E378">
        <v>64.7646</v>
      </c>
      <c r="F378">
        <v>52.15945434570312</v>
      </c>
    </row>
    <row r="379" spans="1:6">
      <c r="A379">
        <v>51.0378</v>
      </c>
      <c r="B379">
        <v>46.71580505371094</v>
      </c>
      <c r="E379">
        <v>86.15000000000001</v>
      </c>
      <c r="F379">
        <v>76.98409271240234</v>
      </c>
    </row>
    <row r="380" spans="1:6">
      <c r="A380">
        <v>91.70180000000001</v>
      </c>
      <c r="B380">
        <v>87.89331817626953</v>
      </c>
      <c r="E380">
        <v>57.95910000000001</v>
      </c>
      <c r="F380">
        <v>50.71578979492188</v>
      </c>
    </row>
    <row r="381" spans="1:6">
      <c r="A381">
        <v>38.6567</v>
      </c>
      <c r="B381">
        <v>37.7163200378418</v>
      </c>
      <c r="E381">
        <v>81.8498</v>
      </c>
      <c r="F381">
        <v>67.58097076416016</v>
      </c>
    </row>
    <row r="382" spans="1:6">
      <c r="A382">
        <v>73.28870000000001</v>
      </c>
      <c r="B382">
        <v>75.39303588867188</v>
      </c>
      <c r="E382">
        <v>61.73990000000001</v>
      </c>
      <c r="F382">
        <v>49.53743743896484</v>
      </c>
    </row>
    <row r="383" spans="1:6">
      <c r="A383">
        <v>48.50190000000001</v>
      </c>
      <c r="B383">
        <v>45.29677581787109</v>
      </c>
      <c r="E383">
        <v>52.9032</v>
      </c>
      <c r="F383">
        <v>40.0790901184082</v>
      </c>
    </row>
    <row r="384" spans="1:6">
      <c r="A384">
        <v>77.6349</v>
      </c>
      <c r="B384">
        <v>74.86199188232422</v>
      </c>
      <c r="E384">
        <v>97.51990000000001</v>
      </c>
      <c r="F384">
        <v>85.63619995117188</v>
      </c>
    </row>
    <row r="385" spans="1:6">
      <c r="A385">
        <v>66.9226</v>
      </c>
      <c r="B385">
        <v>66.95375061035156</v>
      </c>
      <c r="E385">
        <v>97.5826</v>
      </c>
      <c r="F385">
        <v>83.6688232421875</v>
      </c>
    </row>
    <row r="386" spans="1:6">
      <c r="A386">
        <v>76.3455</v>
      </c>
      <c r="B386">
        <v>75.96201324462891</v>
      </c>
      <c r="E386">
        <v>85.0705</v>
      </c>
      <c r="F386">
        <v>72.26258087158203</v>
      </c>
    </row>
    <row r="387" spans="1:6">
      <c r="A387">
        <v>75.67189999999999</v>
      </c>
      <c r="B387">
        <v>72.94538879394531</v>
      </c>
      <c r="E387">
        <v>59.66499999999999</v>
      </c>
      <c r="F387">
        <v>41.58875274658203</v>
      </c>
    </row>
    <row r="388" spans="1:6">
      <c r="A388">
        <v>50.85890000000001</v>
      </c>
      <c r="B388">
        <v>43.76282501220703</v>
      </c>
      <c r="E388">
        <v>92.9709</v>
      </c>
      <c r="F388">
        <v>85.49720764160156</v>
      </c>
    </row>
    <row r="389" spans="1:6">
      <c r="A389">
        <v>73.62649999999999</v>
      </c>
      <c r="B389">
        <v>71.93110656738281</v>
      </c>
      <c r="E389">
        <v>95.86490000000001</v>
      </c>
      <c r="F389">
        <v>76.21379089355469</v>
      </c>
    </row>
    <row r="390" spans="1:6">
      <c r="A390">
        <v>43.7411</v>
      </c>
      <c r="B390">
        <v>42.88201522827148</v>
      </c>
      <c r="E390">
        <v>80.2504</v>
      </c>
      <c r="F390">
        <v>49.35208892822266</v>
      </c>
    </row>
    <row r="391" spans="1:6">
      <c r="A391">
        <v>75.6514</v>
      </c>
      <c r="B391">
        <v>74.92803192138672</v>
      </c>
      <c r="E391">
        <v>81.3472</v>
      </c>
      <c r="F391">
        <v>59.65167999267578</v>
      </c>
    </row>
    <row r="392" spans="1:6">
      <c r="A392">
        <v>22.3933</v>
      </c>
      <c r="B392">
        <v>21.44402885437012</v>
      </c>
      <c r="E392">
        <v>64.253</v>
      </c>
      <c r="F392">
        <v>50.525634765625</v>
      </c>
    </row>
    <row r="393" spans="1:6">
      <c r="A393">
        <v>77.36579999999999</v>
      </c>
      <c r="B393">
        <v>79.31346893310547</v>
      </c>
    </row>
    <row r="394" spans="1:6">
      <c r="A394">
        <v>72.2585</v>
      </c>
      <c r="B394">
        <v>70.36153411865234</v>
      </c>
    </row>
    <row r="395" spans="1:6">
      <c r="A395">
        <v>40.1314</v>
      </c>
      <c r="B395">
        <v>42.75100708007812</v>
      </c>
    </row>
    <row r="396" spans="1:6">
      <c r="A396">
        <v>78.36969999999999</v>
      </c>
      <c r="B396">
        <v>80.17334747314453</v>
      </c>
    </row>
    <row r="397" spans="1:6">
      <c r="A397">
        <v>68.2765</v>
      </c>
      <c r="B397">
        <v>68.77127075195312</v>
      </c>
    </row>
    <row r="398" spans="1:6">
      <c r="A398">
        <v>75.8094</v>
      </c>
      <c r="B398">
        <v>75.4010009765625</v>
      </c>
    </row>
    <row r="399" spans="1:6">
      <c r="A399">
        <v>76.087</v>
      </c>
      <c r="B399">
        <v>77.10504913330078</v>
      </c>
    </row>
    <row r="400" spans="1:6">
      <c r="A400">
        <v>94.44370000000001</v>
      </c>
      <c r="B400">
        <v>93.66547393798828</v>
      </c>
    </row>
    <row r="401" spans="1:2">
      <c r="A401">
        <v>60.37220000000001</v>
      </c>
      <c r="B401">
        <v>61.89982604980469</v>
      </c>
    </row>
    <row r="402" spans="1:2">
      <c r="A402">
        <v>52.45490000000001</v>
      </c>
      <c r="B402">
        <v>53.43923950195312</v>
      </c>
    </row>
    <row r="403" spans="1:2">
      <c r="A403">
        <v>90.316</v>
      </c>
      <c r="B403">
        <v>92.96863555908203</v>
      </c>
    </row>
    <row r="404" spans="1:2">
      <c r="A404">
        <v>60.5608</v>
      </c>
      <c r="B404">
        <v>61.6876220703125</v>
      </c>
    </row>
    <row r="405" spans="1:2">
      <c r="A405">
        <v>52.75710000000001</v>
      </c>
      <c r="B405">
        <v>53.50376892089844</v>
      </c>
    </row>
    <row r="406" spans="1:2">
      <c r="A406">
        <v>61.83240000000001</v>
      </c>
      <c r="B406">
        <v>56.84125518798828</v>
      </c>
    </row>
    <row r="407" spans="1:2">
      <c r="A407">
        <v>28.3911</v>
      </c>
      <c r="B407">
        <v>26.08229827880859</v>
      </c>
    </row>
    <row r="408" spans="1:2">
      <c r="A408">
        <v>83.39790000000001</v>
      </c>
      <c r="B408">
        <v>83.65104675292969</v>
      </c>
    </row>
    <row r="409" spans="1:2">
      <c r="A409">
        <v>67.24890000000001</v>
      </c>
      <c r="B409">
        <v>65.86214447021484</v>
      </c>
    </row>
    <row r="410" spans="1:2">
      <c r="A410">
        <v>68.432</v>
      </c>
      <c r="B410">
        <v>67.798583984375</v>
      </c>
    </row>
    <row r="411" spans="1:2">
      <c r="A411">
        <v>70.2848</v>
      </c>
      <c r="B411">
        <v>70.16728973388672</v>
      </c>
    </row>
    <row r="412" spans="1:2">
      <c r="A412">
        <v>80.6741</v>
      </c>
      <c r="B412">
        <v>81.74495697021484</v>
      </c>
    </row>
    <row r="413" spans="1:2">
      <c r="A413">
        <v>15.2</v>
      </c>
      <c r="B413">
        <v>14.81078243255615</v>
      </c>
    </row>
    <row r="414" spans="1:2">
      <c r="A414">
        <v>75.6808</v>
      </c>
      <c r="B414">
        <v>77.50613403320312</v>
      </c>
    </row>
    <row r="415" spans="1:2">
      <c r="A415">
        <v>47.5035</v>
      </c>
      <c r="B415">
        <v>44.34081268310547</v>
      </c>
    </row>
    <row r="416" spans="1:2">
      <c r="A416">
        <v>72.377</v>
      </c>
      <c r="B416">
        <v>73.744140625</v>
      </c>
    </row>
    <row r="417" spans="1:2">
      <c r="A417">
        <v>86.9614</v>
      </c>
      <c r="B417">
        <v>87.82489776611328</v>
      </c>
    </row>
    <row r="418" spans="1:2">
      <c r="A418">
        <v>42.6866</v>
      </c>
      <c r="B418">
        <v>38.58518981933594</v>
      </c>
    </row>
    <row r="419" spans="1:2">
      <c r="A419">
        <v>49.6678</v>
      </c>
      <c r="B419">
        <v>47.28250885009766</v>
      </c>
    </row>
    <row r="420" spans="1:2">
      <c r="A420">
        <v>79.3712</v>
      </c>
      <c r="B420">
        <v>81.11891174316406</v>
      </c>
    </row>
    <row r="421" spans="1:2">
      <c r="A421">
        <v>51.9265</v>
      </c>
      <c r="B421">
        <v>51.43801116943359</v>
      </c>
    </row>
    <row r="422" spans="1:2">
      <c r="A422">
        <v>74.2539</v>
      </c>
      <c r="B422">
        <v>74.33436584472656</v>
      </c>
    </row>
    <row r="423" spans="1:2">
      <c r="A423">
        <v>37.5329</v>
      </c>
      <c r="B423">
        <v>34.09217834472656</v>
      </c>
    </row>
    <row r="424" spans="1:2">
      <c r="A424">
        <v>93.3511</v>
      </c>
      <c r="B424">
        <v>93.93798828125</v>
      </c>
    </row>
    <row r="425" spans="1:2">
      <c r="A425">
        <v>48.6426</v>
      </c>
      <c r="B425">
        <v>48.52881622314453</v>
      </c>
    </row>
    <row r="426" spans="1:2">
      <c r="A426">
        <v>77.6349</v>
      </c>
      <c r="B426">
        <v>75.89404296875</v>
      </c>
    </row>
    <row r="427" spans="1:2">
      <c r="A427">
        <v>24.9084</v>
      </c>
      <c r="B427">
        <v>21.34712600708008</v>
      </c>
    </row>
    <row r="428" spans="1:2">
      <c r="A428">
        <v>93.58369999999999</v>
      </c>
      <c r="B428">
        <v>96.18626403808594</v>
      </c>
    </row>
    <row r="429" spans="1:2">
      <c r="A429">
        <v>41.3639</v>
      </c>
      <c r="B429">
        <v>41.15538787841797</v>
      </c>
    </row>
    <row r="430" spans="1:2">
      <c r="A430">
        <v>65.0385</v>
      </c>
      <c r="B430">
        <v>65.32929229736328</v>
      </c>
    </row>
    <row r="431" spans="1:2">
      <c r="A431">
        <v>77.1335</v>
      </c>
      <c r="B431">
        <v>77.82621002197266</v>
      </c>
    </row>
    <row r="432" spans="1:2">
      <c r="A432">
        <v>44.70360000000001</v>
      </c>
      <c r="B432">
        <v>45.69996643066406</v>
      </c>
    </row>
    <row r="433" spans="1:2">
      <c r="A433">
        <v>87.2295</v>
      </c>
      <c r="B433">
        <v>87.84036254882812</v>
      </c>
    </row>
    <row r="434" spans="1:2">
      <c r="A434">
        <v>70.94019999999999</v>
      </c>
      <c r="B434">
        <v>72.54229736328125</v>
      </c>
    </row>
    <row r="435" spans="1:2">
      <c r="A435">
        <v>62.184</v>
      </c>
      <c r="B435">
        <v>59.11524200439453</v>
      </c>
    </row>
    <row r="436" spans="1:2">
      <c r="A436">
        <v>82.3175</v>
      </c>
      <c r="B436">
        <v>83.2579345703125</v>
      </c>
    </row>
    <row r="437" spans="1:2">
      <c r="A437">
        <v>67.06999999999998</v>
      </c>
      <c r="B437">
        <v>75.94767761230469</v>
      </c>
    </row>
    <row r="438" spans="1:2">
      <c r="A438">
        <v>77.1564</v>
      </c>
      <c r="B438">
        <v>77.33329010009766</v>
      </c>
    </row>
    <row r="439" spans="1:2">
      <c r="A439">
        <v>74.4277</v>
      </c>
      <c r="B439">
        <v>77.81453704833984</v>
      </c>
    </row>
    <row r="440" spans="1:2">
      <c r="A440">
        <v>94.3978</v>
      </c>
      <c r="B440">
        <v>89.32870483398438</v>
      </c>
    </row>
    <row r="441" spans="1:2">
      <c r="A441">
        <v>42.2626</v>
      </c>
      <c r="B441">
        <v>41.56573867797852</v>
      </c>
    </row>
    <row r="442" spans="1:2">
      <c r="A442">
        <v>76.95</v>
      </c>
      <c r="B442">
        <v>76.62503814697266</v>
      </c>
    </row>
    <row r="443" spans="1:2">
      <c r="A443">
        <v>42.9933</v>
      </c>
      <c r="B443">
        <v>43.46735763549805</v>
      </c>
    </row>
    <row r="444" spans="1:2">
      <c r="A444">
        <v>79.042</v>
      </c>
      <c r="B444">
        <v>81.02348327636719</v>
      </c>
    </row>
    <row r="445" spans="1:2">
      <c r="A445">
        <v>69.98009999999999</v>
      </c>
      <c r="B445">
        <v>70.69883728027344</v>
      </c>
    </row>
    <row r="446" spans="1:2">
      <c r="A446">
        <v>79.6561</v>
      </c>
      <c r="B446">
        <v>81.84671783447266</v>
      </c>
    </row>
    <row r="447" spans="1:2">
      <c r="A447">
        <v>36.6127</v>
      </c>
      <c r="B447">
        <v>36.14020538330078</v>
      </c>
    </row>
    <row r="448" spans="1:2">
      <c r="A448">
        <v>29.3201</v>
      </c>
      <c r="B448">
        <v>25.42112731933594</v>
      </c>
    </row>
    <row r="449" spans="1:2">
      <c r="A449">
        <v>66.5354</v>
      </c>
      <c r="B449">
        <v>65.12067413330078</v>
      </c>
    </row>
    <row r="450" spans="1:2">
      <c r="A450">
        <v>43.1224</v>
      </c>
      <c r="B450">
        <v>45.02103424072266</v>
      </c>
    </row>
    <row r="451" spans="1:2">
      <c r="A451">
        <v>60.97490000000001</v>
      </c>
      <c r="B451">
        <v>58.31404113769531</v>
      </c>
    </row>
    <row r="452" spans="1:2">
      <c r="A452">
        <v>68.7574</v>
      </c>
      <c r="B452">
        <v>70.12574768066406</v>
      </c>
    </row>
    <row r="453" spans="1:2">
      <c r="A453">
        <v>65.9914</v>
      </c>
      <c r="B453">
        <v>63.89568328857422</v>
      </c>
    </row>
    <row r="454" spans="1:2">
      <c r="A454">
        <v>76.2522</v>
      </c>
      <c r="B454">
        <v>73.04392242431641</v>
      </c>
    </row>
    <row r="455" spans="1:2">
      <c r="A455">
        <v>59.96000000000001</v>
      </c>
      <c r="B455">
        <v>59.00442504882812</v>
      </c>
    </row>
    <row r="456" spans="1:2">
      <c r="A456">
        <v>78.33199999999999</v>
      </c>
      <c r="B456">
        <v>80.63584136962891</v>
      </c>
    </row>
    <row r="457" spans="1:2">
      <c r="A457">
        <v>61.8832</v>
      </c>
      <c r="B457">
        <v>59.41121673583984</v>
      </c>
    </row>
    <row r="458" spans="1:2">
      <c r="A458">
        <v>84.0275</v>
      </c>
      <c r="B458">
        <v>84.58462524414062</v>
      </c>
    </row>
    <row r="459" spans="1:2">
      <c r="A459">
        <v>80.8182</v>
      </c>
      <c r="B459">
        <v>78.97982788085938</v>
      </c>
    </row>
    <row r="460" spans="1:2">
      <c r="A460">
        <v>69.6305</v>
      </c>
      <c r="B460">
        <v>71.532958984375</v>
      </c>
    </row>
    <row r="461" spans="1:2">
      <c r="A461">
        <v>50.0868</v>
      </c>
      <c r="B461">
        <v>47.77693176269531</v>
      </c>
    </row>
    <row r="462" spans="1:2">
      <c r="A462">
        <v>59.42320000000001</v>
      </c>
      <c r="B462">
        <v>58.66423797607422</v>
      </c>
    </row>
    <row r="463" spans="1:2">
      <c r="A463">
        <v>77.6349</v>
      </c>
      <c r="B463">
        <v>76.96006774902344</v>
      </c>
    </row>
    <row r="464" spans="1:2">
      <c r="A464">
        <v>81.91540000000001</v>
      </c>
      <c r="B464">
        <v>81.40823364257812</v>
      </c>
    </row>
    <row r="465" spans="1:2">
      <c r="A465">
        <v>80.52809999999999</v>
      </c>
      <c r="B465">
        <v>82.89225769042969</v>
      </c>
    </row>
    <row r="466" spans="1:2">
      <c r="A466">
        <v>68.0474</v>
      </c>
      <c r="B466">
        <v>64.65129852294922</v>
      </c>
    </row>
    <row r="467" spans="1:2">
      <c r="A467">
        <v>94.9174</v>
      </c>
      <c r="B467">
        <v>94.48529815673828</v>
      </c>
    </row>
    <row r="468" spans="1:2">
      <c r="A468">
        <v>86.3583</v>
      </c>
      <c r="B468">
        <v>89.13944244384766</v>
      </c>
    </row>
    <row r="469" spans="1:2">
      <c r="A469">
        <v>78.1657</v>
      </c>
      <c r="B469">
        <v>77.99919128417969</v>
      </c>
    </row>
    <row r="470" spans="1:2">
      <c r="A470">
        <v>89.8841</v>
      </c>
      <c r="B470">
        <v>87.58328247070312</v>
      </c>
    </row>
    <row r="471" spans="1:2">
      <c r="A471">
        <v>77.2544</v>
      </c>
      <c r="B471">
        <v>76.56417083740234</v>
      </c>
    </row>
    <row r="472" spans="1:2">
      <c r="A472">
        <v>65.9312</v>
      </c>
      <c r="B472">
        <v>63.94184875488281</v>
      </c>
    </row>
    <row r="473" spans="1:2">
      <c r="A473">
        <v>31.6317</v>
      </c>
      <c r="B473">
        <v>30.55940246582031</v>
      </c>
    </row>
    <row r="474" spans="1:2">
      <c r="A474">
        <v>39.0475</v>
      </c>
      <c r="B474">
        <v>39.73415374755859</v>
      </c>
    </row>
    <row r="475" spans="1:2">
      <c r="A475">
        <v>69.0384</v>
      </c>
      <c r="B475">
        <v>68.47077178955078</v>
      </c>
    </row>
    <row r="476" spans="1:2">
      <c r="A476">
        <v>47.5175</v>
      </c>
      <c r="B476">
        <v>43.81107330322266</v>
      </c>
    </row>
    <row r="477" spans="1:2">
      <c r="A477">
        <v>88.0429</v>
      </c>
      <c r="B477">
        <v>87.91344451904297</v>
      </c>
    </row>
    <row r="478" spans="1:2">
      <c r="A478">
        <v>44.7359</v>
      </c>
      <c r="B478">
        <v>41.32706451416016</v>
      </c>
    </row>
    <row r="479" spans="1:2">
      <c r="A479">
        <v>71.6558</v>
      </c>
      <c r="B479">
        <v>74.20481872558594</v>
      </c>
    </row>
    <row r="480" spans="1:2">
      <c r="A480">
        <v>61.1067</v>
      </c>
      <c r="B480">
        <v>59.11798095703125</v>
      </c>
    </row>
    <row r="481" spans="1:2">
      <c r="A481">
        <v>29.0106</v>
      </c>
      <c r="B481">
        <v>27.89598655700684</v>
      </c>
    </row>
    <row r="482" spans="1:2">
      <c r="A482">
        <v>77.9318</v>
      </c>
      <c r="B482">
        <v>78.38444519042969</v>
      </c>
    </row>
    <row r="483" spans="1:2">
      <c r="A483">
        <v>86.0778</v>
      </c>
      <c r="B483">
        <v>87.1572265625</v>
      </c>
    </row>
    <row r="484" spans="1:2">
      <c r="A484">
        <v>95.9834</v>
      </c>
      <c r="B484">
        <v>93.96185302734375</v>
      </c>
    </row>
    <row r="485" spans="1:2">
      <c r="A485">
        <v>46.56440000000001</v>
      </c>
      <c r="B485">
        <v>44.85227966308594</v>
      </c>
    </row>
    <row r="486" spans="1:2">
      <c r="A486">
        <v>93.61</v>
      </c>
      <c r="B486">
        <v>89.62433624267578</v>
      </c>
    </row>
    <row r="487" spans="1:2">
      <c r="A487">
        <v>41.81189999999999</v>
      </c>
      <c r="B487">
        <v>41.75867080688477</v>
      </c>
    </row>
    <row r="488" spans="1:2">
      <c r="A488">
        <v>31.4891</v>
      </c>
      <c r="B488">
        <v>31.46138572692871</v>
      </c>
    </row>
    <row r="489" spans="1:2">
      <c r="A489">
        <v>78.95140000000001</v>
      </c>
      <c r="B489">
        <v>80.53763580322266</v>
      </c>
    </row>
    <row r="490" spans="1:2">
      <c r="A490">
        <v>59.57390000000001</v>
      </c>
      <c r="B490">
        <v>60.019775390625</v>
      </c>
    </row>
    <row r="491" spans="1:2">
      <c r="A491">
        <v>54.83579999999999</v>
      </c>
      <c r="B491">
        <v>57.67543029785156</v>
      </c>
    </row>
    <row r="492" spans="1:2">
      <c r="A492">
        <v>77.5171</v>
      </c>
      <c r="B492">
        <v>78.08724212646484</v>
      </c>
    </row>
    <row r="493" spans="1:2">
      <c r="A493">
        <v>77.6349</v>
      </c>
      <c r="B493">
        <v>73.46109771728516</v>
      </c>
    </row>
    <row r="494" spans="1:2">
      <c r="A494">
        <v>72.2688</v>
      </c>
      <c r="B494">
        <v>75.03176879882812</v>
      </c>
    </row>
    <row r="495" spans="1:2">
      <c r="A495">
        <v>60.075</v>
      </c>
      <c r="B495">
        <v>58.66452789306641</v>
      </c>
    </row>
    <row r="496" spans="1:2">
      <c r="A496">
        <v>57.1344</v>
      </c>
      <c r="B496">
        <v>56.94004821777344</v>
      </c>
    </row>
    <row r="497" spans="1:2">
      <c r="A497">
        <v>77.2418</v>
      </c>
      <c r="B497">
        <v>77.95250701904297</v>
      </c>
    </row>
    <row r="498" spans="1:2">
      <c r="A498">
        <v>77.7653</v>
      </c>
      <c r="B498">
        <v>78.05106353759766</v>
      </c>
    </row>
    <row r="499" spans="1:2">
      <c r="A499">
        <v>64.4483</v>
      </c>
      <c r="B499">
        <v>65.40693664550781</v>
      </c>
    </row>
    <row r="500" spans="1:2">
      <c r="A500">
        <v>68.18170000000001</v>
      </c>
      <c r="B500">
        <v>71.75665283203125</v>
      </c>
    </row>
    <row r="501" spans="1:2">
      <c r="A501">
        <v>50.1336</v>
      </c>
      <c r="B501">
        <v>44.89236450195312</v>
      </c>
    </row>
    <row r="502" spans="1:2">
      <c r="A502">
        <v>80.289</v>
      </c>
      <c r="B502">
        <v>79.96369171142578</v>
      </c>
    </row>
    <row r="503" spans="1:2">
      <c r="A503">
        <v>94.92400000000001</v>
      </c>
      <c r="B503">
        <v>96.36156463623047</v>
      </c>
    </row>
    <row r="504" spans="1:2">
      <c r="A504">
        <v>95.73260000000001</v>
      </c>
      <c r="B504">
        <v>96.17154693603516</v>
      </c>
    </row>
    <row r="505" spans="1:2">
      <c r="A505">
        <v>41.6992</v>
      </c>
      <c r="B505">
        <v>41.24667358398438</v>
      </c>
    </row>
    <row r="506" spans="1:2">
      <c r="A506">
        <v>47.26260000000001</v>
      </c>
      <c r="B506">
        <v>46.54299163818359</v>
      </c>
    </row>
    <row r="507" spans="1:2">
      <c r="A507">
        <v>58.85779999999998</v>
      </c>
      <c r="B507">
        <v>57.35432434082031</v>
      </c>
    </row>
    <row r="508" spans="1:2">
      <c r="A508">
        <v>67.0048</v>
      </c>
      <c r="B508">
        <v>63.54358673095703</v>
      </c>
    </row>
    <row r="509" spans="1:2">
      <c r="A509">
        <v>48.48960000000001</v>
      </c>
      <c r="B509">
        <v>46.49443817138672</v>
      </c>
    </row>
    <row r="510" spans="1:2">
      <c r="A510">
        <v>75.59169999999999</v>
      </c>
      <c r="B510">
        <v>74.61852264404297</v>
      </c>
    </row>
    <row r="511" spans="1:2">
      <c r="A511">
        <v>46.3635</v>
      </c>
      <c r="B511">
        <v>44.41899871826172</v>
      </c>
    </row>
    <row r="512" spans="1:2">
      <c r="A512">
        <v>64.3703</v>
      </c>
      <c r="B512">
        <v>66.08087158203125</v>
      </c>
    </row>
    <row r="513" spans="1:2">
      <c r="A513">
        <v>46.92240000000001</v>
      </c>
      <c r="B513">
        <v>45.83596038818359</v>
      </c>
    </row>
    <row r="514" spans="1:2">
      <c r="A514">
        <v>73.69759999999999</v>
      </c>
      <c r="B514">
        <v>71.68242645263672</v>
      </c>
    </row>
    <row r="515" spans="1:2">
      <c r="A515">
        <v>32.8098</v>
      </c>
      <c r="B515">
        <v>29.59226608276367</v>
      </c>
    </row>
    <row r="516" spans="1:2">
      <c r="A516">
        <v>96.1758</v>
      </c>
      <c r="B516">
        <v>98.54634857177734</v>
      </c>
    </row>
    <row r="517" spans="1:2">
      <c r="A517">
        <v>72.2578</v>
      </c>
      <c r="B517">
        <v>70.9317626953125</v>
      </c>
    </row>
    <row r="518" spans="1:2">
      <c r="A518">
        <v>78.3651</v>
      </c>
      <c r="B518">
        <v>80.04216003417969</v>
      </c>
    </row>
    <row r="519" spans="1:2">
      <c r="A519">
        <v>76.2394</v>
      </c>
      <c r="B519">
        <v>79.15670013427734</v>
      </c>
    </row>
    <row r="520" spans="1:2">
      <c r="A520">
        <v>74.7436</v>
      </c>
      <c r="B520">
        <v>73.95996856689453</v>
      </c>
    </row>
    <row r="521" spans="1:2">
      <c r="A521">
        <v>68.9288</v>
      </c>
      <c r="B521">
        <v>67.59248352050781</v>
      </c>
    </row>
    <row r="522" spans="1:2">
      <c r="A522">
        <v>86.7166</v>
      </c>
      <c r="B522">
        <v>84.10797119140625</v>
      </c>
    </row>
    <row r="523" spans="1:2">
      <c r="A523">
        <v>55.15770000000001</v>
      </c>
      <c r="B523">
        <v>55.20944976806641</v>
      </c>
    </row>
    <row r="524" spans="1:2">
      <c r="A524">
        <v>50.1456</v>
      </c>
      <c r="B524">
        <v>50.59590148925781</v>
      </c>
    </row>
    <row r="525" spans="1:2">
      <c r="A525">
        <v>76.26049999999999</v>
      </c>
      <c r="B525">
        <v>77.65738677978516</v>
      </c>
    </row>
    <row r="526" spans="1:2">
      <c r="A526">
        <v>25.8601</v>
      </c>
      <c r="B526">
        <v>23.38212394714355</v>
      </c>
    </row>
    <row r="527" spans="1:2">
      <c r="A527">
        <v>78.7557</v>
      </c>
      <c r="B527">
        <v>80.64595794677734</v>
      </c>
    </row>
    <row r="528" spans="1:2">
      <c r="A528">
        <v>65.1123</v>
      </c>
      <c r="B528">
        <v>66.29881286621094</v>
      </c>
    </row>
    <row r="529" spans="1:2">
      <c r="A529">
        <v>69.1377</v>
      </c>
      <c r="B529">
        <v>63.02675628662109</v>
      </c>
    </row>
    <row r="530" spans="1:2">
      <c r="A530">
        <v>64.5946</v>
      </c>
      <c r="B530">
        <v>60.4376220703125</v>
      </c>
    </row>
    <row r="531" spans="1:2">
      <c r="A531">
        <v>80.8319</v>
      </c>
      <c r="B531">
        <v>80.90086364746094</v>
      </c>
    </row>
    <row r="532" spans="1:2">
      <c r="A532">
        <v>64.98309999999998</v>
      </c>
      <c r="B532">
        <v>63.46755981445312</v>
      </c>
    </row>
    <row r="533" spans="1:2">
      <c r="A533">
        <v>23.1116</v>
      </c>
      <c r="B533">
        <v>24.07028770446777</v>
      </c>
    </row>
    <row r="534" spans="1:2">
      <c r="A534">
        <v>65.6909</v>
      </c>
      <c r="B534">
        <v>66.21302032470703</v>
      </c>
    </row>
    <row r="535" spans="1:2">
      <c r="A535">
        <v>85.3514</v>
      </c>
      <c r="B535">
        <v>86.24494171142578</v>
      </c>
    </row>
    <row r="536" spans="1:2">
      <c r="A536">
        <v>70.4607</v>
      </c>
      <c r="B536">
        <v>72.96267700195312</v>
      </c>
    </row>
    <row r="537" spans="1:2">
      <c r="A537">
        <v>70.6718</v>
      </c>
      <c r="B537">
        <v>70.54758453369141</v>
      </c>
    </row>
    <row r="538" spans="1:2">
      <c r="A538">
        <v>53.3287</v>
      </c>
      <c r="B538">
        <v>54.90107727050781</v>
      </c>
    </row>
    <row r="539" spans="1:2">
      <c r="A539">
        <v>86.45</v>
      </c>
      <c r="B539">
        <v>85.03357696533203</v>
      </c>
    </row>
    <row r="540" spans="1:2">
      <c r="A540">
        <v>32.7333</v>
      </c>
      <c r="B540">
        <v>32.39119720458984</v>
      </c>
    </row>
    <row r="541" spans="1:2">
      <c r="A541">
        <v>63.9559</v>
      </c>
      <c r="B541">
        <v>66.43892669677734</v>
      </c>
    </row>
    <row r="542" spans="1:2">
      <c r="A542">
        <v>45.51600000000001</v>
      </c>
      <c r="B542">
        <v>47.01069641113281</v>
      </c>
    </row>
    <row r="543" spans="1:2">
      <c r="A543">
        <v>60.99420000000001</v>
      </c>
      <c r="B543">
        <v>62.84176635742188</v>
      </c>
    </row>
    <row r="544" spans="1:2">
      <c r="A544">
        <v>79.14149999999999</v>
      </c>
      <c r="B544">
        <v>77.70100402832031</v>
      </c>
    </row>
    <row r="545" spans="1:2">
      <c r="A545">
        <v>75.63890000000001</v>
      </c>
      <c r="B545">
        <v>76.60166168212891</v>
      </c>
    </row>
    <row r="546" spans="1:2">
      <c r="A546">
        <v>81.2088</v>
      </c>
      <c r="B546">
        <v>78.60798645019531</v>
      </c>
    </row>
    <row r="547" spans="1:2">
      <c r="A547">
        <v>65.3152</v>
      </c>
      <c r="B547">
        <v>64.97064971923828</v>
      </c>
    </row>
    <row r="548" spans="1:2">
      <c r="A548">
        <v>27.6051</v>
      </c>
      <c r="B548">
        <v>23.7293529510498</v>
      </c>
    </row>
    <row r="549" spans="1:2">
      <c r="A549">
        <v>62.3301</v>
      </c>
      <c r="B549">
        <v>61.91584777832031</v>
      </c>
    </row>
    <row r="550" spans="1:2">
      <c r="A550">
        <v>52.2547</v>
      </c>
      <c r="B550">
        <v>48.25626373291016</v>
      </c>
    </row>
    <row r="551" spans="1:2">
      <c r="A551">
        <v>82.9097</v>
      </c>
      <c r="B551">
        <v>84.96186065673828</v>
      </c>
    </row>
    <row r="552" spans="1:2">
      <c r="A552">
        <v>72.7039</v>
      </c>
      <c r="B552">
        <v>69.78340148925781</v>
      </c>
    </row>
    <row r="553" spans="1:2">
      <c r="A553">
        <v>74.26859999999999</v>
      </c>
      <c r="B553">
        <v>76.86470794677734</v>
      </c>
    </row>
    <row r="554" spans="1:2">
      <c r="A554">
        <v>66.66149999999999</v>
      </c>
      <c r="B554">
        <v>63.43051147460938</v>
      </c>
    </row>
    <row r="555" spans="1:2">
      <c r="A555">
        <v>73.15859999999999</v>
      </c>
      <c r="B555">
        <v>71.17334747314453</v>
      </c>
    </row>
    <row r="556" spans="1:2">
      <c r="A556">
        <v>20.8419</v>
      </c>
      <c r="B556">
        <v>19.16095352172852</v>
      </c>
    </row>
    <row r="557" spans="1:2">
      <c r="A557">
        <v>78.9881</v>
      </c>
      <c r="B557">
        <v>80.07606506347656</v>
      </c>
    </row>
    <row r="558" spans="1:2">
      <c r="A558">
        <v>45.62650000000001</v>
      </c>
      <c r="B558">
        <v>45.31447601318359</v>
      </c>
    </row>
    <row r="559" spans="1:2">
      <c r="A559">
        <v>81.86839999999999</v>
      </c>
      <c r="B559">
        <v>80.19436645507812</v>
      </c>
    </row>
    <row r="560" spans="1:2">
      <c r="A560">
        <v>87.32510000000001</v>
      </c>
      <c r="B560">
        <v>86.4395751953125</v>
      </c>
    </row>
    <row r="561" spans="1:2">
      <c r="A561">
        <v>80.40309999999999</v>
      </c>
      <c r="B561">
        <v>77.79106140136719</v>
      </c>
    </row>
    <row r="562" spans="1:2">
      <c r="A562">
        <v>56.0398</v>
      </c>
      <c r="B562">
        <v>54.3424072265625</v>
      </c>
    </row>
    <row r="563" spans="1:2">
      <c r="A563">
        <v>25.7585</v>
      </c>
      <c r="B563">
        <v>24.71081352233887</v>
      </c>
    </row>
    <row r="564" spans="1:2">
      <c r="A564">
        <v>91.336</v>
      </c>
      <c r="B564">
        <v>89.51537322998047</v>
      </c>
    </row>
    <row r="565" spans="1:2">
      <c r="A565">
        <v>33.3836</v>
      </c>
      <c r="B565">
        <v>33.69759750366211</v>
      </c>
    </row>
    <row r="566" spans="1:2">
      <c r="A566">
        <v>93.54219999999999</v>
      </c>
      <c r="B566">
        <v>88.16873931884766</v>
      </c>
    </row>
    <row r="567" spans="1:2">
      <c r="A567">
        <v>76.4789</v>
      </c>
      <c r="B567">
        <v>78.25483703613281</v>
      </c>
    </row>
    <row r="568" spans="1:2">
      <c r="A568">
        <v>58.36049999999999</v>
      </c>
      <c r="B568">
        <v>53.22673797607422</v>
      </c>
    </row>
    <row r="569" spans="1:2">
      <c r="A569">
        <v>82.31480000000001</v>
      </c>
      <c r="B569">
        <v>81.59566497802734</v>
      </c>
    </row>
    <row r="570" spans="1:2">
      <c r="A570">
        <v>73.283</v>
      </c>
      <c r="B570">
        <v>71.57518768310547</v>
      </c>
    </row>
    <row r="571" spans="1:2">
      <c r="A571">
        <v>71.10720000000001</v>
      </c>
      <c r="B571">
        <v>68.4393310546875</v>
      </c>
    </row>
    <row r="572" spans="1:2">
      <c r="A572">
        <v>24.0479</v>
      </c>
      <c r="B572">
        <v>20.54744338989258</v>
      </c>
    </row>
    <row r="573" spans="1:2">
      <c r="A573">
        <v>77.4572</v>
      </c>
      <c r="B573">
        <v>77.10059356689453</v>
      </c>
    </row>
    <row r="574" spans="1:2">
      <c r="A574">
        <v>77.08240000000001</v>
      </c>
      <c r="B574">
        <v>77.50737762451172</v>
      </c>
    </row>
    <row r="575" spans="1:2">
      <c r="A575">
        <v>71.0737</v>
      </c>
      <c r="B575">
        <v>72.15023803710938</v>
      </c>
    </row>
    <row r="576" spans="1:2">
      <c r="A576">
        <v>77.4682</v>
      </c>
      <c r="B576">
        <v>79.05143737792969</v>
      </c>
    </row>
    <row r="577" spans="1:2">
      <c r="A577">
        <v>71.34039999999999</v>
      </c>
      <c r="B577">
        <v>72.44381713867188</v>
      </c>
    </row>
    <row r="578" spans="1:2">
      <c r="A578">
        <v>40.1307</v>
      </c>
      <c r="B578">
        <v>38.19586944580078</v>
      </c>
    </row>
    <row r="579" spans="1:2">
      <c r="A579">
        <v>48.9034</v>
      </c>
      <c r="B579">
        <v>50.27130126953125</v>
      </c>
    </row>
    <row r="580" spans="1:2">
      <c r="A580">
        <v>91.0163</v>
      </c>
      <c r="B580">
        <v>90.03748321533203</v>
      </c>
    </row>
    <row r="581" spans="1:2">
      <c r="A581">
        <v>38.929</v>
      </c>
      <c r="B581">
        <v>39.00251007080078</v>
      </c>
    </row>
    <row r="582" spans="1:2">
      <c r="A582">
        <v>82.5089</v>
      </c>
      <c r="B582">
        <v>83.5911865234375</v>
      </c>
    </row>
    <row r="583" spans="1:2">
      <c r="A583">
        <v>33.3023</v>
      </c>
      <c r="B583">
        <v>31.88187408447266</v>
      </c>
    </row>
    <row r="584" spans="1:2">
      <c r="A584">
        <v>75.9662</v>
      </c>
      <c r="B584">
        <v>78.22235107421875</v>
      </c>
    </row>
    <row r="585" spans="1:2">
      <c r="A585">
        <v>74.8458</v>
      </c>
      <c r="B585">
        <v>75.72879028320312</v>
      </c>
    </row>
    <row r="586" spans="1:2">
      <c r="A586">
        <v>76.392</v>
      </c>
      <c r="B586">
        <v>75.99026489257812</v>
      </c>
    </row>
    <row r="587" spans="1:2">
      <c r="A587">
        <v>66.6617</v>
      </c>
      <c r="B587">
        <v>69.38138580322266</v>
      </c>
    </row>
    <row r="588" spans="1:2">
      <c r="A588">
        <v>72.5087</v>
      </c>
      <c r="B588">
        <v>73.03230285644531</v>
      </c>
    </row>
    <row r="589" spans="1:2">
      <c r="A589">
        <v>41.5465</v>
      </c>
      <c r="B589">
        <v>39.36673355102539</v>
      </c>
    </row>
    <row r="590" spans="1:2">
      <c r="A590">
        <v>93.2773</v>
      </c>
      <c r="B590">
        <v>94.80979156494141</v>
      </c>
    </row>
    <row r="591" spans="1:2">
      <c r="A591">
        <v>30.8529</v>
      </c>
      <c r="B591">
        <v>30.7608528137207</v>
      </c>
    </row>
    <row r="592" spans="1:2">
      <c r="A592">
        <v>77.6349</v>
      </c>
      <c r="B592">
        <v>79.39888000488281</v>
      </c>
    </row>
    <row r="593" spans="1:2">
      <c r="A593">
        <v>45.53530000000001</v>
      </c>
      <c r="B593">
        <v>48.00171661376953</v>
      </c>
    </row>
    <row r="594" spans="1:2">
      <c r="A594">
        <v>21.9196</v>
      </c>
      <c r="B594">
        <v>19.07431411743164</v>
      </c>
    </row>
    <row r="595" spans="1:2">
      <c r="A595">
        <v>77.8308</v>
      </c>
      <c r="B595">
        <v>76.59732055664062</v>
      </c>
    </row>
    <row r="596" spans="1:2">
      <c r="A596">
        <v>68.2079</v>
      </c>
      <c r="B596">
        <v>70.17699432373047</v>
      </c>
    </row>
    <row r="597" spans="1:2">
      <c r="A597">
        <v>61.1891</v>
      </c>
      <c r="B597">
        <v>55.31029510498047</v>
      </c>
    </row>
    <row r="598" spans="1:2">
      <c r="A598">
        <v>31.3327</v>
      </c>
      <c r="B598">
        <v>27.65918922424316</v>
      </c>
    </row>
    <row r="599" spans="1:2">
      <c r="A599">
        <v>77.55110000000001</v>
      </c>
      <c r="B599">
        <v>75.78457641601562</v>
      </c>
    </row>
    <row r="600" spans="1:2">
      <c r="A600">
        <v>79.5699</v>
      </c>
      <c r="B600">
        <v>78.70648956298828</v>
      </c>
    </row>
    <row r="601" spans="1:2">
      <c r="A601">
        <v>73.7039</v>
      </c>
      <c r="B601">
        <v>68.88729858398438</v>
      </c>
    </row>
    <row r="602" spans="1:2">
      <c r="A602">
        <v>87.81529999999999</v>
      </c>
      <c r="B602">
        <v>84.90029144287109</v>
      </c>
    </row>
    <row r="603" spans="1:2">
      <c r="A603">
        <v>67.9098</v>
      </c>
      <c r="B603">
        <v>69.23755645751953</v>
      </c>
    </row>
    <row r="604" spans="1:2">
      <c r="A604">
        <v>64.0985</v>
      </c>
      <c r="B604">
        <v>64.09970092773438</v>
      </c>
    </row>
    <row r="605" spans="1:2">
      <c r="A605">
        <v>58.90440000000001</v>
      </c>
      <c r="B605">
        <v>56.85430145263672</v>
      </c>
    </row>
    <row r="606" spans="1:2">
      <c r="A606">
        <v>67.2946</v>
      </c>
      <c r="B606">
        <v>66.64314270019531</v>
      </c>
    </row>
    <row r="607" spans="1:2">
      <c r="A607">
        <v>78.3986</v>
      </c>
      <c r="B607">
        <v>77.99208831787109</v>
      </c>
    </row>
    <row r="608" spans="1:2">
      <c r="A608">
        <v>80.5347</v>
      </c>
      <c r="B608">
        <v>81.78694152832031</v>
      </c>
    </row>
    <row r="609" spans="1:2">
      <c r="A609">
        <v>28.1819</v>
      </c>
      <c r="B609">
        <v>25.04012298583984</v>
      </c>
    </row>
    <row r="610" spans="1:2">
      <c r="A610">
        <v>81.9117</v>
      </c>
      <c r="B610">
        <v>82.59979248046875</v>
      </c>
    </row>
    <row r="611" spans="1:2">
      <c r="A611">
        <v>62.8412</v>
      </c>
      <c r="B611">
        <v>62.59030151367188</v>
      </c>
    </row>
    <row r="612" spans="1:2">
      <c r="A612">
        <v>50.45400000000001</v>
      </c>
      <c r="B612">
        <v>52.28286743164062</v>
      </c>
    </row>
    <row r="613" spans="1:2">
      <c r="A613">
        <v>84.7881</v>
      </c>
      <c r="B613">
        <v>85.35785675048828</v>
      </c>
    </row>
    <row r="614" spans="1:2">
      <c r="A614">
        <v>94.3348</v>
      </c>
      <c r="B614">
        <v>90.75304412841797</v>
      </c>
    </row>
    <row r="615" spans="1:2">
      <c r="A615">
        <v>54.8057</v>
      </c>
      <c r="B615">
        <v>53.83739471435547</v>
      </c>
    </row>
    <row r="616" spans="1:2">
      <c r="A616">
        <v>94.3297</v>
      </c>
      <c r="B616">
        <v>90.17266845703125</v>
      </c>
    </row>
    <row r="617" spans="1:2">
      <c r="A617">
        <v>52.5488</v>
      </c>
      <c r="B617">
        <v>50.69537353515625</v>
      </c>
    </row>
    <row r="618" spans="1:2">
      <c r="A618">
        <v>44.7782</v>
      </c>
      <c r="B618">
        <v>41.62539291381836</v>
      </c>
    </row>
    <row r="619" spans="1:2">
      <c r="A619">
        <v>84.8297</v>
      </c>
      <c r="B619">
        <v>82.90518188476562</v>
      </c>
    </row>
    <row r="620" spans="1:2">
      <c r="A620">
        <v>50.492</v>
      </c>
      <c r="B620">
        <v>46.58815765380859</v>
      </c>
    </row>
    <row r="621" spans="1:2">
      <c r="A621">
        <v>86.75149999999999</v>
      </c>
      <c r="B621">
        <v>87.02268218994141</v>
      </c>
    </row>
    <row r="622" spans="1:2">
      <c r="A622">
        <v>70.4605</v>
      </c>
      <c r="B622">
        <v>71.11048126220703</v>
      </c>
    </row>
    <row r="623" spans="1:2">
      <c r="A623">
        <v>75.0659</v>
      </c>
      <c r="B623">
        <v>73.67153930664062</v>
      </c>
    </row>
    <row r="624" spans="1:2">
      <c r="A624">
        <v>60.13940000000001</v>
      </c>
      <c r="B624">
        <v>55.72996520996094</v>
      </c>
    </row>
    <row r="625" spans="1:2">
      <c r="A625">
        <v>60.30330000000001</v>
      </c>
      <c r="B625">
        <v>61.15300750732422</v>
      </c>
    </row>
    <row r="626" spans="1:2">
      <c r="A626">
        <v>48.4983</v>
      </c>
      <c r="B626">
        <v>44.39045715332031</v>
      </c>
    </row>
    <row r="627" spans="1:2">
      <c r="A627">
        <v>14.8629</v>
      </c>
      <c r="B627">
        <v>14.55754280090332</v>
      </c>
    </row>
    <row r="628" spans="1:2">
      <c r="A628">
        <v>80.5132</v>
      </c>
      <c r="B628">
        <v>80.94283294677734</v>
      </c>
    </row>
    <row r="629" spans="1:2">
      <c r="A629">
        <v>43.8176</v>
      </c>
      <c r="B629">
        <v>47.30416870117188</v>
      </c>
    </row>
    <row r="630" spans="1:2">
      <c r="A630">
        <v>68.14530000000001</v>
      </c>
      <c r="B630">
        <v>66.76700592041016</v>
      </c>
    </row>
    <row r="631" spans="1:2">
      <c r="A631">
        <v>71.0116</v>
      </c>
      <c r="B631">
        <v>72.43989562988281</v>
      </c>
    </row>
    <row r="632" spans="1:2">
      <c r="A632">
        <v>68.74189999999999</v>
      </c>
      <c r="B632">
        <v>69.03455352783203</v>
      </c>
    </row>
    <row r="633" spans="1:2">
      <c r="A633">
        <v>69.3351</v>
      </c>
      <c r="B633">
        <v>69.95989227294922</v>
      </c>
    </row>
    <row r="634" spans="1:2">
      <c r="A634">
        <v>39.0183</v>
      </c>
      <c r="B634">
        <v>39.23341369628906</v>
      </c>
    </row>
    <row r="635" spans="1:2">
      <c r="A635">
        <v>77.21420000000001</v>
      </c>
      <c r="B635">
        <v>78.62872314453125</v>
      </c>
    </row>
    <row r="636" spans="1:2">
      <c r="A636">
        <v>41.9224</v>
      </c>
      <c r="B636">
        <v>41.98656463623047</v>
      </c>
    </row>
    <row r="637" spans="1:2">
      <c r="A637">
        <v>40.24210000000001</v>
      </c>
      <c r="B637">
        <v>39.585693359375</v>
      </c>
    </row>
    <row r="638" spans="1:2">
      <c r="A638">
        <v>78.90219999999999</v>
      </c>
      <c r="B638">
        <v>81.61967468261719</v>
      </c>
    </row>
    <row r="639" spans="1:2">
      <c r="A639">
        <v>67.87739999999999</v>
      </c>
      <c r="B639">
        <v>63.05810546875</v>
      </c>
    </row>
    <row r="640" spans="1:2">
      <c r="A640">
        <v>73.18000000000001</v>
      </c>
      <c r="B640">
        <v>74.49127960205078</v>
      </c>
    </row>
    <row r="641" spans="1:2">
      <c r="A641">
        <v>43.6272</v>
      </c>
      <c r="B641">
        <v>42.53482818603516</v>
      </c>
    </row>
    <row r="642" spans="1:2">
      <c r="A642">
        <v>76.7602</v>
      </c>
      <c r="B642">
        <v>79.25102996826172</v>
      </c>
    </row>
    <row r="643" spans="1:2">
      <c r="A643">
        <v>57.39800000000001</v>
      </c>
      <c r="B643">
        <v>57.09525299072266</v>
      </c>
    </row>
    <row r="644" spans="1:2">
      <c r="A644">
        <v>39.5815</v>
      </c>
      <c r="B644">
        <v>39.12068176269531</v>
      </c>
    </row>
    <row r="645" spans="1:2">
      <c r="A645">
        <v>54.9881</v>
      </c>
      <c r="B645">
        <v>53.48838806152344</v>
      </c>
    </row>
    <row r="646" spans="1:2">
      <c r="A646">
        <v>70.73520000000001</v>
      </c>
      <c r="B646">
        <v>70.32347106933594</v>
      </c>
    </row>
    <row r="647" spans="1:2">
      <c r="A647">
        <v>77.6349</v>
      </c>
      <c r="B647">
        <v>76.58719635009766</v>
      </c>
    </row>
    <row r="648" spans="1:2">
      <c r="A648">
        <v>68.4853</v>
      </c>
      <c r="B648">
        <v>68.88397979736328</v>
      </c>
    </row>
    <row r="649" spans="1:2">
      <c r="A649">
        <v>58.22249999999998</v>
      </c>
      <c r="B649">
        <v>60.62349700927734</v>
      </c>
    </row>
    <row r="650" spans="1:2">
      <c r="A650">
        <v>41.363</v>
      </c>
      <c r="B650">
        <v>39.09764862060547</v>
      </c>
    </row>
    <row r="651" spans="1:2">
      <c r="A651">
        <v>85.8723</v>
      </c>
      <c r="B651">
        <v>83.15719604492188</v>
      </c>
    </row>
    <row r="652" spans="1:2">
      <c r="A652">
        <v>45.8242</v>
      </c>
      <c r="B652">
        <v>44.72532653808594</v>
      </c>
    </row>
    <row r="653" spans="1:2">
      <c r="A653">
        <v>77.6349</v>
      </c>
      <c r="B653">
        <v>79.00110626220703</v>
      </c>
    </row>
    <row r="654" spans="1:2">
      <c r="A654">
        <v>48.53440000000001</v>
      </c>
      <c r="B654">
        <v>45.62744903564453</v>
      </c>
    </row>
    <row r="655" spans="1:2">
      <c r="A655">
        <v>79.2895</v>
      </c>
      <c r="B655">
        <v>80.62663269042969</v>
      </c>
    </row>
    <row r="656" spans="1:2">
      <c r="A656">
        <v>61.92540000000001</v>
      </c>
      <c r="B656">
        <v>62.49164581298828</v>
      </c>
    </row>
    <row r="657" spans="1:2">
      <c r="A657">
        <v>37.9206</v>
      </c>
      <c r="B657">
        <v>35.86367797851562</v>
      </c>
    </row>
    <row r="658" spans="1:2">
      <c r="A658">
        <v>80.9684</v>
      </c>
      <c r="B658">
        <v>80.74053192138672</v>
      </c>
    </row>
    <row r="659" spans="1:2">
      <c r="A659">
        <v>75.8676</v>
      </c>
      <c r="B659">
        <v>72.27714538574219</v>
      </c>
    </row>
    <row r="660" spans="1:2">
      <c r="A660">
        <v>77.5412</v>
      </c>
      <c r="B660">
        <v>76.04804229736328</v>
      </c>
    </row>
    <row r="661" spans="1:2">
      <c r="A661">
        <v>78.1901</v>
      </c>
      <c r="B661">
        <v>77.42838287353516</v>
      </c>
    </row>
    <row r="662" spans="1:2">
      <c r="A662">
        <v>75.86450000000001</v>
      </c>
      <c r="B662">
        <v>75.23976898193359</v>
      </c>
    </row>
    <row r="663" spans="1:2">
      <c r="A663">
        <v>82.1712</v>
      </c>
      <c r="B663">
        <v>82.16892242431641</v>
      </c>
    </row>
    <row r="664" spans="1:2">
      <c r="A664">
        <v>76.90260000000001</v>
      </c>
      <c r="B664">
        <v>72.57324981689453</v>
      </c>
    </row>
    <row r="665" spans="1:2">
      <c r="A665">
        <v>95.4067</v>
      </c>
      <c r="B665">
        <v>97.23252105712891</v>
      </c>
    </row>
    <row r="666" spans="1:2">
      <c r="A666">
        <v>70.2376</v>
      </c>
      <c r="B666">
        <v>67.74837493896484</v>
      </c>
    </row>
    <row r="667" spans="1:2">
      <c r="A667">
        <v>40.8083</v>
      </c>
      <c r="B667">
        <v>43.98480987548828</v>
      </c>
    </row>
    <row r="668" spans="1:2">
      <c r="A668">
        <v>69.4442</v>
      </c>
      <c r="B668">
        <v>64.91312408447266</v>
      </c>
    </row>
    <row r="669" spans="1:2">
      <c r="A669">
        <v>33.3707</v>
      </c>
      <c r="B669">
        <v>33.75259399414062</v>
      </c>
    </row>
    <row r="670" spans="1:2">
      <c r="A670">
        <v>64.79559999999999</v>
      </c>
      <c r="B670">
        <v>64.58629608154297</v>
      </c>
    </row>
    <row r="671" spans="1:2">
      <c r="A671">
        <v>95.2705</v>
      </c>
      <c r="B671">
        <v>94.34038543701172</v>
      </c>
    </row>
    <row r="672" spans="1:2">
      <c r="A672">
        <v>59.7496</v>
      </c>
      <c r="B672">
        <v>53.15419006347656</v>
      </c>
    </row>
    <row r="673" spans="1:2">
      <c r="A673">
        <v>67.2384</v>
      </c>
      <c r="B673">
        <v>70.00246429443359</v>
      </c>
    </row>
    <row r="674" spans="1:2">
      <c r="A674">
        <v>60.01600000000001</v>
      </c>
      <c r="B674">
        <v>54.48318481445312</v>
      </c>
    </row>
    <row r="675" spans="1:2">
      <c r="A675">
        <v>50.9353</v>
      </c>
      <c r="B675">
        <v>50.75999450683594</v>
      </c>
    </row>
    <row r="676" spans="1:2">
      <c r="A676">
        <v>71.4374</v>
      </c>
      <c r="B676">
        <v>72.28569793701172</v>
      </c>
    </row>
    <row r="677" spans="1:2">
      <c r="A677">
        <v>59.2243</v>
      </c>
      <c r="B677">
        <v>60.40682220458984</v>
      </c>
    </row>
    <row r="678" spans="1:2">
      <c r="A678">
        <v>59.1549</v>
      </c>
      <c r="B678">
        <v>53.99024200439453</v>
      </c>
    </row>
    <row r="679" spans="1:2">
      <c r="A679">
        <v>68.8489</v>
      </c>
      <c r="B679">
        <v>69.35459136962891</v>
      </c>
    </row>
    <row r="680" spans="1:2">
      <c r="A680">
        <v>44.65300000000001</v>
      </c>
      <c r="B680">
        <v>43.00581359863281</v>
      </c>
    </row>
    <row r="681" spans="1:2">
      <c r="A681">
        <v>70.2282</v>
      </c>
      <c r="B681">
        <v>68.73501586914062</v>
      </c>
    </row>
    <row r="682" spans="1:2">
      <c r="A682">
        <v>41.4044</v>
      </c>
      <c r="B682">
        <v>38.56081008911133</v>
      </c>
    </row>
    <row r="683" spans="1:2">
      <c r="A683">
        <v>78.8506</v>
      </c>
      <c r="B683">
        <v>78.99128723144531</v>
      </c>
    </row>
    <row r="684" spans="1:2">
      <c r="A684">
        <v>55.71380000000001</v>
      </c>
      <c r="B684">
        <v>57.11544799804688</v>
      </c>
    </row>
    <row r="685" spans="1:2">
      <c r="A685">
        <v>73.6828</v>
      </c>
      <c r="B685">
        <v>75.03076171875</v>
      </c>
    </row>
    <row r="686" spans="1:2">
      <c r="A686">
        <v>59.48060000000001</v>
      </c>
      <c r="B686">
        <v>63.37291717529297</v>
      </c>
    </row>
    <row r="687" spans="1:2">
      <c r="A687">
        <v>28.6772</v>
      </c>
      <c r="B687">
        <v>28.82305526733398</v>
      </c>
    </row>
    <row r="688" spans="1:2">
      <c r="A688">
        <v>70.4636</v>
      </c>
      <c r="B688">
        <v>68.8685302734375</v>
      </c>
    </row>
    <row r="689" spans="1:2">
      <c r="A689">
        <v>29.3548</v>
      </c>
      <c r="B689">
        <v>25.35557556152344</v>
      </c>
    </row>
    <row r="690" spans="1:2">
      <c r="A690">
        <v>76.39830000000001</v>
      </c>
      <c r="B690">
        <v>78.02494812011719</v>
      </c>
    </row>
    <row r="691" spans="1:2">
      <c r="A691">
        <v>55.09790000000001</v>
      </c>
      <c r="B691">
        <v>50.04110717773438</v>
      </c>
    </row>
    <row r="692" spans="1:2">
      <c r="A692">
        <v>79.1101</v>
      </c>
      <c r="B692">
        <v>79.35863494873047</v>
      </c>
    </row>
    <row r="693" spans="1:2">
      <c r="A693">
        <v>39.3653</v>
      </c>
      <c r="B693">
        <v>38.27623748779297</v>
      </c>
    </row>
    <row r="694" spans="1:2">
      <c r="A694">
        <v>78.4789</v>
      </c>
      <c r="B694">
        <v>78.86157989501953</v>
      </c>
    </row>
    <row r="695" spans="1:2">
      <c r="A695">
        <v>42.00569999999999</v>
      </c>
      <c r="B695">
        <v>36.00153350830078</v>
      </c>
    </row>
    <row r="696" spans="1:2">
      <c r="A696">
        <v>85.3969</v>
      </c>
      <c r="B696">
        <v>83.93467712402344</v>
      </c>
    </row>
    <row r="697" spans="1:2">
      <c r="A697">
        <v>69.63379999999999</v>
      </c>
      <c r="B697">
        <v>69.28617858886719</v>
      </c>
    </row>
    <row r="698" spans="1:2">
      <c r="A698">
        <v>53.1242</v>
      </c>
      <c r="B698">
        <v>53.26445007324219</v>
      </c>
    </row>
    <row r="699" spans="1:2">
      <c r="A699">
        <v>64.6032</v>
      </c>
      <c r="B699">
        <v>63.73628234863281</v>
      </c>
    </row>
    <row r="700" spans="1:2">
      <c r="A700">
        <v>38.9101</v>
      </c>
      <c r="B700">
        <v>36.64722442626953</v>
      </c>
    </row>
    <row r="701" spans="1:2">
      <c r="A701">
        <v>45.361</v>
      </c>
      <c r="B701">
        <v>44.04659271240234</v>
      </c>
    </row>
    <row r="702" spans="1:2">
      <c r="A702">
        <v>80.07510000000001</v>
      </c>
      <c r="B702">
        <v>81.64588928222656</v>
      </c>
    </row>
    <row r="703" spans="1:2">
      <c r="A703">
        <v>78.9537</v>
      </c>
      <c r="B703">
        <v>79.24916839599609</v>
      </c>
    </row>
    <row r="704" spans="1:2">
      <c r="A704">
        <v>88.2306</v>
      </c>
      <c r="B704">
        <v>88.17522430419922</v>
      </c>
    </row>
    <row r="705" spans="1:2">
      <c r="A705">
        <v>83.9532</v>
      </c>
      <c r="B705">
        <v>81.04737091064453</v>
      </c>
    </row>
    <row r="706" spans="1:2">
      <c r="A706">
        <v>24.9965</v>
      </c>
      <c r="B706">
        <v>22.57040786743164</v>
      </c>
    </row>
    <row r="707" spans="1:2">
      <c r="A707">
        <v>58.5304</v>
      </c>
      <c r="B707">
        <v>56.69245147705078</v>
      </c>
    </row>
    <row r="708" spans="1:2">
      <c r="A708">
        <v>56.45489999999999</v>
      </c>
      <c r="B708">
        <v>55.58787536621094</v>
      </c>
    </row>
    <row r="709" spans="1:2">
      <c r="A709">
        <v>28.0696</v>
      </c>
      <c r="B709">
        <v>27.17479705810547</v>
      </c>
    </row>
    <row r="710" spans="1:2">
      <c r="A710">
        <v>77.59220000000001</v>
      </c>
      <c r="B710">
        <v>80.15841674804688</v>
      </c>
    </row>
    <row r="711" spans="1:2">
      <c r="A711">
        <v>77.54900000000001</v>
      </c>
      <c r="B711">
        <v>79.41983795166016</v>
      </c>
    </row>
    <row r="712" spans="1:2">
      <c r="A712">
        <v>70.73950000000001</v>
      </c>
      <c r="B712">
        <v>66.49134826660156</v>
      </c>
    </row>
    <row r="713" spans="1:2">
      <c r="A713">
        <v>84.015</v>
      </c>
      <c r="B713">
        <v>84.05015563964844</v>
      </c>
    </row>
    <row r="714" spans="1:2">
      <c r="A714">
        <v>34.1021</v>
      </c>
      <c r="B714">
        <v>29.25772476196289</v>
      </c>
    </row>
    <row r="715" spans="1:2">
      <c r="A715">
        <v>72.1739</v>
      </c>
      <c r="B715">
        <v>75.71128845214844</v>
      </c>
    </row>
    <row r="716" spans="1:2">
      <c r="A716">
        <v>42.5273</v>
      </c>
      <c r="B716">
        <v>40.55623626708984</v>
      </c>
    </row>
    <row r="717" spans="1:2">
      <c r="A717">
        <v>62.9328</v>
      </c>
      <c r="B717">
        <v>58.02848815917969</v>
      </c>
    </row>
    <row r="718" spans="1:2">
      <c r="A718">
        <v>74.73239999999998</v>
      </c>
      <c r="B718">
        <v>73.45261383056641</v>
      </c>
    </row>
    <row r="719" spans="1:2">
      <c r="A719">
        <v>48.49160000000001</v>
      </c>
      <c r="B719">
        <v>44.91526031494141</v>
      </c>
    </row>
    <row r="720" spans="1:2">
      <c r="A720">
        <v>77.6349</v>
      </c>
      <c r="B720">
        <v>77.66669464111328</v>
      </c>
    </row>
    <row r="721" spans="1:2">
      <c r="A721">
        <v>75.54179999999998</v>
      </c>
      <c r="B721">
        <v>75.0987548828125</v>
      </c>
    </row>
    <row r="722" spans="1:2">
      <c r="A722">
        <v>56.4345</v>
      </c>
      <c r="B722">
        <v>50.50874328613281</v>
      </c>
    </row>
    <row r="723" spans="1:2">
      <c r="A723">
        <v>77.57510000000001</v>
      </c>
      <c r="B723">
        <v>77.43906402587891</v>
      </c>
    </row>
    <row r="724" spans="1:2">
      <c r="A724">
        <v>55.5605</v>
      </c>
      <c r="B724">
        <v>57.12561798095703</v>
      </c>
    </row>
    <row r="725" spans="1:2">
      <c r="A725">
        <v>72.7047</v>
      </c>
      <c r="B725">
        <v>69.50302886962891</v>
      </c>
    </row>
    <row r="726" spans="1:2">
      <c r="A726">
        <v>24.6891</v>
      </c>
      <c r="B726">
        <v>21.57687759399414</v>
      </c>
    </row>
    <row r="727" spans="1:2">
      <c r="A727">
        <v>73.5014</v>
      </c>
      <c r="B727">
        <v>74.58499908447266</v>
      </c>
    </row>
    <row r="728" spans="1:2">
      <c r="A728">
        <v>94.4263</v>
      </c>
      <c r="B728">
        <v>93.28664398193359</v>
      </c>
    </row>
    <row r="729" spans="1:2">
      <c r="A729">
        <v>70.05749999999999</v>
      </c>
      <c r="B729">
        <v>72.48191070556641</v>
      </c>
    </row>
    <row r="730" spans="1:2">
      <c r="A730">
        <v>30.9231</v>
      </c>
      <c r="B730">
        <v>23.66323852539062</v>
      </c>
    </row>
    <row r="731" spans="1:2">
      <c r="A731">
        <v>75.0902</v>
      </c>
      <c r="B731">
        <v>76.36371612548828</v>
      </c>
    </row>
    <row r="732" spans="1:2">
      <c r="A732">
        <v>53.11960000000001</v>
      </c>
      <c r="B732">
        <v>53.61450958251953</v>
      </c>
    </row>
    <row r="733" spans="1:2">
      <c r="A733">
        <v>62.129</v>
      </c>
      <c r="B733">
        <v>62.11265563964844</v>
      </c>
    </row>
    <row r="734" spans="1:2">
      <c r="A734">
        <v>90.4529</v>
      </c>
      <c r="B734">
        <v>88.03472137451172</v>
      </c>
    </row>
    <row r="735" spans="1:2">
      <c r="A735">
        <v>73.04470000000001</v>
      </c>
      <c r="B735">
        <v>71.46381378173828</v>
      </c>
    </row>
    <row r="736" spans="1:2">
      <c r="A736">
        <v>58.0497</v>
      </c>
      <c r="B736">
        <v>58.17535400390625</v>
      </c>
    </row>
    <row r="737" spans="1:2">
      <c r="A737">
        <v>73.0694</v>
      </c>
      <c r="B737">
        <v>72.9647216796875</v>
      </c>
    </row>
    <row r="738" spans="1:2">
      <c r="A738">
        <v>75.313</v>
      </c>
      <c r="B738">
        <v>71.84032440185547</v>
      </c>
    </row>
    <row r="739" spans="1:2">
      <c r="A739">
        <v>63.535</v>
      </c>
      <c r="B739">
        <v>61.30384063720703</v>
      </c>
    </row>
    <row r="740" spans="1:2">
      <c r="A740">
        <v>48.5733</v>
      </c>
      <c r="B740">
        <v>43.99568939208984</v>
      </c>
    </row>
    <row r="741" spans="1:2">
      <c r="A741">
        <v>77.90819999999999</v>
      </c>
      <c r="B741">
        <v>78.91328430175781</v>
      </c>
    </row>
    <row r="742" spans="1:2">
      <c r="A742">
        <v>42.7224</v>
      </c>
      <c r="B742">
        <v>40.23382568359375</v>
      </c>
    </row>
    <row r="743" spans="1:2">
      <c r="A743">
        <v>32.7273</v>
      </c>
      <c r="B743">
        <v>25.94962692260742</v>
      </c>
    </row>
    <row r="744" spans="1:2">
      <c r="A744">
        <v>45.6258</v>
      </c>
      <c r="B744">
        <v>43.54089736938477</v>
      </c>
    </row>
    <row r="745" spans="1:2">
      <c r="A745">
        <v>83.83710000000001</v>
      </c>
      <c r="B745">
        <v>86.55408477783203</v>
      </c>
    </row>
    <row r="746" spans="1:2">
      <c r="A746">
        <v>78.3475</v>
      </c>
      <c r="B746">
        <v>79.62533569335938</v>
      </c>
    </row>
    <row r="747" spans="1:2">
      <c r="A747">
        <v>84.9256</v>
      </c>
      <c r="B747">
        <v>86.54008483886719</v>
      </c>
    </row>
    <row r="748" spans="1:2">
      <c r="A748">
        <v>62.77670000000001</v>
      </c>
      <c r="B748">
        <v>57.33144378662109</v>
      </c>
    </row>
    <row r="749" spans="1:2">
      <c r="A749">
        <v>58.9513</v>
      </c>
      <c r="B749">
        <v>59.19780731201172</v>
      </c>
    </row>
    <row r="750" spans="1:2">
      <c r="A750">
        <v>19.2252</v>
      </c>
      <c r="B750">
        <v>13.66627407073975</v>
      </c>
    </row>
    <row r="751" spans="1:2">
      <c r="A751">
        <v>71.46619999999999</v>
      </c>
      <c r="B751">
        <v>71.48055267333984</v>
      </c>
    </row>
    <row r="752" spans="1:2">
      <c r="A752">
        <v>73.11069999999999</v>
      </c>
      <c r="B752">
        <v>72.77548980712891</v>
      </c>
    </row>
    <row r="753" spans="1:2">
      <c r="A753">
        <v>76.1995</v>
      </c>
      <c r="B753">
        <v>72.20307922363281</v>
      </c>
    </row>
    <row r="754" spans="1:2">
      <c r="A754">
        <v>75.3289</v>
      </c>
      <c r="B754">
        <v>71.72827911376953</v>
      </c>
    </row>
    <row r="755" spans="1:2">
      <c r="A755">
        <v>54.0008</v>
      </c>
      <c r="B755">
        <v>53.53287506103516</v>
      </c>
    </row>
    <row r="756" spans="1:2">
      <c r="A756">
        <v>33.16</v>
      </c>
      <c r="B756">
        <v>31.98246574401855</v>
      </c>
    </row>
    <row r="757" spans="1:2">
      <c r="A757">
        <v>86.0951</v>
      </c>
      <c r="B757">
        <v>84.37605285644531</v>
      </c>
    </row>
    <row r="758" spans="1:2">
      <c r="A758">
        <v>65.7144</v>
      </c>
      <c r="B758">
        <v>63.16643524169922</v>
      </c>
    </row>
    <row r="759" spans="1:2">
      <c r="A759">
        <v>76.7188</v>
      </c>
      <c r="B759">
        <v>76.35833740234375</v>
      </c>
    </row>
    <row r="760" spans="1:2">
      <c r="A760">
        <v>85.15949999999999</v>
      </c>
      <c r="B760">
        <v>86.92839813232422</v>
      </c>
    </row>
    <row r="761" spans="1:2">
      <c r="A761">
        <v>36.49630000000001</v>
      </c>
      <c r="B761">
        <v>32.82791900634766</v>
      </c>
    </row>
    <row r="762" spans="1:2">
      <c r="A762">
        <v>95.70010000000001</v>
      </c>
      <c r="B762">
        <v>95.48325347900391</v>
      </c>
    </row>
    <row r="763" spans="1:2">
      <c r="A763">
        <v>45.0939</v>
      </c>
      <c r="B763">
        <v>45.0418701171875</v>
      </c>
    </row>
    <row r="764" spans="1:2">
      <c r="A764">
        <v>53.4556</v>
      </c>
      <c r="B764">
        <v>47.75189208984375</v>
      </c>
    </row>
    <row r="765" spans="1:2">
      <c r="A765">
        <v>80.2898</v>
      </c>
      <c r="B765">
        <v>81.21062469482422</v>
      </c>
    </row>
    <row r="766" spans="1:2">
      <c r="A766">
        <v>85.0792</v>
      </c>
      <c r="B766">
        <v>86.01502990722656</v>
      </c>
    </row>
    <row r="767" spans="1:2">
      <c r="A767">
        <v>37.1592</v>
      </c>
      <c r="B767">
        <v>35.76004409790039</v>
      </c>
    </row>
    <row r="768" spans="1:2">
      <c r="A768">
        <v>51.6285</v>
      </c>
      <c r="B768">
        <v>46.72896575927734</v>
      </c>
    </row>
    <row r="769" spans="1:2">
      <c r="A769">
        <v>74.4432</v>
      </c>
      <c r="B769">
        <v>75.75558471679688</v>
      </c>
    </row>
    <row r="770" spans="1:2">
      <c r="A770">
        <v>45.0018</v>
      </c>
      <c r="B770">
        <v>46.46177673339844</v>
      </c>
    </row>
    <row r="771" spans="1:2">
      <c r="A771">
        <v>79.1772</v>
      </c>
      <c r="B771">
        <v>81.93524169921875</v>
      </c>
    </row>
    <row r="772" spans="1:2">
      <c r="A772">
        <v>24.1862</v>
      </c>
      <c r="B772">
        <v>23.90957069396973</v>
      </c>
    </row>
    <row r="773" spans="1:2">
      <c r="A773">
        <v>75.3314</v>
      </c>
      <c r="B773">
        <v>75.4781494140625</v>
      </c>
    </row>
    <row r="774" spans="1:2">
      <c r="A774">
        <v>77.6349</v>
      </c>
      <c r="B774">
        <v>76.06331634521484</v>
      </c>
    </row>
    <row r="775" spans="1:2">
      <c r="A775">
        <v>73.06740000000001</v>
      </c>
      <c r="B775">
        <v>72.19695281982422</v>
      </c>
    </row>
    <row r="776" spans="1:2">
      <c r="A776">
        <v>69.3817</v>
      </c>
      <c r="B776">
        <v>67.13351440429688</v>
      </c>
    </row>
    <row r="777" spans="1:2">
      <c r="A777">
        <v>76.8608</v>
      </c>
      <c r="B777">
        <v>74.84510803222656</v>
      </c>
    </row>
    <row r="778" spans="1:2">
      <c r="A778">
        <v>70.2803</v>
      </c>
      <c r="B778">
        <v>67.29769897460938</v>
      </c>
    </row>
    <row r="779" spans="1:2">
      <c r="A779">
        <v>38.4613</v>
      </c>
      <c r="B779">
        <v>38.71098327636719</v>
      </c>
    </row>
    <row r="780" spans="1:2">
      <c r="A780">
        <v>92.8169</v>
      </c>
      <c r="B780">
        <v>94.816650390625</v>
      </c>
    </row>
    <row r="781" spans="1:2">
      <c r="A781">
        <v>30.5028</v>
      </c>
      <c r="B781">
        <v>27.92049789428711</v>
      </c>
    </row>
    <row r="782" spans="1:2">
      <c r="A782">
        <v>83.9044</v>
      </c>
      <c r="B782">
        <v>84.4429931640625</v>
      </c>
    </row>
    <row r="783" spans="1:2">
      <c r="A783">
        <v>80.45189999999999</v>
      </c>
      <c r="B783">
        <v>82.95890808105469</v>
      </c>
    </row>
    <row r="784" spans="1:2">
      <c r="A784">
        <v>69.07089999999998</v>
      </c>
      <c r="B784">
        <v>69.65190887451172</v>
      </c>
    </row>
    <row r="785" spans="1:2">
      <c r="A785">
        <v>61.45650000000001</v>
      </c>
      <c r="B785">
        <v>62.72300720214844</v>
      </c>
    </row>
    <row r="786" spans="1:2">
      <c r="A786">
        <v>52.38210000000001</v>
      </c>
      <c r="B786">
        <v>51.92086791992188</v>
      </c>
    </row>
    <row r="787" spans="1:2">
      <c r="A787">
        <v>89.11369999999999</v>
      </c>
      <c r="B787">
        <v>86.03669738769531</v>
      </c>
    </row>
    <row r="788" spans="1:2">
      <c r="A788">
        <v>91.14319999999999</v>
      </c>
      <c r="B788">
        <v>89.12670135498047</v>
      </c>
    </row>
    <row r="789" spans="1:2">
      <c r="A789">
        <v>77.6349</v>
      </c>
      <c r="B789">
        <v>77.34972381591797</v>
      </c>
    </row>
    <row r="790" spans="1:2">
      <c r="A790">
        <v>64.3869</v>
      </c>
      <c r="B790">
        <v>66.89322662353516</v>
      </c>
    </row>
    <row r="791" spans="1:2">
      <c r="A791">
        <v>78.2564</v>
      </c>
      <c r="B791">
        <v>79.08942413330078</v>
      </c>
    </row>
    <row r="792" spans="1:2">
      <c r="A792">
        <v>60.1537</v>
      </c>
      <c r="B792">
        <v>56.74691009521484</v>
      </c>
    </row>
    <row r="793" spans="1:2">
      <c r="A793">
        <v>69.94589999999999</v>
      </c>
      <c r="B793">
        <v>67.56745147705078</v>
      </c>
    </row>
    <row r="794" spans="1:2">
      <c r="A794">
        <v>65.52719999999999</v>
      </c>
      <c r="B794">
        <v>65.27503204345703</v>
      </c>
    </row>
    <row r="795" spans="1:2">
      <c r="A795">
        <v>15.4802</v>
      </c>
      <c r="B795">
        <v>13.13829612731934</v>
      </c>
    </row>
    <row r="796" spans="1:2">
      <c r="A796">
        <v>93.6053</v>
      </c>
      <c r="B796">
        <v>92.1483154296875</v>
      </c>
    </row>
    <row r="797" spans="1:2">
      <c r="A797">
        <v>28.7221</v>
      </c>
      <c r="B797">
        <v>29.42033576965332</v>
      </c>
    </row>
    <row r="798" spans="1:2">
      <c r="A798">
        <v>71.9357</v>
      </c>
      <c r="B798">
        <v>72.30113983154297</v>
      </c>
    </row>
    <row r="799" spans="1:2">
      <c r="A799">
        <v>58.992</v>
      </c>
      <c r="B799">
        <v>59.03340911865234</v>
      </c>
    </row>
    <row r="800" spans="1:2">
      <c r="A800">
        <v>79.643</v>
      </c>
      <c r="B800">
        <v>82.03746032714844</v>
      </c>
    </row>
    <row r="801" spans="1:2">
      <c r="A801">
        <v>63.30649999999999</v>
      </c>
      <c r="B801">
        <v>67.15898132324219</v>
      </c>
    </row>
  </sheetData>
  <pageMargins left="0.7" right="0.7" top="0.75" bottom="0.75" header="0.3" footer="0.3"/>
  <drawing r:id="rId1"/>
</worksheet>
</file>

<file path=xl/worksheets/sheet2.xml><?xml version="1.0" encoding="utf-8"?>
<worksheet xmlns="http://schemas.openxmlformats.org/spreadsheetml/2006/main" xmlns:r="http://schemas.openxmlformats.org/officeDocument/2006/relationships">
  <dimension ref="A1:E500"/>
  <sheetViews>
    <sheetView workbookViewId="0"/>
  </sheetViews>
  <sheetFormatPr defaultRowHeight="15"/>
  <sheetData>
    <row r="1" spans="1:5">
      <c r="A1" s="1" t="s">
        <v>8</v>
      </c>
      <c r="B1" s="1" t="s">
        <v>9</v>
      </c>
      <c r="C1" s="1" t="s">
        <v>10</v>
      </c>
      <c r="D1" s="1" t="s">
        <v>11</v>
      </c>
      <c r="E1" s="1" t="s">
        <v>12</v>
      </c>
    </row>
    <row r="2" spans="1:5">
      <c r="A2">
        <v>1</v>
      </c>
      <c r="B2">
        <v>0.1724872887134552</v>
      </c>
      <c r="C2">
        <v>0.1483653485774994</v>
      </c>
      <c r="D2">
        <v>0.01499894540756941</v>
      </c>
      <c r="E2">
        <v>0.01115630194544792</v>
      </c>
    </row>
    <row r="3" spans="1:5">
      <c r="A3">
        <v>2</v>
      </c>
      <c r="B3">
        <v>0.1333322077989578</v>
      </c>
      <c r="C3">
        <v>0.138650581240654</v>
      </c>
      <c r="D3">
        <v>0.009039364755153656</v>
      </c>
      <c r="E3">
        <v>0.009763520210981369</v>
      </c>
    </row>
    <row r="4" spans="1:5">
      <c r="A4">
        <v>3</v>
      </c>
      <c r="B4">
        <v>0.1240209341049194</v>
      </c>
      <c r="C4">
        <v>0.1289369314908981</v>
      </c>
      <c r="D4">
        <v>0.007842937484383583</v>
      </c>
      <c r="E4">
        <v>0.008465699851512909</v>
      </c>
    </row>
    <row r="5" spans="1:5">
      <c r="A5">
        <v>4</v>
      </c>
      <c r="B5">
        <v>0.1155093535780907</v>
      </c>
      <c r="C5">
        <v>0.1309133172035217</v>
      </c>
      <c r="D5">
        <v>0.00682535208761692</v>
      </c>
      <c r="E5">
        <v>0.008724739775061607</v>
      </c>
    </row>
    <row r="6" spans="1:5">
      <c r="A6">
        <v>5</v>
      </c>
      <c r="B6">
        <v>0.1086361557245255</v>
      </c>
      <c r="C6">
        <v>0.1273074746131897</v>
      </c>
      <c r="D6">
        <v>0.00605775136500597</v>
      </c>
      <c r="E6">
        <v>0.008262390270829201</v>
      </c>
    </row>
    <row r="7" spans="1:5">
      <c r="A7">
        <v>6</v>
      </c>
      <c r="B7">
        <v>0.1002576947212219</v>
      </c>
      <c r="C7">
        <v>0.1245198175311089</v>
      </c>
      <c r="D7">
        <v>0.005185865331441164</v>
      </c>
      <c r="E7">
        <v>0.007914663292467594</v>
      </c>
    </row>
    <row r="8" spans="1:5">
      <c r="A8">
        <v>7</v>
      </c>
      <c r="B8">
        <v>0.09278805553913116</v>
      </c>
      <c r="C8">
        <v>0.1243777647614479</v>
      </c>
      <c r="D8">
        <v>0.004468211438506842</v>
      </c>
      <c r="E8">
        <v>0.007900936529040337</v>
      </c>
    </row>
    <row r="9" spans="1:5">
      <c r="A9">
        <v>8</v>
      </c>
      <c r="B9">
        <v>0.08903077244758606</v>
      </c>
      <c r="C9">
        <v>0.1129493713378906</v>
      </c>
      <c r="D9">
        <v>0.004130099434405565</v>
      </c>
      <c r="E9">
        <v>0.006547922268509865</v>
      </c>
    </row>
    <row r="10" spans="1:5">
      <c r="A10">
        <v>9</v>
      </c>
      <c r="B10">
        <v>0.08392128348350525</v>
      </c>
      <c r="C10">
        <v>0.1088826507329941</v>
      </c>
      <c r="D10">
        <v>0.003691354999318719</v>
      </c>
      <c r="E10">
        <v>0.006100283470004797</v>
      </c>
    </row>
    <row r="11" spans="1:5">
      <c r="A11">
        <v>10</v>
      </c>
      <c r="B11">
        <v>0.08020498603582382</v>
      </c>
      <c r="C11">
        <v>0.1114412918686867</v>
      </c>
      <c r="D11">
        <v>0.003390133613720536</v>
      </c>
      <c r="E11">
        <v>0.006385823711752892</v>
      </c>
    </row>
    <row r="12" spans="1:5">
      <c r="A12">
        <v>11</v>
      </c>
      <c r="B12">
        <v>0.07855255156755447</v>
      </c>
      <c r="C12">
        <v>0.1033746302127838</v>
      </c>
      <c r="D12">
        <v>0.003262602724134922</v>
      </c>
      <c r="E12">
        <v>0.005522619001567364</v>
      </c>
    </row>
    <row r="13" spans="1:5">
      <c r="A13">
        <v>12</v>
      </c>
      <c r="B13">
        <v>0.0711827427148819</v>
      </c>
      <c r="C13">
        <v>0.1047120243310928</v>
      </c>
      <c r="D13">
        <v>0.002714123809710145</v>
      </c>
      <c r="E13">
        <v>0.005665889475494623</v>
      </c>
    </row>
    <row r="14" spans="1:5">
      <c r="A14">
        <v>13</v>
      </c>
      <c r="B14">
        <v>0.07152634859085083</v>
      </c>
      <c r="C14">
        <v>0.1116305738687515</v>
      </c>
      <c r="D14">
        <v>0.002742063952609897</v>
      </c>
      <c r="E14">
        <v>0.006416773423552513</v>
      </c>
    </row>
    <row r="15" spans="1:5">
      <c r="A15">
        <v>14</v>
      </c>
      <c r="B15">
        <v>0.07002247869968414</v>
      </c>
      <c r="C15">
        <v>0.104281522333622</v>
      </c>
      <c r="D15">
        <v>0.002638621954247355</v>
      </c>
      <c r="E15">
        <v>0.005626838188618422</v>
      </c>
    </row>
    <row r="16" spans="1:5">
      <c r="A16">
        <v>15</v>
      </c>
      <c r="B16">
        <v>0.06820333749055862</v>
      </c>
      <c r="C16">
        <v>0.1061128154397011</v>
      </c>
      <c r="D16">
        <v>0.002517028246074915</v>
      </c>
      <c r="E16">
        <v>0.005823411978781223</v>
      </c>
    </row>
    <row r="17" spans="1:5">
      <c r="A17">
        <v>16</v>
      </c>
      <c r="B17">
        <v>0.0660206526517868</v>
      </c>
      <c r="C17">
        <v>0.09857439249753952</v>
      </c>
      <c r="D17">
        <v>0.002374621806666255</v>
      </c>
      <c r="E17">
        <v>0.005056453868746758</v>
      </c>
    </row>
    <row r="18" spans="1:5">
      <c r="A18">
        <v>17</v>
      </c>
      <c r="B18">
        <v>0.06101328507065773</v>
      </c>
      <c r="C18">
        <v>0.1056693196296692</v>
      </c>
      <c r="D18">
        <v>0.002060222672298551</v>
      </c>
      <c r="E18">
        <v>0.00578290643170476</v>
      </c>
    </row>
    <row r="19" spans="1:5">
      <c r="A19">
        <v>18</v>
      </c>
      <c r="B19">
        <v>0.0641973465681076</v>
      </c>
      <c r="C19">
        <v>0.1115095764398575</v>
      </c>
      <c r="D19">
        <v>0.002262162044644356</v>
      </c>
      <c r="E19">
        <v>0.00642066728323698</v>
      </c>
    </row>
    <row r="20" spans="1:5">
      <c r="A20">
        <v>19</v>
      </c>
      <c r="B20">
        <v>0.06628353148698807</v>
      </c>
      <c r="C20">
        <v>0.1222714930772781</v>
      </c>
      <c r="D20">
        <v>0.002402061596512794</v>
      </c>
      <c r="E20">
        <v>0.007682133466005325</v>
      </c>
    </row>
    <row r="21" spans="1:5">
      <c r="A21">
        <v>20</v>
      </c>
      <c r="B21">
        <v>0.06020165979862213</v>
      </c>
      <c r="C21">
        <v>0.105921782553196</v>
      </c>
      <c r="D21">
        <v>0.002020660089328885</v>
      </c>
      <c r="E21">
        <v>0.00581994466483593</v>
      </c>
    </row>
    <row r="22" spans="1:5">
      <c r="A22">
        <v>21</v>
      </c>
      <c r="B22">
        <v>0.06118274107575417</v>
      </c>
      <c r="C22">
        <v>0.1282217502593994</v>
      </c>
      <c r="D22">
        <v>0.002083202358335257</v>
      </c>
      <c r="E22">
        <v>0.008433545008301735</v>
      </c>
    </row>
    <row r="23" spans="1:5">
      <c r="A23">
        <v>22</v>
      </c>
      <c r="B23">
        <v>0.05734598264098167</v>
      </c>
      <c r="C23">
        <v>0.1117068752646446</v>
      </c>
      <c r="D23">
        <v>0.001858888426795602</v>
      </c>
      <c r="E23">
        <v>0.006455581169575453</v>
      </c>
    </row>
    <row r="24" spans="1:5">
      <c r="A24">
        <v>23</v>
      </c>
      <c r="B24">
        <v>0.05856335163116455</v>
      </c>
      <c r="C24">
        <v>0.1219209507107735</v>
      </c>
      <c r="D24">
        <v>0.001932581653818488</v>
      </c>
      <c r="E24">
        <v>0.007652091793715954</v>
      </c>
    </row>
    <row r="25" spans="1:5">
      <c r="A25">
        <v>24</v>
      </c>
      <c r="B25">
        <v>0.06215839833021164</v>
      </c>
      <c r="C25">
        <v>0.124592237174511</v>
      </c>
      <c r="D25">
        <v>0.002152810804545879</v>
      </c>
      <c r="E25">
        <v>0.007984377443790436</v>
      </c>
    </row>
    <row r="26" spans="1:5">
      <c r="A26">
        <v>25</v>
      </c>
      <c r="B26">
        <v>0.05485458672046661</v>
      </c>
      <c r="C26">
        <v>0.123751662671566</v>
      </c>
      <c r="D26">
        <v>0.001728021539747715</v>
      </c>
      <c r="E26">
        <v>0.007881758734583855</v>
      </c>
    </row>
    <row r="27" spans="1:5">
      <c r="A27">
        <v>26</v>
      </c>
      <c r="B27">
        <v>0.05304454639554024</v>
      </c>
      <c r="C27">
        <v>0.1057717204093933</v>
      </c>
      <c r="D27">
        <v>0.001632083207368851</v>
      </c>
      <c r="E27">
        <v>0.005819830112159252</v>
      </c>
    </row>
    <row r="28" spans="1:5">
      <c r="A28">
        <v>27</v>
      </c>
      <c r="B28">
        <v>0.05681543424725533</v>
      </c>
      <c r="C28">
        <v>0.1190035343170166</v>
      </c>
      <c r="D28">
        <v>0.001840020413510501</v>
      </c>
      <c r="E28">
        <v>0.007307332940399647</v>
      </c>
    </row>
    <row r="29" spans="1:5">
      <c r="A29">
        <v>28</v>
      </c>
      <c r="B29">
        <v>0.05533047765493393</v>
      </c>
      <c r="C29">
        <v>0.1324980705976486</v>
      </c>
      <c r="D29">
        <v>0.00175901094917208</v>
      </c>
      <c r="E29">
        <v>0.009007229469716549</v>
      </c>
    </row>
    <row r="30" spans="1:5">
      <c r="A30">
        <v>29</v>
      </c>
      <c r="B30">
        <v>0.05069928616285324</v>
      </c>
      <c r="C30">
        <v>0.137871578335762</v>
      </c>
      <c r="D30">
        <v>0.00151490792632103</v>
      </c>
      <c r="E30">
        <v>0.009734506718814373</v>
      </c>
    </row>
    <row r="31" spans="1:5">
      <c r="A31">
        <v>30</v>
      </c>
      <c r="B31">
        <v>0.05248125270009041</v>
      </c>
      <c r="C31">
        <v>0.1365309655666351</v>
      </c>
      <c r="D31">
        <v>0.001608151011168957</v>
      </c>
      <c r="E31">
        <v>0.009553307667374611</v>
      </c>
    </row>
    <row r="32" spans="1:5">
      <c r="A32">
        <v>31</v>
      </c>
      <c r="B32">
        <v>0.05237933620810509</v>
      </c>
      <c r="C32">
        <v>0.1325552612543106</v>
      </c>
      <c r="D32">
        <v>0.001605626079253852</v>
      </c>
      <c r="E32">
        <v>0.009020442143082619</v>
      </c>
    </row>
    <row r="33" spans="1:5">
      <c r="A33">
        <v>32</v>
      </c>
      <c r="B33">
        <v>0.04878155142068863</v>
      </c>
      <c r="C33">
        <v>0.1223952993750572</v>
      </c>
      <c r="D33">
        <v>0.001424973597750068</v>
      </c>
      <c r="E33">
        <v>0.007726506795734167</v>
      </c>
    </row>
    <row r="34" spans="1:5">
      <c r="A34">
        <v>33</v>
      </c>
      <c r="B34">
        <v>0.0487833209335804</v>
      </c>
      <c r="C34">
        <v>0.125061497092247</v>
      </c>
      <c r="D34">
        <v>0.001426853588782251</v>
      </c>
      <c r="E34">
        <v>0.0080580934882164</v>
      </c>
    </row>
    <row r="35" spans="1:5">
      <c r="A35">
        <v>34</v>
      </c>
      <c r="B35">
        <v>0.05129548907279968</v>
      </c>
      <c r="C35">
        <v>0.1312057226896286</v>
      </c>
      <c r="D35">
        <v>0.001554662827402353</v>
      </c>
      <c r="E35">
        <v>0.008847895078361034</v>
      </c>
    </row>
    <row r="36" spans="1:5">
      <c r="A36">
        <v>35</v>
      </c>
      <c r="B36">
        <v>0.05354601889848709</v>
      </c>
      <c r="C36">
        <v>0.1273445785045624</v>
      </c>
      <c r="D36">
        <v>0.00167434720788151</v>
      </c>
      <c r="E36">
        <v>0.008349915966391563</v>
      </c>
    </row>
    <row r="37" spans="1:5">
      <c r="A37">
        <v>36</v>
      </c>
      <c r="B37">
        <v>0.04898079857230186</v>
      </c>
      <c r="C37">
        <v>0.1273977607488632</v>
      </c>
      <c r="D37">
        <v>0.001441342057660222</v>
      </c>
      <c r="E37">
        <v>0.00835870299488306</v>
      </c>
    </row>
    <row r="38" spans="1:5">
      <c r="A38">
        <v>37</v>
      </c>
      <c r="B38">
        <v>0.0462854877114296</v>
      </c>
      <c r="C38">
        <v>0.1102839708328247</v>
      </c>
      <c r="D38">
        <v>0.001314785331487656</v>
      </c>
      <c r="E38">
        <v>0.006325490307062864</v>
      </c>
    </row>
    <row r="39" spans="1:5">
      <c r="A39">
        <v>38</v>
      </c>
      <c r="B39">
        <v>0.04637941345572472</v>
      </c>
      <c r="C39">
        <v>0.1287101954221725</v>
      </c>
      <c r="D39">
        <v>0.001320895738899708</v>
      </c>
      <c r="E39">
        <v>0.008529794402420521</v>
      </c>
    </row>
    <row r="40" spans="1:5">
      <c r="A40">
        <v>39</v>
      </c>
      <c r="B40">
        <v>0.04575872421264648</v>
      </c>
      <c r="C40">
        <v>0.1264529228210449</v>
      </c>
      <c r="D40">
        <v>0.001293720444664359</v>
      </c>
      <c r="E40">
        <v>0.008243242278695107</v>
      </c>
    </row>
    <row r="41" spans="1:5">
      <c r="A41">
        <v>40</v>
      </c>
      <c r="B41">
        <v>0.04916182532906532</v>
      </c>
      <c r="C41">
        <v>0.1178034394979477</v>
      </c>
      <c r="D41">
        <v>0.001456991420127451</v>
      </c>
      <c r="E41">
        <v>0.007189057301729918</v>
      </c>
    </row>
    <row r="42" spans="1:5">
      <c r="A42">
        <v>41</v>
      </c>
      <c r="B42">
        <v>0.05013255029916763</v>
      </c>
      <c r="C42">
        <v>0.1158387139439583</v>
      </c>
      <c r="D42">
        <v>0.001507064676843584</v>
      </c>
      <c r="E42">
        <v>0.006959712132811546</v>
      </c>
    </row>
    <row r="43" spans="1:5">
      <c r="A43">
        <v>42</v>
      </c>
      <c r="B43">
        <v>0.0449029952287674</v>
      </c>
      <c r="C43">
        <v>0.1224684715270996</v>
      </c>
      <c r="D43">
        <v>0.001258596894331276</v>
      </c>
      <c r="E43">
        <v>0.007750318851321936</v>
      </c>
    </row>
    <row r="44" spans="1:5">
      <c r="A44">
        <v>43</v>
      </c>
      <c r="B44">
        <v>0.04305006563663483</v>
      </c>
      <c r="C44">
        <v>0.1280448436737061</v>
      </c>
      <c r="D44">
        <v>0.001177683938294649</v>
      </c>
      <c r="E44">
        <v>0.008449691347777843</v>
      </c>
    </row>
    <row r="45" spans="1:5">
      <c r="A45">
        <v>44</v>
      </c>
      <c r="B45">
        <v>0.04717879742383957</v>
      </c>
      <c r="C45">
        <v>0.1247283667325974</v>
      </c>
      <c r="D45">
        <v>0.001364768133498728</v>
      </c>
      <c r="E45">
        <v>0.008031854405999184</v>
      </c>
    </row>
    <row r="46" spans="1:5">
      <c r="A46">
        <v>45</v>
      </c>
      <c r="B46">
        <v>0.04543651267886162</v>
      </c>
      <c r="C46">
        <v>0.121698834002018</v>
      </c>
      <c r="D46">
        <v>0.001285142847336829</v>
      </c>
      <c r="E46">
        <v>0.0076588224619627</v>
      </c>
    </row>
    <row r="47" spans="1:5">
      <c r="A47">
        <v>46</v>
      </c>
      <c r="B47">
        <v>0.0462309941649437</v>
      </c>
      <c r="C47">
        <v>0.1170181781053543</v>
      </c>
      <c r="D47">
        <v>0.001322826254181564</v>
      </c>
      <c r="E47">
        <v>0.007102444767951965</v>
      </c>
    </row>
    <row r="48" spans="1:5">
      <c r="A48">
        <v>47</v>
      </c>
      <c r="B48">
        <v>0.04563911631703377</v>
      </c>
      <c r="C48">
        <v>0.1230802312493324</v>
      </c>
      <c r="D48">
        <v>0.001298142946325243</v>
      </c>
      <c r="E48">
        <v>0.007832038216292858</v>
      </c>
    </row>
    <row r="49" spans="1:5">
      <c r="A49">
        <v>48</v>
      </c>
      <c r="B49">
        <v>0.04469427838921547</v>
      </c>
      <c r="C49">
        <v>0.1280163675546646</v>
      </c>
      <c r="D49">
        <v>0.001255886978469789</v>
      </c>
      <c r="E49">
        <v>0.008452167734503746</v>
      </c>
    </row>
    <row r="50" spans="1:5">
      <c r="A50">
        <v>49</v>
      </c>
      <c r="B50">
        <v>0.04354683309793472</v>
      </c>
      <c r="C50">
        <v>0.111179992556572</v>
      </c>
      <c r="D50">
        <v>0.001206592191010714</v>
      </c>
      <c r="E50">
        <v>0.00643995450809598</v>
      </c>
    </row>
    <row r="51" spans="1:5">
      <c r="A51">
        <v>50</v>
      </c>
      <c r="B51">
        <v>0.04396491497755051</v>
      </c>
      <c r="C51">
        <v>0.1143349185585976</v>
      </c>
      <c r="D51">
        <v>0.001226718886755407</v>
      </c>
      <c r="E51">
        <v>0.006797981448471546</v>
      </c>
    </row>
    <row r="52" spans="1:5">
      <c r="A52">
        <v>51</v>
      </c>
      <c r="B52">
        <v>0.04454081133008003</v>
      </c>
      <c r="C52">
        <v>0.1012649163603783</v>
      </c>
      <c r="D52">
        <v>0.001253846916370094</v>
      </c>
      <c r="E52">
        <v>0.005390295293182135</v>
      </c>
    </row>
    <row r="53" spans="1:5">
      <c r="A53">
        <v>52</v>
      </c>
      <c r="B53">
        <v>0.04670854285359383</v>
      </c>
      <c r="C53">
        <v>0.1239127218723297</v>
      </c>
      <c r="D53">
        <v>0.001353987725451589</v>
      </c>
      <c r="E53">
        <v>0.007940894924104214</v>
      </c>
    </row>
    <row r="54" spans="1:5">
      <c r="A54">
        <v>53</v>
      </c>
      <c r="B54">
        <v>0.04561026021838188</v>
      </c>
      <c r="C54">
        <v>0.1301207393407822</v>
      </c>
      <c r="D54">
        <v>0.001303899101912975</v>
      </c>
      <c r="E54">
        <v>0.00872917752712965</v>
      </c>
    </row>
    <row r="55" spans="1:5">
      <c r="A55">
        <v>54</v>
      </c>
      <c r="B55">
        <v>0.04086272791028023</v>
      </c>
      <c r="C55">
        <v>0.1082205846905708</v>
      </c>
      <c r="D55">
        <v>0.001098708249628544</v>
      </c>
      <c r="E55">
        <v>0.006121083628386259</v>
      </c>
    </row>
    <row r="56" spans="1:5">
      <c r="A56">
        <v>55</v>
      </c>
      <c r="B56">
        <v>0.04366932064294815</v>
      </c>
      <c r="C56">
        <v>0.1219834163784981</v>
      </c>
      <c r="D56">
        <v>0.001218482851982117</v>
      </c>
      <c r="E56">
        <v>0.007705964613705873</v>
      </c>
    </row>
    <row r="57" spans="1:5">
      <c r="A57">
        <v>56</v>
      </c>
      <c r="B57">
        <v>0.03781550377607346</v>
      </c>
      <c r="C57">
        <v>0.1204191967844963</v>
      </c>
      <c r="D57">
        <v>0.000981178367510438</v>
      </c>
      <c r="E57">
        <v>0.007517022546380758</v>
      </c>
    </row>
    <row r="58" spans="1:5">
      <c r="A58">
        <v>57</v>
      </c>
      <c r="B58">
        <v>0.03907950595021248</v>
      </c>
      <c r="C58">
        <v>0.1148019582033157</v>
      </c>
      <c r="D58">
        <v>0.001030044979415834</v>
      </c>
      <c r="E58">
        <v>0.006857085973024368</v>
      </c>
    </row>
    <row r="59" spans="1:5">
      <c r="A59">
        <v>58</v>
      </c>
      <c r="B59">
        <v>0.04555687308311462</v>
      </c>
      <c r="C59">
        <v>0.1104274988174438</v>
      </c>
      <c r="D59">
        <v>0.001306183286942542</v>
      </c>
      <c r="E59">
        <v>0.006367719732224941</v>
      </c>
    </row>
    <row r="60" spans="1:5">
      <c r="A60">
        <v>59</v>
      </c>
      <c r="B60">
        <v>0.04267176240682602</v>
      </c>
      <c r="C60">
        <v>0.1082427725195885</v>
      </c>
      <c r="D60">
        <v>0.001180446124635637</v>
      </c>
      <c r="E60">
        <v>0.006129725370556116</v>
      </c>
    </row>
    <row r="61" spans="1:5">
      <c r="A61">
        <v>60</v>
      </c>
      <c r="B61">
        <v>0.04299211129546165</v>
      </c>
      <c r="C61">
        <v>0.1046487390995026</v>
      </c>
      <c r="D61">
        <v>0.00119585485663265</v>
      </c>
      <c r="E61">
        <v>0.005748426541686058</v>
      </c>
    </row>
    <row r="62" spans="1:5">
      <c r="A62">
        <v>61</v>
      </c>
      <c r="B62">
        <v>0.03986334800720215</v>
      </c>
      <c r="C62">
        <v>0.1103116795420647</v>
      </c>
      <c r="D62">
        <v>0.001067020930349827</v>
      </c>
      <c r="E62">
        <v>0.006358424201607704</v>
      </c>
    </row>
    <row r="63" spans="1:5">
      <c r="A63">
        <v>62</v>
      </c>
      <c r="B63">
        <v>0.04372727870941162</v>
      </c>
      <c r="C63">
        <v>0.1169949322938919</v>
      </c>
      <c r="D63">
        <v>0.001229615183547139</v>
      </c>
      <c r="E63">
        <v>0.007117990870028734</v>
      </c>
    </row>
    <row r="64" spans="1:5">
      <c r="A64">
        <v>63</v>
      </c>
      <c r="B64">
        <v>0.04076900333166122</v>
      </c>
      <c r="C64">
        <v>0.101313553750515</v>
      </c>
      <c r="D64">
        <v>0.001105310511775315</v>
      </c>
      <c r="E64">
        <v>0.005406601820141077</v>
      </c>
    </row>
    <row r="65" spans="1:5">
      <c r="A65">
        <v>64</v>
      </c>
      <c r="B65">
        <v>0.04069597274065018</v>
      </c>
      <c r="C65">
        <v>0.1111224815249443</v>
      </c>
      <c r="D65">
        <v>0.001102645299397409</v>
      </c>
      <c r="E65">
        <v>0.00644955039024353</v>
      </c>
    </row>
    <row r="66" spans="1:5">
      <c r="A66">
        <v>65</v>
      </c>
      <c r="B66">
        <v>0.03490414842963219</v>
      </c>
      <c r="C66">
        <v>0.1010726168751717</v>
      </c>
      <c r="D66">
        <v>0.000884698994923383</v>
      </c>
      <c r="E66">
        <v>0.005383014213293791</v>
      </c>
    </row>
    <row r="67" spans="1:5">
      <c r="A67">
        <v>66</v>
      </c>
      <c r="B67">
        <v>0.03699246048927307</v>
      </c>
      <c r="C67">
        <v>0.09922159463167191</v>
      </c>
      <c r="D67">
        <v>0.0009598256438039243</v>
      </c>
      <c r="E67">
        <v>0.00519889360293746</v>
      </c>
    </row>
    <row r="68" spans="1:5">
      <c r="A68">
        <v>67</v>
      </c>
      <c r="B68">
        <v>0.04295451939105988</v>
      </c>
      <c r="C68">
        <v>0.1090310513973236</v>
      </c>
      <c r="D68">
        <v>0.001199184218421578</v>
      </c>
      <c r="E68">
        <v>0.006221991963684559</v>
      </c>
    </row>
    <row r="69" spans="1:5">
      <c r="A69">
        <v>68</v>
      </c>
      <c r="B69">
        <v>0.04100248590111732</v>
      </c>
      <c r="C69">
        <v>0.1069227755069733</v>
      </c>
      <c r="D69">
        <v>0.001117593375965953</v>
      </c>
      <c r="E69">
        <v>0.005993708502501249</v>
      </c>
    </row>
    <row r="70" spans="1:5">
      <c r="A70">
        <v>69</v>
      </c>
      <c r="B70">
        <v>0.0406695194542408</v>
      </c>
      <c r="C70">
        <v>0.1034282743930817</v>
      </c>
      <c r="D70">
        <v>0.001103982212953269</v>
      </c>
      <c r="E70">
        <v>0.005625777877867222</v>
      </c>
    </row>
    <row r="71" spans="1:5">
      <c r="A71">
        <v>70</v>
      </c>
      <c r="B71">
        <v>0.04177913814783096</v>
      </c>
      <c r="C71">
        <v>0.1016012281179428</v>
      </c>
      <c r="D71">
        <v>0.001150691765360534</v>
      </c>
      <c r="E71">
        <v>0.00543981371447444</v>
      </c>
    </row>
    <row r="72" spans="1:5">
      <c r="A72">
        <v>71</v>
      </c>
      <c r="B72">
        <v>0.03946060687303543</v>
      </c>
      <c r="C72">
        <v>0.09877022355794907</v>
      </c>
      <c r="D72">
        <v>0.001056177658028901</v>
      </c>
      <c r="E72">
        <v>0.005155741702765226</v>
      </c>
    </row>
    <row r="73" spans="1:5">
      <c r="A73">
        <v>72</v>
      </c>
      <c r="B73">
        <v>0.0417996309697628</v>
      </c>
      <c r="C73">
        <v>0.09681572765111923</v>
      </c>
      <c r="D73">
        <v>0.001151832286268473</v>
      </c>
      <c r="E73">
        <v>0.004965029656887054</v>
      </c>
    </row>
    <row r="74" spans="1:5">
      <c r="A74">
        <v>73</v>
      </c>
      <c r="B74">
        <v>0.03761232644319534</v>
      </c>
      <c r="C74">
        <v>0.09737063944339752</v>
      </c>
      <c r="D74">
        <v>0.0009851626818999648</v>
      </c>
      <c r="E74">
        <v>0.005018662661314011</v>
      </c>
    </row>
    <row r="75" spans="1:5">
      <c r="A75">
        <v>74</v>
      </c>
      <c r="B75">
        <v>0.03664204850792885</v>
      </c>
      <c r="C75">
        <v>0.09978991746902466</v>
      </c>
      <c r="D75">
        <v>0.0009494769619777799</v>
      </c>
      <c r="E75">
        <v>0.005257559474557638</v>
      </c>
    </row>
    <row r="76" spans="1:5">
      <c r="A76">
        <v>75</v>
      </c>
      <c r="B76">
        <v>0.04014360904693604</v>
      </c>
      <c r="C76">
        <v>0.09922672808170319</v>
      </c>
      <c r="D76">
        <v>0.00108490907587111</v>
      </c>
      <c r="E76">
        <v>0.005202751141041517</v>
      </c>
    </row>
    <row r="77" spans="1:5">
      <c r="A77">
        <v>76</v>
      </c>
      <c r="B77">
        <v>0.0404546931385994</v>
      </c>
      <c r="C77">
        <v>0.08975492417812347</v>
      </c>
      <c r="D77">
        <v>0.001096816267818213</v>
      </c>
      <c r="E77">
        <v>0.004306691698729992</v>
      </c>
    </row>
    <row r="78" spans="1:5">
      <c r="A78">
        <v>77</v>
      </c>
      <c r="B78">
        <v>0.04048288241028786</v>
      </c>
      <c r="C78">
        <v>0.1003137975931168</v>
      </c>
      <c r="D78">
        <v>0.001097522559575737</v>
      </c>
      <c r="E78">
        <v>0.005310422740876675</v>
      </c>
    </row>
    <row r="79" spans="1:5">
      <c r="A79">
        <v>78</v>
      </c>
      <c r="B79">
        <v>0.03228506445884705</v>
      </c>
      <c r="C79">
        <v>0.09938988834619522</v>
      </c>
      <c r="D79">
        <v>0.0008000083034858108</v>
      </c>
      <c r="E79">
        <v>0.005217552650719881</v>
      </c>
    </row>
    <row r="80" spans="1:5">
      <c r="A80">
        <v>79</v>
      </c>
      <c r="B80">
        <v>0.03607359528541565</v>
      </c>
      <c r="C80">
        <v>0.1010465696454048</v>
      </c>
      <c r="D80">
        <v>0.0009295155759900808</v>
      </c>
      <c r="E80">
        <v>0.005385712254792452</v>
      </c>
    </row>
    <row r="81" spans="1:5">
      <c r="A81">
        <v>80</v>
      </c>
      <c r="B81">
        <v>0.03937264904379845</v>
      </c>
      <c r="C81">
        <v>0.1135241463780403</v>
      </c>
      <c r="D81">
        <v>0.001054453197866678</v>
      </c>
      <c r="E81">
        <v>0.006723340135067701</v>
      </c>
    </row>
    <row r="82" spans="1:5">
      <c r="A82">
        <v>81</v>
      </c>
      <c r="B82">
        <v>0.04012962058186531</v>
      </c>
      <c r="C82">
        <v>0.09798862040042877</v>
      </c>
      <c r="D82">
        <v>0.001085449475795031</v>
      </c>
      <c r="E82">
        <v>0.005082461982965469</v>
      </c>
    </row>
    <row r="83" spans="1:5">
      <c r="A83">
        <v>82</v>
      </c>
      <c r="B83">
        <v>0.03761690109968185</v>
      </c>
      <c r="C83">
        <v>0.09299778938293457</v>
      </c>
      <c r="D83">
        <v>0.0009884140454232693</v>
      </c>
      <c r="E83">
        <v>0.004605288617312908</v>
      </c>
    </row>
    <row r="84" spans="1:5">
      <c r="A84">
        <v>83</v>
      </c>
      <c r="B84">
        <v>0.03649751842021942</v>
      </c>
      <c r="C84">
        <v>0.1083300113677979</v>
      </c>
      <c r="D84">
        <v>0.0009462107555009425</v>
      </c>
      <c r="E84">
        <v>0.006147640757262707</v>
      </c>
    </row>
    <row r="85" spans="1:5">
      <c r="A85">
        <v>84</v>
      </c>
      <c r="B85">
        <v>0.04056615382432938</v>
      </c>
      <c r="C85">
        <v>0.1051234677433968</v>
      </c>
      <c r="D85">
        <v>0.001102245994843543</v>
      </c>
      <c r="E85">
        <v>0.005805451422929764</v>
      </c>
    </row>
    <row r="86" spans="1:5">
      <c r="A86">
        <v>85</v>
      </c>
      <c r="B86">
        <v>0.03829235583543777</v>
      </c>
      <c r="C86">
        <v>0.09741926193237305</v>
      </c>
      <c r="D86">
        <v>0.001013075816445053</v>
      </c>
      <c r="E86">
        <v>0.005025864113122225</v>
      </c>
    </row>
    <row r="87" spans="1:5">
      <c r="A87">
        <v>86</v>
      </c>
      <c r="B87">
        <v>0.03661465644836426</v>
      </c>
      <c r="C87">
        <v>0.08740954846143723</v>
      </c>
      <c r="D87">
        <v>0.0009507143404334784</v>
      </c>
      <c r="E87">
        <v>0.004099390003830194</v>
      </c>
    </row>
    <row r="88" spans="1:5">
      <c r="A88">
        <v>87</v>
      </c>
      <c r="B88">
        <v>0.03611383214592934</v>
      </c>
      <c r="C88">
        <v>0.09574759006500244</v>
      </c>
      <c r="D88">
        <v>0.0009320124518126249</v>
      </c>
      <c r="E88">
        <v>0.004864158108830452</v>
      </c>
    </row>
    <row r="89" spans="1:5">
      <c r="A89">
        <v>88</v>
      </c>
      <c r="B89">
        <v>0.03732573240995407</v>
      </c>
      <c r="C89">
        <v>0.1020066142082214</v>
      </c>
      <c r="D89">
        <v>0.0009759964887052774</v>
      </c>
      <c r="E89">
        <v>0.005483164917677641</v>
      </c>
    </row>
    <row r="90" spans="1:5">
      <c r="A90">
        <v>89</v>
      </c>
      <c r="B90">
        <v>0.03590184450149536</v>
      </c>
      <c r="C90">
        <v>0.102787159383297</v>
      </c>
      <c r="D90">
        <v>0.000925184169318527</v>
      </c>
      <c r="E90">
        <v>0.005563190672546625</v>
      </c>
    </row>
    <row r="91" spans="1:5">
      <c r="A91">
        <v>90</v>
      </c>
      <c r="B91">
        <v>0.03417621180415154</v>
      </c>
      <c r="C91">
        <v>0.09699097275733948</v>
      </c>
      <c r="D91">
        <v>0.000865383364725858</v>
      </c>
      <c r="E91">
        <v>0.004986106883734465</v>
      </c>
    </row>
    <row r="92" spans="1:5">
      <c r="A92">
        <v>91</v>
      </c>
      <c r="B92">
        <v>0.03337587788701057</v>
      </c>
      <c r="C92">
        <v>0.09128781408071518</v>
      </c>
      <c r="D92">
        <v>0.0008389487629756331</v>
      </c>
      <c r="E92">
        <v>0.004448353312909603</v>
      </c>
    </row>
    <row r="93" spans="1:5">
      <c r="A93">
        <v>92</v>
      </c>
      <c r="B93">
        <v>0.03696248307824135</v>
      </c>
      <c r="C93">
        <v>0.09116631746292114</v>
      </c>
      <c r="D93">
        <v>0.0009644837118685246</v>
      </c>
      <c r="E93">
        <v>0.004438311327248812</v>
      </c>
    </row>
    <row r="94" spans="1:5">
      <c r="A94">
        <v>93</v>
      </c>
      <c r="B94">
        <v>0.04024245589971542</v>
      </c>
      <c r="C94">
        <v>0.09143448621034622</v>
      </c>
      <c r="D94">
        <v>0.001091083162464201</v>
      </c>
      <c r="E94">
        <v>0.004461753182113171</v>
      </c>
    </row>
    <row r="95" spans="1:5">
      <c r="A95">
        <v>94</v>
      </c>
      <c r="B95">
        <v>0.03306402266025543</v>
      </c>
      <c r="C95">
        <v>0.09756682068109512</v>
      </c>
      <c r="D95">
        <v>0.0008271411061286926</v>
      </c>
      <c r="E95">
        <v>0.005040574818849564</v>
      </c>
    </row>
    <row r="96" spans="1:5">
      <c r="A96">
        <v>95</v>
      </c>
      <c r="B96">
        <v>0.03560946509242058</v>
      </c>
      <c r="C96">
        <v>0.09835519641637802</v>
      </c>
      <c r="D96">
        <v>0.0009151853155344725</v>
      </c>
      <c r="E96">
        <v>0.00511991186067462</v>
      </c>
    </row>
    <row r="97" spans="1:5">
      <c r="A97">
        <v>96</v>
      </c>
      <c r="B97">
        <v>0.03459406644105911</v>
      </c>
      <c r="C97">
        <v>0.09493889659643173</v>
      </c>
      <c r="D97">
        <v>0.0008794908062554896</v>
      </c>
      <c r="E97">
        <v>0.004786856006830931</v>
      </c>
    </row>
    <row r="98" spans="1:5">
      <c r="A98">
        <v>97</v>
      </c>
      <c r="B98">
        <v>0.03209303319454193</v>
      </c>
      <c r="C98">
        <v>0.1014568731188774</v>
      </c>
      <c r="D98">
        <v>0.0007953897584229708</v>
      </c>
      <c r="E98">
        <v>0.00542801758274436</v>
      </c>
    </row>
    <row r="99" spans="1:5">
      <c r="A99">
        <v>98</v>
      </c>
      <c r="B99">
        <v>0.03529258444905281</v>
      </c>
      <c r="C99">
        <v>0.0903126448392868</v>
      </c>
      <c r="D99">
        <v>0.0009034441318362951</v>
      </c>
      <c r="E99">
        <v>0.004359456710517406</v>
      </c>
    </row>
    <row r="100" spans="1:5">
      <c r="A100">
        <v>99</v>
      </c>
      <c r="B100">
        <v>0.03757284954190254</v>
      </c>
      <c r="C100">
        <v>0.1029957607388496</v>
      </c>
      <c r="D100">
        <v>0.0009866775944828987</v>
      </c>
      <c r="E100">
        <v>0.005586368031799793</v>
      </c>
    </row>
    <row r="101" spans="1:5">
      <c r="A101">
        <v>100</v>
      </c>
      <c r="B101">
        <v>0.03455943241715431</v>
      </c>
      <c r="C101">
        <v>0.09561274200677872</v>
      </c>
      <c r="D101">
        <v>0.0008778763585723937</v>
      </c>
      <c r="E101">
        <v>0.004851431120187044</v>
      </c>
    </row>
    <row r="102" spans="1:5">
      <c r="A102">
        <v>101</v>
      </c>
      <c r="B102">
        <v>0.03192982822656631</v>
      </c>
      <c r="C102">
        <v>0.09633994102478027</v>
      </c>
      <c r="D102">
        <v>0.00079010846093297</v>
      </c>
      <c r="E102">
        <v>0.004921344108879566</v>
      </c>
    </row>
    <row r="103" spans="1:5">
      <c r="A103">
        <v>102</v>
      </c>
      <c r="B103">
        <v>0.03385595604777336</v>
      </c>
      <c r="C103">
        <v>0.09326063096523285</v>
      </c>
      <c r="D103">
        <v>0.0008532595820724964</v>
      </c>
      <c r="E103">
        <v>0.004629639443010092</v>
      </c>
    </row>
    <row r="104" spans="1:5">
      <c r="A104">
        <v>103</v>
      </c>
      <c r="B104">
        <v>0.03858938440680504</v>
      </c>
      <c r="C104">
        <v>0.09356795251369476</v>
      </c>
      <c r="D104">
        <v>0.001024294877424836</v>
      </c>
      <c r="E104">
        <v>0.004657464101910591</v>
      </c>
    </row>
    <row r="105" spans="1:5">
      <c r="A105">
        <v>104</v>
      </c>
      <c r="B105">
        <v>0.03891504183411598</v>
      </c>
      <c r="C105">
        <v>0.09105905890464783</v>
      </c>
      <c r="D105">
        <v>0.001036770176142454</v>
      </c>
      <c r="E105">
        <v>0.004425191786140203</v>
      </c>
    </row>
    <row r="106" spans="1:5">
      <c r="A106">
        <v>105</v>
      </c>
      <c r="B106">
        <v>0.0315292589366436</v>
      </c>
      <c r="C106">
        <v>0.08605155348777771</v>
      </c>
      <c r="D106">
        <v>0.0007764550973661244</v>
      </c>
      <c r="E106">
        <v>0.00398224126547575</v>
      </c>
    </row>
    <row r="107" spans="1:5">
      <c r="A107">
        <v>106</v>
      </c>
      <c r="B107">
        <v>0.03035407327115536</v>
      </c>
      <c r="C107">
        <v>0.09833775460720062</v>
      </c>
      <c r="D107">
        <v>0.0007404942298308015</v>
      </c>
      <c r="E107">
        <v>0.005115323700010777</v>
      </c>
    </row>
    <row r="108" spans="1:5">
      <c r="A108">
        <v>107</v>
      </c>
      <c r="B108">
        <v>0.03435297682881355</v>
      </c>
      <c r="C108">
        <v>0.09545339643955231</v>
      </c>
      <c r="D108">
        <v>0.000869155686814338</v>
      </c>
      <c r="E108">
        <v>0.004835117608308792</v>
      </c>
    </row>
    <row r="109" spans="1:5">
      <c r="A109">
        <v>108</v>
      </c>
      <c r="B109">
        <v>0.03416137769818306</v>
      </c>
      <c r="C109">
        <v>0.09391390532255173</v>
      </c>
      <c r="D109">
        <v>0.0008632891695015132</v>
      </c>
      <c r="E109">
        <v>0.004690611734986305</v>
      </c>
    </row>
    <row r="110" spans="1:5">
      <c r="A110">
        <v>109</v>
      </c>
      <c r="B110">
        <v>0.03145402669906616</v>
      </c>
      <c r="C110">
        <v>0.0863155722618103</v>
      </c>
      <c r="D110">
        <v>0.0007748318603262305</v>
      </c>
      <c r="E110">
        <v>0.004005050286650658</v>
      </c>
    </row>
    <row r="111" spans="1:5">
      <c r="A111">
        <v>110</v>
      </c>
      <c r="B111">
        <v>0.03977041319012642</v>
      </c>
      <c r="C111">
        <v>0.09228506684303284</v>
      </c>
      <c r="D111">
        <v>0.001070695929229259</v>
      </c>
      <c r="E111">
        <v>0.004539955407381058</v>
      </c>
    </row>
    <row r="112" spans="1:5">
      <c r="A112">
        <v>111</v>
      </c>
      <c r="B112">
        <v>0.0340726263821125</v>
      </c>
      <c r="C112">
        <v>0.0954984575510025</v>
      </c>
      <c r="D112">
        <v>0.0008617069106549025</v>
      </c>
      <c r="E112">
        <v>0.004841320682317019</v>
      </c>
    </row>
    <row r="113" spans="1:5">
      <c r="A113">
        <v>112</v>
      </c>
      <c r="B113">
        <v>0.03241557627916336</v>
      </c>
      <c r="C113">
        <v>0.09115400165319443</v>
      </c>
      <c r="D113">
        <v>0.0008052001940086484</v>
      </c>
      <c r="E113">
        <v>0.004433955997228622</v>
      </c>
    </row>
    <row r="114" spans="1:5">
      <c r="A114">
        <v>113</v>
      </c>
      <c r="B114">
        <v>0.03820035606622696</v>
      </c>
      <c r="C114">
        <v>0.09267431497573853</v>
      </c>
      <c r="D114">
        <v>0.00100844178814441</v>
      </c>
      <c r="E114">
        <v>0.004574647173285484</v>
      </c>
    </row>
    <row r="115" spans="1:5">
      <c r="A115">
        <v>114</v>
      </c>
      <c r="B115">
        <v>0.03471152111887932</v>
      </c>
      <c r="C115">
        <v>0.08884467929601669</v>
      </c>
      <c r="D115">
        <v>0.0008822628296911716</v>
      </c>
      <c r="E115">
        <v>0.004225953947752714</v>
      </c>
    </row>
    <row r="116" spans="1:5">
      <c r="A116">
        <v>115</v>
      </c>
      <c r="B116">
        <v>0.03416065499186516</v>
      </c>
      <c r="C116">
        <v>0.08787825703620911</v>
      </c>
      <c r="D116">
        <v>0.0008625953923910856</v>
      </c>
      <c r="E116">
        <v>0.004140895325690508</v>
      </c>
    </row>
    <row r="117" spans="1:5">
      <c r="A117">
        <v>116</v>
      </c>
      <c r="B117">
        <v>0.03080378659069538</v>
      </c>
      <c r="C117">
        <v>0.09620970487594604</v>
      </c>
      <c r="D117">
        <v>0.0007528486312367022</v>
      </c>
      <c r="E117">
        <v>0.004906706046313047</v>
      </c>
    </row>
    <row r="118" spans="1:5">
      <c r="A118">
        <v>117</v>
      </c>
      <c r="B118">
        <v>0.03317546844482422</v>
      </c>
      <c r="C118">
        <v>0.08933836966753006</v>
      </c>
      <c r="D118">
        <v>0.0008297158638015389</v>
      </c>
      <c r="E118">
        <v>0.004270216915756464</v>
      </c>
    </row>
    <row r="119" spans="1:5">
      <c r="A119">
        <v>118</v>
      </c>
      <c r="B119">
        <v>0.03786959871649742</v>
      </c>
      <c r="C119">
        <v>0.09060856699943542</v>
      </c>
      <c r="D119">
        <v>0.0009950743988156319</v>
      </c>
      <c r="E119">
        <v>0.004382363054901361</v>
      </c>
    </row>
    <row r="120" spans="1:5">
      <c r="A120">
        <v>119</v>
      </c>
      <c r="B120">
        <v>0.03163916617631912</v>
      </c>
      <c r="C120">
        <v>0.09005251526832581</v>
      </c>
      <c r="D120">
        <v>0.0007779652369208634</v>
      </c>
      <c r="E120">
        <v>0.004332600627094507</v>
      </c>
    </row>
    <row r="121" spans="1:5">
      <c r="A121">
        <v>120</v>
      </c>
      <c r="B121">
        <v>0.03583184257149696</v>
      </c>
      <c r="C121">
        <v>0.08344611525535583</v>
      </c>
      <c r="D121">
        <v>0.0009192302823066711</v>
      </c>
      <c r="E121">
        <v>0.003760322229936719</v>
      </c>
    </row>
    <row r="122" spans="1:5">
      <c r="A122">
        <v>121</v>
      </c>
      <c r="B122">
        <v>0.03118837438523769</v>
      </c>
      <c r="C122">
        <v>0.09404280781745911</v>
      </c>
      <c r="D122">
        <v>0.0007641714182682335</v>
      </c>
      <c r="E122">
        <v>0.004699331242591143</v>
      </c>
    </row>
    <row r="123" spans="1:5">
      <c r="A123">
        <v>122</v>
      </c>
      <c r="B123">
        <v>0.03372645005583763</v>
      </c>
      <c r="C123">
        <v>0.09103666990995407</v>
      </c>
      <c r="D123">
        <v>0.0008468250744044781</v>
      </c>
      <c r="E123">
        <v>0.004423789214342833</v>
      </c>
    </row>
    <row r="124" spans="1:5">
      <c r="A124">
        <v>123</v>
      </c>
      <c r="B124">
        <v>0.0292445495724678</v>
      </c>
      <c r="C124">
        <v>0.08978746831417084</v>
      </c>
      <c r="D124">
        <v>0.0007069693529047072</v>
      </c>
      <c r="E124">
        <v>0.0043093366548419</v>
      </c>
    </row>
    <row r="125" spans="1:5">
      <c r="A125">
        <v>124</v>
      </c>
      <c r="B125">
        <v>0.03152411803603172</v>
      </c>
      <c r="C125">
        <v>0.08380752801895142</v>
      </c>
      <c r="D125">
        <v>0.000774709798861295</v>
      </c>
      <c r="E125">
        <v>0.003790812566876411</v>
      </c>
    </row>
    <row r="126" spans="1:5">
      <c r="A126">
        <v>125</v>
      </c>
      <c r="B126">
        <v>0.03443392366170883</v>
      </c>
      <c r="C126">
        <v>0.0897626131772995</v>
      </c>
      <c r="D126">
        <v>0.0008715411531738937</v>
      </c>
      <c r="E126">
        <v>0.004308084957301617</v>
      </c>
    </row>
    <row r="127" spans="1:5">
      <c r="A127">
        <v>126</v>
      </c>
      <c r="B127">
        <v>0.03668922930955887</v>
      </c>
      <c r="C127">
        <v>0.0905027911067009</v>
      </c>
      <c r="D127">
        <v>0.0009525116765871644</v>
      </c>
      <c r="E127">
        <v>0.004374807700514793</v>
      </c>
    </row>
    <row r="128" spans="1:5">
      <c r="A128">
        <v>127</v>
      </c>
      <c r="B128">
        <v>0.03344870358705521</v>
      </c>
      <c r="C128">
        <v>0.09049499034881592</v>
      </c>
      <c r="D128">
        <v>0.0008384615066461265</v>
      </c>
      <c r="E128">
        <v>0.004373615141957998</v>
      </c>
    </row>
    <row r="129" spans="1:5">
      <c r="A129">
        <v>128</v>
      </c>
      <c r="B129">
        <v>0.0329652726650238</v>
      </c>
      <c r="C129">
        <v>0.0897587314248085</v>
      </c>
      <c r="D129">
        <v>0.0008220659219659865</v>
      </c>
      <c r="E129">
        <v>0.004306957591325045</v>
      </c>
    </row>
    <row r="130" spans="1:5">
      <c r="A130">
        <v>129</v>
      </c>
      <c r="B130">
        <v>0.03235328570008278</v>
      </c>
      <c r="C130">
        <v>0.09508652240037918</v>
      </c>
      <c r="D130">
        <v>0.0008013548795133829</v>
      </c>
      <c r="E130">
        <v>0.004799806978553534</v>
      </c>
    </row>
    <row r="131" spans="1:5">
      <c r="A131">
        <v>130</v>
      </c>
      <c r="B131">
        <v>0.03605015948414803</v>
      </c>
      <c r="C131">
        <v>0.08619969338178635</v>
      </c>
      <c r="D131">
        <v>0.0009279251680709422</v>
      </c>
      <c r="E131">
        <v>0.003993888385593891</v>
      </c>
    </row>
    <row r="132" spans="1:5">
      <c r="A132">
        <v>131</v>
      </c>
      <c r="B132">
        <v>0.03149480745196342</v>
      </c>
      <c r="C132">
        <v>0.09141173958778381</v>
      </c>
      <c r="D132">
        <v>0.0007741190493106842</v>
      </c>
      <c r="E132">
        <v>0.004454754758626223</v>
      </c>
    </row>
    <row r="133" spans="1:5">
      <c r="A133">
        <v>132</v>
      </c>
      <c r="B133">
        <v>0.03328734636306763</v>
      </c>
      <c r="C133">
        <v>0.09829140454530716</v>
      </c>
      <c r="D133">
        <v>0.000830935372505337</v>
      </c>
      <c r="E133">
        <v>0.005107675213366747</v>
      </c>
    </row>
    <row r="134" spans="1:5">
      <c r="A134">
        <v>133</v>
      </c>
      <c r="B134">
        <v>0.03169357031583786</v>
      </c>
      <c r="C134">
        <v>0.09457144141197205</v>
      </c>
      <c r="D134">
        <v>0.0007793120457790792</v>
      </c>
      <c r="E134">
        <v>0.004749106243252754</v>
      </c>
    </row>
    <row r="135" spans="1:5">
      <c r="A135">
        <v>134</v>
      </c>
      <c r="B135">
        <v>0.03302854672074318</v>
      </c>
      <c r="C135">
        <v>0.09779293090105057</v>
      </c>
      <c r="D135">
        <v>0.0008213892579078674</v>
      </c>
      <c r="E135">
        <v>0.005058168899267912</v>
      </c>
    </row>
    <row r="136" spans="1:5">
      <c r="A136">
        <v>135</v>
      </c>
      <c r="B136">
        <v>0.03432236611843109</v>
      </c>
      <c r="C136">
        <v>0.09131047874689102</v>
      </c>
      <c r="D136">
        <v>0.0008663542103022337</v>
      </c>
      <c r="E136">
        <v>0.004447901621460915</v>
      </c>
    </row>
    <row r="137" spans="1:5">
      <c r="A137">
        <v>136</v>
      </c>
      <c r="B137">
        <v>0.03112673200666904</v>
      </c>
      <c r="C137">
        <v>0.09650985896587372</v>
      </c>
      <c r="D137">
        <v>0.0007623304263688624</v>
      </c>
      <c r="E137">
        <v>0.004934125114232302</v>
      </c>
    </row>
    <row r="138" spans="1:5">
      <c r="A138">
        <v>137</v>
      </c>
      <c r="B138">
        <v>0.02945065684616566</v>
      </c>
      <c r="C138">
        <v>0.09028606861829758</v>
      </c>
      <c r="D138">
        <v>0.0007106105331331491</v>
      </c>
      <c r="E138">
        <v>0.00435271579772234</v>
      </c>
    </row>
    <row r="139" spans="1:5">
      <c r="A139">
        <v>138</v>
      </c>
      <c r="B139">
        <v>0.03207039460539818</v>
      </c>
      <c r="C139">
        <v>0.1042852252721786</v>
      </c>
      <c r="D139">
        <v>0.0007909138221293688</v>
      </c>
      <c r="E139">
        <v>0.005714431405067444</v>
      </c>
    </row>
    <row r="140" spans="1:5">
      <c r="A140">
        <v>139</v>
      </c>
      <c r="B140">
        <v>0.03328385949134827</v>
      </c>
      <c r="C140">
        <v>0.08113233745098114</v>
      </c>
      <c r="D140">
        <v>0.0008306359522975981</v>
      </c>
      <c r="E140">
        <v>0.003568771295249462</v>
      </c>
    </row>
    <row r="141" spans="1:5">
      <c r="A141">
        <v>140</v>
      </c>
      <c r="B141">
        <v>0.03367133438587189</v>
      </c>
      <c r="C141">
        <v>0.08983592689037323</v>
      </c>
      <c r="D141">
        <v>0.0008429738809354603</v>
      </c>
      <c r="E141">
        <v>0.004311904776841402</v>
      </c>
    </row>
    <row r="142" spans="1:5">
      <c r="A142">
        <v>141</v>
      </c>
      <c r="B142">
        <v>0.03374659270048141</v>
      </c>
      <c r="C142">
        <v>0.0904741957783699</v>
      </c>
      <c r="D142">
        <v>0.0008463530102744699</v>
      </c>
      <c r="E142">
        <v>0.004368983209133148</v>
      </c>
    </row>
    <row r="143" spans="1:5">
      <c r="A143">
        <v>142</v>
      </c>
      <c r="B143">
        <v>0.03264899179339409</v>
      </c>
      <c r="C143">
        <v>0.09043556451797485</v>
      </c>
      <c r="D143">
        <v>0.0008094030781649053</v>
      </c>
      <c r="E143">
        <v>0.004366135224699974</v>
      </c>
    </row>
    <row r="144" spans="1:5">
      <c r="A144">
        <v>143</v>
      </c>
      <c r="B144">
        <v>0.03146515786647797</v>
      </c>
      <c r="C144">
        <v>0.09380486607551575</v>
      </c>
      <c r="D144">
        <v>0.0007724022143520415</v>
      </c>
      <c r="E144">
        <v>0.004676869604736567</v>
      </c>
    </row>
    <row r="145" spans="1:5">
      <c r="A145">
        <v>144</v>
      </c>
      <c r="B145">
        <v>0.03116874769330025</v>
      </c>
      <c r="C145">
        <v>0.08969402313232422</v>
      </c>
      <c r="D145">
        <v>0.0007633994682691991</v>
      </c>
      <c r="E145">
        <v>0.004300428554415703</v>
      </c>
    </row>
    <row r="146" spans="1:5">
      <c r="A146">
        <v>145</v>
      </c>
      <c r="B146">
        <v>0.03185519948601723</v>
      </c>
      <c r="C146">
        <v>0.09731730818748474</v>
      </c>
      <c r="D146">
        <v>0.0007836102158762515</v>
      </c>
      <c r="E146">
        <v>0.005011096131056547</v>
      </c>
    </row>
    <row r="147" spans="1:5">
      <c r="A147">
        <v>146</v>
      </c>
      <c r="B147">
        <v>0.03274371474981308</v>
      </c>
      <c r="C147">
        <v>0.08939416706562042</v>
      </c>
      <c r="D147">
        <v>0.0008104860316962004</v>
      </c>
      <c r="E147">
        <v>0.004268661607056856</v>
      </c>
    </row>
    <row r="148" spans="1:5">
      <c r="A148">
        <v>147</v>
      </c>
      <c r="B148">
        <v>0.03093431331217289</v>
      </c>
      <c r="C148">
        <v>0.09206072986125946</v>
      </c>
      <c r="D148">
        <v>0.000751115323510021</v>
      </c>
      <c r="E148">
        <v>0.004510912578552961</v>
      </c>
    </row>
    <row r="149" spans="1:5">
      <c r="A149">
        <v>148</v>
      </c>
      <c r="B149">
        <v>0.02857662551105022</v>
      </c>
      <c r="C149">
        <v>0.09246259927749634</v>
      </c>
      <c r="D149">
        <v>0.0006806463934481144</v>
      </c>
      <c r="E149">
        <v>0.004546673502773046</v>
      </c>
    </row>
    <row r="150" spans="1:5">
      <c r="A150">
        <v>149</v>
      </c>
      <c r="B150">
        <v>0.03569163009524345</v>
      </c>
      <c r="C150">
        <v>0.09167210012674332</v>
      </c>
      <c r="D150">
        <v>0.0009092070395126939</v>
      </c>
      <c r="E150">
        <v>0.00447556609287858</v>
      </c>
    </row>
    <row r="151" spans="1:5">
      <c r="A151">
        <v>150</v>
      </c>
      <c r="B151">
        <v>0.03468447551131248</v>
      </c>
      <c r="C151">
        <v>0.0923626571893692</v>
      </c>
      <c r="D151">
        <v>0.0008748819818720222</v>
      </c>
      <c r="E151">
        <v>0.004538827575743198</v>
      </c>
    </row>
    <row r="152" spans="1:5">
      <c r="A152">
        <v>151</v>
      </c>
      <c r="B152">
        <v>0.02990354038774967</v>
      </c>
      <c r="C152">
        <v>0.0913228839635849</v>
      </c>
      <c r="D152">
        <v>0.0007201473345048726</v>
      </c>
      <c r="E152">
        <v>0.004442276898771524</v>
      </c>
    </row>
    <row r="153" spans="1:5">
      <c r="A153">
        <v>152</v>
      </c>
      <c r="B153">
        <v>0.02795945107936859</v>
      </c>
      <c r="C153">
        <v>0.09236407279968262</v>
      </c>
      <c r="D153">
        <v>0.0006633853772655129</v>
      </c>
      <c r="E153">
        <v>0.004538483452051878</v>
      </c>
    </row>
    <row r="154" spans="1:5">
      <c r="A154">
        <v>153</v>
      </c>
      <c r="B154">
        <v>0.03110003285109997</v>
      </c>
      <c r="C154">
        <v>0.08985836058855057</v>
      </c>
      <c r="D154">
        <v>0.000755557615775615</v>
      </c>
      <c r="E154">
        <v>0.004309597425162792</v>
      </c>
    </row>
    <row r="155" spans="1:5">
      <c r="A155">
        <v>154</v>
      </c>
      <c r="B155">
        <v>0.03454731777310371</v>
      </c>
      <c r="C155">
        <v>0.09259852766990662</v>
      </c>
      <c r="D155">
        <v>0.0008694322896189988</v>
      </c>
      <c r="E155">
        <v>0.004559384658932686</v>
      </c>
    </row>
    <row r="156" spans="1:5">
      <c r="A156">
        <v>155</v>
      </c>
      <c r="B156">
        <v>0.03322430700063705</v>
      </c>
      <c r="C156">
        <v>0.08806812018156052</v>
      </c>
      <c r="D156">
        <v>0.0008248015656135976</v>
      </c>
      <c r="E156">
        <v>0.004151123575866222</v>
      </c>
    </row>
    <row r="157" spans="1:5">
      <c r="A157">
        <v>156</v>
      </c>
      <c r="B157">
        <v>0.03034655749797821</v>
      </c>
      <c r="C157">
        <v>0.0860246941447258</v>
      </c>
      <c r="D157">
        <v>0.0007328172214329243</v>
      </c>
      <c r="E157">
        <v>0.00397220253944397</v>
      </c>
    </row>
    <row r="158" spans="1:5">
      <c r="A158">
        <v>157</v>
      </c>
      <c r="B158">
        <v>0.02663446217775345</v>
      </c>
      <c r="C158">
        <v>0.09651923179626465</v>
      </c>
      <c r="D158">
        <v>0.0006254762411117554</v>
      </c>
      <c r="E158">
        <v>0.004929067101329565</v>
      </c>
    </row>
    <row r="159" spans="1:5">
      <c r="A159">
        <v>158</v>
      </c>
      <c r="B159">
        <v>0.03019403479993343</v>
      </c>
      <c r="C159">
        <v>0.08625856041908264</v>
      </c>
      <c r="D159">
        <v>0.0007271141512319446</v>
      </c>
      <c r="E159">
        <v>0.0039921416901052</v>
      </c>
    </row>
    <row r="160" spans="1:5">
      <c r="A160">
        <v>159</v>
      </c>
      <c r="B160">
        <v>0.03281155601143837</v>
      </c>
      <c r="C160">
        <v>0.08586593717336655</v>
      </c>
      <c r="D160">
        <v>0.0008103858563117683</v>
      </c>
      <c r="E160">
        <v>0.003959100693464279</v>
      </c>
    </row>
    <row r="161" spans="1:5">
      <c r="A161">
        <v>160</v>
      </c>
      <c r="B161">
        <v>0.03417626768350601</v>
      </c>
      <c r="C161">
        <v>0.08694394677877426</v>
      </c>
      <c r="D161">
        <v>0.0008555172244086862</v>
      </c>
      <c r="E161">
        <v>0.004052162170410156</v>
      </c>
    </row>
    <row r="162" spans="1:5">
      <c r="A162">
        <v>161</v>
      </c>
      <c r="B162">
        <v>0.03159529715776443</v>
      </c>
      <c r="C162">
        <v>0.09045788645744324</v>
      </c>
      <c r="D162">
        <v>0.0007700881105847657</v>
      </c>
      <c r="E162">
        <v>0.004361778032034636</v>
      </c>
    </row>
    <row r="163" spans="1:5">
      <c r="A163">
        <v>162</v>
      </c>
      <c r="B163">
        <v>0.02914836443960667</v>
      </c>
      <c r="C163">
        <v>0.08268210291862488</v>
      </c>
      <c r="D163">
        <v>0.0006954664713703096</v>
      </c>
      <c r="E163">
        <v>0.003689747769385576</v>
      </c>
    </row>
    <row r="164" spans="1:5">
      <c r="A164">
        <v>163</v>
      </c>
      <c r="B164">
        <v>0.03060735203325748</v>
      </c>
      <c r="C164">
        <v>0.09232929348945618</v>
      </c>
      <c r="D164">
        <v>0.0007395526045002043</v>
      </c>
      <c r="E164">
        <v>0.004534774925559759</v>
      </c>
    </row>
    <row r="165" spans="1:5">
      <c r="A165">
        <v>164</v>
      </c>
      <c r="B165">
        <v>0.03191512450575829</v>
      </c>
      <c r="C165">
        <v>0.09025681763887405</v>
      </c>
      <c r="D165">
        <v>0.000780198723077774</v>
      </c>
      <c r="E165">
        <v>0.004343588836491108</v>
      </c>
    </row>
    <row r="166" spans="1:5">
      <c r="A166">
        <v>165</v>
      </c>
      <c r="B166">
        <v>0.03393431380391121</v>
      </c>
      <c r="C166">
        <v>0.08914218842983246</v>
      </c>
      <c r="D166">
        <v>0.0008458596421405673</v>
      </c>
      <c r="E166">
        <v>0.00424313684925437</v>
      </c>
    </row>
    <row r="167" spans="1:5">
      <c r="A167">
        <v>166</v>
      </c>
      <c r="B167">
        <v>0.02921080030500889</v>
      </c>
      <c r="C167">
        <v>0.08933054655790329</v>
      </c>
      <c r="D167">
        <v>0.0006962979095987976</v>
      </c>
      <c r="E167">
        <v>0.004259673878550529</v>
      </c>
    </row>
    <row r="168" spans="1:5">
      <c r="A168">
        <v>167</v>
      </c>
      <c r="B168">
        <v>0.02862795628607273</v>
      </c>
      <c r="C168">
        <v>0.08712697774171829</v>
      </c>
      <c r="D168">
        <v>0.0006788574391975999</v>
      </c>
      <c r="E168">
        <v>0.004064199980348349</v>
      </c>
    </row>
    <row r="169" spans="1:5">
      <c r="A169">
        <v>168</v>
      </c>
      <c r="B169">
        <v>0.03116825222969055</v>
      </c>
      <c r="C169">
        <v>0.08977492153644562</v>
      </c>
      <c r="D169">
        <v>0.0007549431757070124</v>
      </c>
      <c r="E169">
        <v>0.004299719352275133</v>
      </c>
    </row>
    <row r="170" spans="1:5">
      <c r="A170">
        <v>169</v>
      </c>
      <c r="B170">
        <v>0.03351418673992157</v>
      </c>
      <c r="C170">
        <v>0.08339884877204895</v>
      </c>
      <c r="D170">
        <v>0.0008311278652399778</v>
      </c>
      <c r="E170">
        <v>0.00374771561473608</v>
      </c>
    </row>
    <row r="171" spans="1:5">
      <c r="A171">
        <v>170</v>
      </c>
      <c r="B171">
        <v>0.02972123026847839</v>
      </c>
      <c r="C171">
        <v>0.09074365347623825</v>
      </c>
      <c r="D171">
        <v>0.000711707107257098</v>
      </c>
      <c r="E171">
        <v>0.004387313034385443</v>
      </c>
    </row>
    <row r="172" spans="1:5">
      <c r="A172">
        <v>171</v>
      </c>
      <c r="B172">
        <v>0.03082004748284817</v>
      </c>
      <c r="C172">
        <v>0.09456628561019897</v>
      </c>
      <c r="D172">
        <v>0.0007444717921316624</v>
      </c>
      <c r="E172">
        <v>0.004739352036267519</v>
      </c>
    </row>
    <row r="173" spans="1:5">
      <c r="A173">
        <v>172</v>
      </c>
      <c r="B173">
        <v>0.03106320276856422</v>
      </c>
      <c r="C173">
        <v>0.08786517381668091</v>
      </c>
      <c r="D173">
        <v>0.0007500593201257288</v>
      </c>
      <c r="E173">
        <v>0.004128407686948776</v>
      </c>
    </row>
    <row r="174" spans="1:5">
      <c r="A174">
        <v>173</v>
      </c>
      <c r="B174">
        <v>0.03534650430083275</v>
      </c>
      <c r="C174">
        <v>0.08952954411506653</v>
      </c>
      <c r="D174">
        <v>0.0008938049431890249</v>
      </c>
      <c r="E174">
        <v>0.004278289619833231</v>
      </c>
    </row>
    <row r="175" spans="1:5">
      <c r="A175">
        <v>174</v>
      </c>
      <c r="B175">
        <v>0.03083650022745132</v>
      </c>
      <c r="C175">
        <v>0.09662080556154251</v>
      </c>
      <c r="D175">
        <v>0.0007443138165399432</v>
      </c>
      <c r="E175">
        <v>0.004935537464916706</v>
      </c>
    </row>
    <row r="176" spans="1:5">
      <c r="A176">
        <v>175</v>
      </c>
      <c r="B176">
        <v>0.03171171247959137</v>
      </c>
      <c r="C176">
        <v>0.09345579147338867</v>
      </c>
      <c r="D176">
        <v>0.0007712170481681824</v>
      </c>
      <c r="E176">
        <v>0.004635113291442394</v>
      </c>
    </row>
    <row r="177" spans="1:5">
      <c r="A177">
        <v>176</v>
      </c>
      <c r="B177">
        <v>0.02901557460427284</v>
      </c>
      <c r="C177">
        <v>0.0861242339015007</v>
      </c>
      <c r="D177">
        <v>0.0006886717746965587</v>
      </c>
      <c r="E177">
        <v>0.003976529929786921</v>
      </c>
    </row>
    <row r="178" spans="1:5">
      <c r="A178">
        <v>177</v>
      </c>
      <c r="B178">
        <v>0.02999733202159405</v>
      </c>
      <c r="C178">
        <v>0.09147224575281143</v>
      </c>
      <c r="D178">
        <v>0.0007175785140134394</v>
      </c>
      <c r="E178">
        <v>0.004451446235179901</v>
      </c>
    </row>
    <row r="179" spans="1:5">
      <c r="A179">
        <v>178</v>
      </c>
      <c r="B179">
        <v>0.03080026246607304</v>
      </c>
      <c r="C179">
        <v>0.0970195010304451</v>
      </c>
      <c r="D179">
        <v>0.0007423688657581806</v>
      </c>
      <c r="E179">
        <v>0.004975520540028811</v>
      </c>
    </row>
    <row r="180" spans="1:5">
      <c r="A180">
        <v>179</v>
      </c>
      <c r="B180">
        <v>0.03153540939092636</v>
      </c>
      <c r="C180">
        <v>0.08552510291337967</v>
      </c>
      <c r="D180">
        <v>0.0007657876121811569</v>
      </c>
      <c r="E180">
        <v>0.003925657831132412</v>
      </c>
    </row>
    <row r="181" spans="1:5">
      <c r="A181">
        <v>180</v>
      </c>
      <c r="B181">
        <v>0.02988930977880955</v>
      </c>
      <c r="C181">
        <v>0.08505308628082275</v>
      </c>
      <c r="D181">
        <v>0.0007151979953050613</v>
      </c>
      <c r="E181">
        <v>0.003885501297190785</v>
      </c>
    </row>
    <row r="182" spans="1:5">
      <c r="A182">
        <v>181</v>
      </c>
      <c r="B182">
        <v>0.03214405104517937</v>
      </c>
      <c r="C182">
        <v>0.08957284688949585</v>
      </c>
      <c r="D182">
        <v>0.0007841241313144565</v>
      </c>
      <c r="E182">
        <v>0.004279449582099915</v>
      </c>
    </row>
    <row r="183" spans="1:5">
      <c r="A183">
        <v>182</v>
      </c>
      <c r="B183">
        <v>0.03142889216542244</v>
      </c>
      <c r="C183">
        <v>0.08107422292232513</v>
      </c>
      <c r="D183">
        <v>0.0007607601000927389</v>
      </c>
      <c r="E183">
        <v>0.003552966751158237</v>
      </c>
    </row>
    <row r="184" spans="1:5">
      <c r="A184">
        <v>183</v>
      </c>
      <c r="B184">
        <v>0.03027896955609322</v>
      </c>
      <c r="C184">
        <v>0.0865217000246048</v>
      </c>
      <c r="D184">
        <v>0.0007247304893098772</v>
      </c>
      <c r="E184">
        <v>0.004010543692857027</v>
      </c>
    </row>
    <row r="185" spans="1:5">
      <c r="A185">
        <v>184</v>
      </c>
      <c r="B185">
        <v>0.02872625738382339</v>
      </c>
      <c r="C185">
        <v>0.07843403518199921</v>
      </c>
      <c r="D185">
        <v>0.000679440563544631</v>
      </c>
      <c r="E185">
        <v>0.003342019394040108</v>
      </c>
    </row>
    <row r="186" spans="1:5">
      <c r="A186">
        <v>185</v>
      </c>
      <c r="B186">
        <v>0.02940250746905804</v>
      </c>
      <c r="C186">
        <v>0.09300766885280609</v>
      </c>
      <c r="D186">
        <v>0.0006984884385019541</v>
      </c>
      <c r="E186">
        <v>0.004590506665408611</v>
      </c>
    </row>
    <row r="187" spans="1:5">
      <c r="A187">
        <v>186</v>
      </c>
      <c r="B187">
        <v>0.03131106495857239</v>
      </c>
      <c r="C187">
        <v>0.09136655926704407</v>
      </c>
      <c r="D187">
        <v>0.0007546876440756023</v>
      </c>
      <c r="E187">
        <v>0.004438186064362526</v>
      </c>
    </row>
    <row r="188" spans="1:5">
      <c r="A188">
        <v>187</v>
      </c>
      <c r="B188">
        <v>0.02850017324090004</v>
      </c>
      <c r="C188">
        <v>0.08937065303325653</v>
      </c>
      <c r="D188">
        <v>0.0006706120329909027</v>
      </c>
      <c r="E188">
        <v>0.004258192144334316</v>
      </c>
    </row>
    <row r="189" spans="1:5">
      <c r="A189">
        <v>188</v>
      </c>
      <c r="B189">
        <v>0.03210932016372681</v>
      </c>
      <c r="C189">
        <v>0.08354038000106812</v>
      </c>
      <c r="D189">
        <v>0.0007799821905791759</v>
      </c>
      <c r="E189">
        <v>0.003753557102754712</v>
      </c>
    </row>
    <row r="190" spans="1:5">
      <c r="A190">
        <v>189</v>
      </c>
      <c r="B190">
        <v>0.02821953780949116</v>
      </c>
      <c r="C190">
        <v>0.08030448108911514</v>
      </c>
      <c r="D190">
        <v>0.0006626811809837818</v>
      </c>
      <c r="E190">
        <v>0.003488563932478428</v>
      </c>
    </row>
    <row r="191" spans="1:5">
      <c r="A191">
        <v>190</v>
      </c>
      <c r="B191">
        <v>0.03128976374864578</v>
      </c>
      <c r="C191">
        <v>0.08183061331510544</v>
      </c>
      <c r="D191">
        <v>0.00075435551116243</v>
      </c>
      <c r="E191">
        <v>0.003613865468651056</v>
      </c>
    </row>
    <row r="192" spans="1:5">
      <c r="A192">
        <v>191</v>
      </c>
      <c r="B192">
        <v>0.02913842163980007</v>
      </c>
      <c r="C192">
        <v>0.08833803236484528</v>
      </c>
      <c r="D192">
        <v>0.0006892431993037462</v>
      </c>
      <c r="E192">
        <v>0.004166201688349247</v>
      </c>
    </row>
    <row r="193" spans="1:5">
      <c r="A193">
        <v>192</v>
      </c>
      <c r="B193">
        <v>0.02772194147109985</v>
      </c>
      <c r="C193">
        <v>0.09443581849336624</v>
      </c>
      <c r="D193">
        <v>0.0006478969007730484</v>
      </c>
      <c r="E193">
        <v>0.004722604528069496</v>
      </c>
    </row>
    <row r="194" spans="1:5">
      <c r="A194">
        <v>193</v>
      </c>
      <c r="B194">
        <v>0.028749605640769</v>
      </c>
      <c r="C194">
        <v>0.0845644399523735</v>
      </c>
      <c r="D194">
        <v>0.0006762056145817041</v>
      </c>
      <c r="E194">
        <v>0.003837685799226165</v>
      </c>
    </row>
    <row r="195" spans="1:5">
      <c r="A195">
        <v>194</v>
      </c>
      <c r="B195">
        <v>0.03112559765577316</v>
      </c>
      <c r="C195">
        <v>0.08063029497861862</v>
      </c>
      <c r="D195">
        <v>0.0007470910204574466</v>
      </c>
      <c r="E195">
        <v>0.003514606738463044</v>
      </c>
    </row>
    <row r="196" spans="1:5">
      <c r="A196">
        <v>195</v>
      </c>
      <c r="B196">
        <v>0.03097056224942207</v>
      </c>
      <c r="C196">
        <v>0.08368296176195145</v>
      </c>
      <c r="D196">
        <v>0.0007426843512803316</v>
      </c>
      <c r="E196">
        <v>0.003764703636988997</v>
      </c>
    </row>
    <row r="197" spans="1:5">
      <c r="A197">
        <v>196</v>
      </c>
      <c r="B197">
        <v>0.0277424231171608</v>
      </c>
      <c r="C197">
        <v>0.07983800023794174</v>
      </c>
      <c r="D197">
        <v>0.0006484098848886788</v>
      </c>
      <c r="E197">
        <v>0.003450619988143444</v>
      </c>
    </row>
    <row r="198" spans="1:5">
      <c r="A198">
        <v>197</v>
      </c>
      <c r="B198">
        <v>0.03088320419192314</v>
      </c>
      <c r="C198">
        <v>0.09458888322114944</v>
      </c>
      <c r="D198">
        <v>0.000740594114176929</v>
      </c>
      <c r="E198">
        <v>0.004737298469990492</v>
      </c>
    </row>
    <row r="199" spans="1:5">
      <c r="A199">
        <v>198</v>
      </c>
      <c r="B199">
        <v>0.03380733728408813</v>
      </c>
      <c r="C199">
        <v>0.08332838863134384</v>
      </c>
      <c r="D199">
        <v>0.0008355085738003254</v>
      </c>
      <c r="E199">
        <v>0.003736194455996156</v>
      </c>
    </row>
    <row r="200" spans="1:5">
      <c r="A200">
        <v>199</v>
      </c>
      <c r="B200">
        <v>0.02925330586731434</v>
      </c>
      <c r="C200">
        <v>0.08703324198722839</v>
      </c>
      <c r="D200">
        <v>0.0006916997372172773</v>
      </c>
      <c r="E200">
        <v>0.00404995447024703</v>
      </c>
    </row>
    <row r="201" spans="1:5">
      <c r="A201">
        <v>200</v>
      </c>
      <c r="B201">
        <v>0.02627309784293175</v>
      </c>
      <c r="C201">
        <v>0.08749441057443619</v>
      </c>
      <c r="D201">
        <v>0.0006080382154323161</v>
      </c>
      <c r="E201">
        <v>0.004090534057468176</v>
      </c>
    </row>
    <row r="202" spans="1:5">
      <c r="A202">
        <v>201</v>
      </c>
      <c r="B202">
        <v>0.02990097180008888</v>
      </c>
      <c r="C202">
        <v>0.08931154012680054</v>
      </c>
      <c r="D202">
        <v>0.0007103673415258527</v>
      </c>
      <c r="E202">
        <v>0.004253693390637636</v>
      </c>
    </row>
    <row r="203" spans="1:5">
      <c r="A203">
        <v>202</v>
      </c>
      <c r="B203">
        <v>0.03254461288452148</v>
      </c>
      <c r="C203">
        <v>0.08358258754014969</v>
      </c>
      <c r="D203">
        <v>0.0007946214755065739</v>
      </c>
      <c r="E203">
        <v>0.003757968777790666</v>
      </c>
    </row>
    <row r="204" spans="1:5">
      <c r="A204">
        <v>203</v>
      </c>
      <c r="B204">
        <v>0.02955646067857742</v>
      </c>
      <c r="C204">
        <v>0.07889709621667862</v>
      </c>
      <c r="D204">
        <v>0.0007009397959336638</v>
      </c>
      <c r="E204">
        <v>0.003375746076926589</v>
      </c>
    </row>
    <row r="205" spans="1:5">
      <c r="A205">
        <v>204</v>
      </c>
      <c r="B205">
        <v>0.02925564907491207</v>
      </c>
      <c r="C205">
        <v>0.08473605662584305</v>
      </c>
      <c r="D205">
        <v>0.0006913244724273682</v>
      </c>
      <c r="E205">
        <v>0.003854107344523072</v>
      </c>
    </row>
    <row r="206" spans="1:5">
      <c r="A206">
        <v>205</v>
      </c>
      <c r="B206">
        <v>0.03214872255921364</v>
      </c>
      <c r="C206">
        <v>0.08206836134195328</v>
      </c>
      <c r="D206">
        <v>0.0007795435376465321</v>
      </c>
      <c r="E206">
        <v>0.003631569212302566</v>
      </c>
    </row>
    <row r="207" spans="1:5">
      <c r="A207">
        <v>206</v>
      </c>
      <c r="B207">
        <v>0.02696408145129681</v>
      </c>
      <c r="C207">
        <v>0.08967670053243637</v>
      </c>
      <c r="D207">
        <v>0.000626558787189424</v>
      </c>
      <c r="E207">
        <v>0.004284035414457321</v>
      </c>
    </row>
    <row r="208" spans="1:5">
      <c r="A208">
        <v>207</v>
      </c>
      <c r="B208">
        <v>0.02715596742928028</v>
      </c>
      <c r="C208">
        <v>0.08235843479633331</v>
      </c>
      <c r="D208">
        <v>0.0006314442143775523</v>
      </c>
      <c r="E208">
        <v>0.003655399195849895</v>
      </c>
    </row>
    <row r="209" spans="1:5">
      <c r="A209">
        <v>208</v>
      </c>
      <c r="B209">
        <v>0.03095279447734356</v>
      </c>
      <c r="C209">
        <v>0.08469200134277344</v>
      </c>
      <c r="D209">
        <v>0.0007423271308653057</v>
      </c>
      <c r="E209">
        <v>0.003849087283015251</v>
      </c>
    </row>
    <row r="210" spans="1:5">
      <c r="A210">
        <v>209</v>
      </c>
      <c r="B210">
        <v>0.03144123405218124</v>
      </c>
      <c r="C210">
        <v>0.09074265509843826</v>
      </c>
      <c r="D210">
        <v>0.0007558390498161316</v>
      </c>
      <c r="E210">
        <v>0.004378513898700476</v>
      </c>
    </row>
    <row r="211" spans="1:5">
      <c r="A211">
        <v>210</v>
      </c>
      <c r="B211">
        <v>0.02880289405584335</v>
      </c>
      <c r="C211">
        <v>0.08978058397769928</v>
      </c>
      <c r="D211">
        <v>0.000676084600854665</v>
      </c>
      <c r="E211">
        <v>0.004292001016438007</v>
      </c>
    </row>
    <row r="212" spans="1:5">
      <c r="A212">
        <v>211</v>
      </c>
      <c r="B212">
        <v>0.02978434972465038</v>
      </c>
      <c r="C212">
        <v>0.08809032291173935</v>
      </c>
      <c r="D212">
        <v>0.0007051846478134394</v>
      </c>
      <c r="E212">
        <v>0.004141526762396097</v>
      </c>
    </row>
    <row r="213" spans="1:5">
      <c r="A213">
        <v>212</v>
      </c>
      <c r="B213">
        <v>0.02696466818451881</v>
      </c>
      <c r="C213">
        <v>0.08486320823431015</v>
      </c>
      <c r="D213">
        <v>0.0006244065589271486</v>
      </c>
      <c r="E213">
        <v>0.003861551871523261</v>
      </c>
    </row>
    <row r="214" spans="1:5">
      <c r="A214">
        <v>213</v>
      </c>
      <c r="B214">
        <v>0.03085687384009361</v>
      </c>
      <c r="C214">
        <v>0.07834445685148239</v>
      </c>
      <c r="D214">
        <v>0.000736360321752727</v>
      </c>
      <c r="E214">
        <v>0.003330277279019356</v>
      </c>
    </row>
    <row r="215" spans="1:5">
      <c r="A215">
        <v>214</v>
      </c>
      <c r="B215">
        <v>0.02956785820424557</v>
      </c>
      <c r="C215">
        <v>0.08471071720123291</v>
      </c>
      <c r="D215">
        <v>0.0006980130565352738</v>
      </c>
      <c r="E215">
        <v>0.003849148051813245</v>
      </c>
    </row>
    <row r="216" spans="1:5">
      <c r="A216">
        <v>215</v>
      </c>
      <c r="B216">
        <v>0.02710571140050888</v>
      </c>
      <c r="C216">
        <v>0.08775068819522858</v>
      </c>
      <c r="D216">
        <v>0.0006276178173720837</v>
      </c>
      <c r="E216">
        <v>0.004110383335500956</v>
      </c>
    </row>
    <row r="217" spans="1:5">
      <c r="A217">
        <v>216</v>
      </c>
      <c r="B217">
        <v>0.02997820451855659</v>
      </c>
      <c r="C217">
        <v>0.08939018100500107</v>
      </c>
      <c r="D217">
        <v>0.0007082438678480685</v>
      </c>
      <c r="E217">
        <v>0.004254205152392387</v>
      </c>
    </row>
    <row r="218" spans="1:5">
      <c r="A218">
        <v>217</v>
      </c>
      <c r="B218">
        <v>0.02997325919568539</v>
      </c>
      <c r="C218">
        <v>0.08275049924850464</v>
      </c>
      <c r="D218">
        <v>0.0007094182656146586</v>
      </c>
      <c r="E218">
        <v>0.003683929098770022</v>
      </c>
    </row>
    <row r="219" spans="1:5">
      <c r="A219">
        <v>218</v>
      </c>
      <c r="B219">
        <v>0.02722682990133762</v>
      </c>
      <c r="C219">
        <v>0.08746779710054398</v>
      </c>
      <c r="D219">
        <v>0.0006307361181825399</v>
      </c>
      <c r="E219">
        <v>0.004086351487785578</v>
      </c>
    </row>
    <row r="220" spans="1:5">
      <c r="A220">
        <v>219</v>
      </c>
      <c r="B220">
        <v>0.02716928906738758</v>
      </c>
      <c r="C220">
        <v>0.08573732525110245</v>
      </c>
      <c r="D220">
        <v>0.0006292637553997338</v>
      </c>
      <c r="E220">
        <v>0.003936575725674629</v>
      </c>
    </row>
    <row r="221" spans="1:5">
      <c r="A221">
        <v>220</v>
      </c>
      <c r="B221">
        <v>0.02937401831150055</v>
      </c>
      <c r="C221">
        <v>0.08524437993764877</v>
      </c>
      <c r="D221">
        <v>0.0006911634118296206</v>
      </c>
      <c r="E221">
        <v>0.003892648499459028</v>
      </c>
    </row>
    <row r="222" spans="1:5">
      <c r="A222">
        <v>221</v>
      </c>
      <c r="B222">
        <v>0.03435948118567467</v>
      </c>
      <c r="C222">
        <v>0.08396269381046295</v>
      </c>
      <c r="D222">
        <v>0.0008494235808029771</v>
      </c>
      <c r="E222">
        <v>0.00378426187671721</v>
      </c>
    </row>
    <row r="223" spans="1:5">
      <c r="A223">
        <v>222</v>
      </c>
      <c r="B223">
        <v>0.03273868933320045</v>
      </c>
      <c r="C223">
        <v>0.07999809831380844</v>
      </c>
      <c r="D223">
        <v>0.0007952380692586303</v>
      </c>
      <c r="E223">
        <v>0.00345939677208662</v>
      </c>
    </row>
    <row r="224" spans="1:5">
      <c r="A224">
        <v>223</v>
      </c>
      <c r="B224">
        <v>0.02807577699422836</v>
      </c>
      <c r="C224">
        <v>0.08159494400024414</v>
      </c>
      <c r="D224">
        <v>0.0006528332596644759</v>
      </c>
      <c r="E224">
        <v>0.003587856888771057</v>
      </c>
    </row>
    <row r="225" spans="1:5">
      <c r="A225">
        <v>224</v>
      </c>
      <c r="B225">
        <v>0.02514129504561424</v>
      </c>
      <c r="C225">
        <v>0.09425049275159836</v>
      </c>
      <c r="D225">
        <v>0.0005745468661189079</v>
      </c>
      <c r="E225">
        <v>0.004700782708823681</v>
      </c>
    </row>
    <row r="226" spans="1:5">
      <c r="A226">
        <v>225</v>
      </c>
      <c r="B226">
        <v>0.03127159923315048</v>
      </c>
      <c r="C226">
        <v>0.07711813598871231</v>
      </c>
      <c r="D226">
        <v>0.0007474666344933212</v>
      </c>
      <c r="E226">
        <v>0.003232930554077029</v>
      </c>
    </row>
    <row r="227" spans="1:5">
      <c r="A227">
        <v>226</v>
      </c>
      <c r="B227">
        <v>0.03033449128270149</v>
      </c>
      <c r="C227">
        <v>0.08054588735103607</v>
      </c>
      <c r="D227">
        <v>0.0007193913334049284</v>
      </c>
      <c r="E227">
        <v>0.003504314227029681</v>
      </c>
    </row>
    <row r="228" spans="1:5">
      <c r="A228">
        <v>227</v>
      </c>
      <c r="B228">
        <v>0.02820556797087193</v>
      </c>
      <c r="C228">
        <v>0.08185923844575882</v>
      </c>
      <c r="D228">
        <v>0.0006564987706951797</v>
      </c>
      <c r="E228">
        <v>0.003608488477766514</v>
      </c>
    </row>
    <row r="229" spans="1:5">
      <c r="A229">
        <v>228</v>
      </c>
      <c r="B229">
        <v>0.02866566367447376</v>
      </c>
      <c r="C229">
        <v>0.08700793981552124</v>
      </c>
      <c r="D229">
        <v>0.0006686802371405065</v>
      </c>
      <c r="E229">
        <v>0.004043338354676962</v>
      </c>
    </row>
    <row r="230" spans="1:5">
      <c r="A230">
        <v>229</v>
      </c>
      <c r="B230">
        <v>0.02913839183747768</v>
      </c>
      <c r="C230">
        <v>0.08482588827610016</v>
      </c>
      <c r="D230">
        <v>0.0006834446103312075</v>
      </c>
      <c r="E230">
        <v>0.003856642870232463</v>
      </c>
    </row>
    <row r="231" spans="1:5">
      <c r="A231">
        <v>230</v>
      </c>
      <c r="B231">
        <v>0.02895808778703213</v>
      </c>
      <c r="C231">
        <v>0.08901156485080719</v>
      </c>
      <c r="D231">
        <v>0.0006773096392862499</v>
      </c>
      <c r="E231">
        <v>0.004219765774905682</v>
      </c>
    </row>
    <row r="232" spans="1:5">
      <c r="A232">
        <v>231</v>
      </c>
      <c r="B232">
        <v>0.02667856402695179</v>
      </c>
      <c r="C232">
        <v>0.08029896765947342</v>
      </c>
      <c r="D232">
        <v>0.0006141528720036149</v>
      </c>
      <c r="E232">
        <v>0.003482219530269504</v>
      </c>
    </row>
    <row r="233" spans="1:5">
      <c r="A233">
        <v>232</v>
      </c>
      <c r="B233">
        <v>0.03091900981962681</v>
      </c>
      <c r="C233">
        <v>0.09108599275350571</v>
      </c>
      <c r="D233">
        <v>0.0007369554950855672</v>
      </c>
      <c r="E233">
        <v>0.004407935310155153</v>
      </c>
    </row>
    <row r="234" spans="1:5">
      <c r="A234">
        <v>233</v>
      </c>
      <c r="B234">
        <v>0.02874090149998665</v>
      </c>
      <c r="C234">
        <v>0.08371111750602722</v>
      </c>
      <c r="D234">
        <v>0.0006723413825966418</v>
      </c>
      <c r="E234">
        <v>0.003763467073440552</v>
      </c>
    </row>
    <row r="235" spans="1:5">
      <c r="A235">
        <v>234</v>
      </c>
      <c r="B235">
        <v>0.02555535547435284</v>
      </c>
      <c r="C235">
        <v>0.08561941236257553</v>
      </c>
      <c r="D235">
        <v>0.0005851844907738268</v>
      </c>
      <c r="E235">
        <v>0.003923190291970968</v>
      </c>
    </row>
    <row r="236" spans="1:5">
      <c r="A236">
        <v>235</v>
      </c>
      <c r="B236">
        <v>0.02739238180220127</v>
      </c>
      <c r="C236">
        <v>0.08966339379549026</v>
      </c>
      <c r="D236">
        <v>0.0006323324050754309</v>
      </c>
      <c r="E236">
        <v>0.0042772744782269</v>
      </c>
    </row>
    <row r="237" spans="1:5">
      <c r="A237">
        <v>236</v>
      </c>
      <c r="B237">
        <v>0.0325445793569088</v>
      </c>
      <c r="C237">
        <v>0.0852687656879425</v>
      </c>
      <c r="D237">
        <v>0.0007871288107708097</v>
      </c>
      <c r="E237">
        <v>0.003894058521836996</v>
      </c>
    </row>
    <row r="238" spans="1:5">
      <c r="A238">
        <v>237</v>
      </c>
      <c r="B238">
        <v>0.03148552402853966</v>
      </c>
      <c r="C238">
        <v>0.07713311910629272</v>
      </c>
      <c r="D238">
        <v>0.0007534865289926529</v>
      </c>
      <c r="E238">
        <v>0.003232183400541544</v>
      </c>
    </row>
    <row r="239" spans="1:5">
      <c r="A239">
        <v>238</v>
      </c>
      <c r="B239">
        <v>0.02698235027492046</v>
      </c>
      <c r="C239">
        <v>0.08447537571191788</v>
      </c>
      <c r="D239">
        <v>0.0006217410555109382</v>
      </c>
      <c r="E239">
        <v>0.003826369065791368</v>
      </c>
    </row>
    <row r="240" spans="1:5">
      <c r="A240">
        <v>239</v>
      </c>
      <c r="B240">
        <v>0.02877029962837696</v>
      </c>
      <c r="C240">
        <v>0.07667342573404312</v>
      </c>
      <c r="D240">
        <v>0.0006717884680256248</v>
      </c>
      <c r="E240">
        <v>0.003196477191522717</v>
      </c>
    </row>
    <row r="241" spans="1:5">
      <c r="A241">
        <v>240</v>
      </c>
      <c r="B241">
        <v>0.02993525564670563</v>
      </c>
      <c r="C241">
        <v>0.07859212160110474</v>
      </c>
      <c r="D241">
        <v>0.0007048172992654145</v>
      </c>
      <c r="E241">
        <v>0.003345055039972067</v>
      </c>
    </row>
    <row r="242" spans="1:5">
      <c r="A242">
        <v>241</v>
      </c>
      <c r="B242">
        <v>0.02692162618041039</v>
      </c>
      <c r="C242">
        <v>0.08274289965629578</v>
      </c>
      <c r="D242">
        <v>0.0006180328782647848</v>
      </c>
      <c r="E242">
        <v>0.003679488087072968</v>
      </c>
    </row>
    <row r="243" spans="1:5">
      <c r="A243">
        <v>242</v>
      </c>
      <c r="B243">
        <v>0.02607367374002934</v>
      </c>
      <c r="C243">
        <v>0.0838741734623909</v>
      </c>
      <c r="D243">
        <v>0.0005954888765700161</v>
      </c>
      <c r="E243">
        <v>0.003773679491132498</v>
      </c>
    </row>
    <row r="244" spans="1:5">
      <c r="A244">
        <v>243</v>
      </c>
      <c r="B244">
        <v>0.02832032740116119</v>
      </c>
      <c r="C244">
        <v>0.07843946665525436</v>
      </c>
      <c r="D244">
        <v>0.0006564660579897463</v>
      </c>
      <c r="E244">
        <v>0.003332410473376513</v>
      </c>
    </row>
    <row r="245" spans="1:5">
      <c r="A245">
        <v>244</v>
      </c>
      <c r="B245">
        <v>0.02829125337302685</v>
      </c>
      <c r="C245">
        <v>0.0844419077038765</v>
      </c>
      <c r="D245">
        <v>0.0006557860178872943</v>
      </c>
      <c r="E245">
        <v>0.00382066541351378</v>
      </c>
    </row>
    <row r="246" spans="1:5">
      <c r="A246">
        <v>245</v>
      </c>
      <c r="B246">
        <v>0.03275832161307335</v>
      </c>
      <c r="C246">
        <v>0.08817171305418015</v>
      </c>
      <c r="D246">
        <v>0.0007924637175165117</v>
      </c>
      <c r="E246">
        <v>0.004144188016653061</v>
      </c>
    </row>
    <row r="247" spans="1:5">
      <c r="A247">
        <v>246</v>
      </c>
      <c r="B247">
        <v>0.03014073893427849</v>
      </c>
      <c r="C247">
        <v>0.08224733918905258</v>
      </c>
      <c r="D247">
        <v>0.000710394058842212</v>
      </c>
      <c r="E247">
        <v>0.003638511523604393</v>
      </c>
    </row>
    <row r="248" spans="1:5">
      <c r="A248">
        <v>247</v>
      </c>
      <c r="B248">
        <v>0.02763455547392368</v>
      </c>
      <c r="C248">
        <v>0.0793372243642807</v>
      </c>
      <c r="D248">
        <v>0.0006377568934112787</v>
      </c>
      <c r="E248">
        <v>0.003403536276891828</v>
      </c>
    </row>
    <row r="249" spans="1:5">
      <c r="A249">
        <v>248</v>
      </c>
      <c r="B249">
        <v>0.02806647680699825</v>
      </c>
      <c r="C249">
        <v>0.08093322068452835</v>
      </c>
      <c r="D249">
        <v>0.0006495334091596305</v>
      </c>
      <c r="E249">
        <v>0.003531763562932611</v>
      </c>
    </row>
    <row r="250" spans="1:5">
      <c r="A250">
        <v>249</v>
      </c>
      <c r="B250">
        <v>0.03007684648036957</v>
      </c>
      <c r="C250">
        <v>0.08704707771539688</v>
      </c>
      <c r="D250">
        <v>0.0007090099970810115</v>
      </c>
      <c r="E250">
        <v>0.00404516514390707</v>
      </c>
    </row>
    <row r="251" spans="1:5">
      <c r="A251">
        <v>250</v>
      </c>
      <c r="B251">
        <v>0.0306898970156908</v>
      </c>
      <c r="C251">
        <v>0.09230877459049225</v>
      </c>
      <c r="D251">
        <v>0.0007266782922670245</v>
      </c>
      <c r="E251">
        <v>0.004516453947871923</v>
      </c>
    </row>
    <row r="252" spans="1:5">
      <c r="A252">
        <v>251</v>
      </c>
      <c r="B252">
        <v>0.02848764881491661</v>
      </c>
      <c r="C252">
        <v>0.08578479290008545</v>
      </c>
      <c r="D252">
        <v>0.0006608563708141446</v>
      </c>
      <c r="E252">
        <v>0.003934689331799746</v>
      </c>
    </row>
    <row r="253" spans="1:5">
      <c r="A253">
        <v>252</v>
      </c>
      <c r="B253">
        <v>0.02382683753967285</v>
      </c>
      <c r="C253">
        <v>0.08044090121984482</v>
      </c>
      <c r="D253">
        <v>0.0005379095091484487</v>
      </c>
      <c r="E253">
        <v>0.003489196300506592</v>
      </c>
    </row>
    <row r="254" spans="1:5">
      <c r="A254">
        <v>253</v>
      </c>
      <c r="B254">
        <v>0.0313800610601902</v>
      </c>
      <c r="C254">
        <v>0.08203724771738052</v>
      </c>
      <c r="D254">
        <v>0.0007470111595466733</v>
      </c>
      <c r="E254">
        <v>0.003620544448494911</v>
      </c>
    </row>
    <row r="255" spans="1:5">
      <c r="A255">
        <v>254</v>
      </c>
      <c r="B255">
        <v>0.02804079651832581</v>
      </c>
      <c r="C255">
        <v>0.08214481174945831</v>
      </c>
      <c r="D255">
        <v>0.0006482842727564275</v>
      </c>
      <c r="E255">
        <v>0.003628846723586321</v>
      </c>
    </row>
    <row r="256" spans="1:5">
      <c r="A256">
        <v>255</v>
      </c>
      <c r="B256">
        <v>0.02575363963842392</v>
      </c>
      <c r="C256">
        <v>0.08273536711931229</v>
      </c>
      <c r="D256">
        <v>0.0005858217482455075</v>
      </c>
      <c r="E256">
        <v>0.003677619621157646</v>
      </c>
    </row>
    <row r="257" spans="1:5">
      <c r="A257">
        <v>256</v>
      </c>
      <c r="B257">
        <v>0.02557753771543503</v>
      </c>
      <c r="C257">
        <v>0.08012043684720993</v>
      </c>
      <c r="D257">
        <v>0.0005825366242788732</v>
      </c>
      <c r="E257">
        <v>0.003465175395831466</v>
      </c>
    </row>
    <row r="258" spans="1:5">
      <c r="A258">
        <v>257</v>
      </c>
      <c r="B258">
        <v>0.02954509668052197</v>
      </c>
      <c r="C258">
        <v>0.08112505078315735</v>
      </c>
      <c r="D258">
        <v>0.0006917568389326334</v>
      </c>
      <c r="E258">
        <v>0.003547013504430652</v>
      </c>
    </row>
    <row r="259" spans="1:5">
      <c r="A259">
        <v>258</v>
      </c>
      <c r="B259">
        <v>0.02957629412412643</v>
      </c>
      <c r="C259">
        <v>0.0840945690870285</v>
      </c>
      <c r="D259">
        <v>0.0006938097067177296</v>
      </c>
      <c r="E259">
        <v>0.003791689174249768</v>
      </c>
    </row>
    <row r="260" spans="1:5">
      <c r="A260">
        <v>259</v>
      </c>
      <c r="B260">
        <v>0.02897542528808117</v>
      </c>
      <c r="C260">
        <v>0.08404484391212463</v>
      </c>
      <c r="D260">
        <v>0.0006750699831172824</v>
      </c>
      <c r="E260">
        <v>0.003787606721743941</v>
      </c>
    </row>
    <row r="261" spans="1:5">
      <c r="A261">
        <v>260</v>
      </c>
      <c r="B261">
        <v>0.02643970027565956</v>
      </c>
      <c r="C261">
        <v>0.0880851075053215</v>
      </c>
      <c r="D261">
        <v>0.0006054206169210374</v>
      </c>
      <c r="E261">
        <v>0.004135612864047289</v>
      </c>
    </row>
    <row r="262" spans="1:5">
      <c r="A262">
        <v>261</v>
      </c>
      <c r="B262">
        <v>0.02607866004109383</v>
      </c>
      <c r="C262">
        <v>0.09031692892313004</v>
      </c>
      <c r="D262">
        <v>0.0005951135535724461</v>
      </c>
      <c r="E262">
        <v>0.004332590848207474</v>
      </c>
    </row>
    <row r="263" spans="1:5">
      <c r="A263">
        <v>262</v>
      </c>
      <c r="B263">
        <v>0.02870774827897549</v>
      </c>
      <c r="C263">
        <v>0.09423679858446121</v>
      </c>
      <c r="D263">
        <v>0.0006665592663921416</v>
      </c>
      <c r="E263">
        <v>0.004695083014667034</v>
      </c>
    </row>
    <row r="264" spans="1:5">
      <c r="A264">
        <v>263</v>
      </c>
      <c r="B264">
        <v>0.02891555801033974</v>
      </c>
      <c r="C264">
        <v>0.0853056013584137</v>
      </c>
      <c r="D264">
        <v>0.0006721602403558791</v>
      </c>
      <c r="E264">
        <v>0.003893591463565826</v>
      </c>
    </row>
    <row r="265" spans="1:5">
      <c r="A265">
        <v>264</v>
      </c>
      <c r="B265">
        <v>0.02634458616375923</v>
      </c>
      <c r="C265">
        <v>0.07846899330615997</v>
      </c>
      <c r="D265">
        <v>0.0006014337413944304</v>
      </c>
      <c r="E265">
        <v>0.003333435626700521</v>
      </c>
    </row>
    <row r="266" spans="1:5">
      <c r="A266">
        <v>265</v>
      </c>
      <c r="B266">
        <v>0.0268439557403326</v>
      </c>
      <c r="C266">
        <v>0.08209234476089478</v>
      </c>
      <c r="D266">
        <v>0.0006146965315565467</v>
      </c>
      <c r="E266">
        <v>0.003623834578320384</v>
      </c>
    </row>
    <row r="267" spans="1:5">
      <c r="A267">
        <v>266</v>
      </c>
      <c r="B267">
        <v>0.0290595069527626</v>
      </c>
      <c r="C267">
        <v>0.07788097113370895</v>
      </c>
      <c r="D267">
        <v>0.0006755737122148275</v>
      </c>
      <c r="E267">
        <v>0.003285227809101343</v>
      </c>
    </row>
    <row r="268" spans="1:5">
      <c r="A268">
        <v>267</v>
      </c>
      <c r="B268">
        <v>0.03125492855906487</v>
      </c>
      <c r="C268">
        <v>0.08687712997198105</v>
      </c>
      <c r="D268">
        <v>0.0007417337619699538</v>
      </c>
      <c r="E268">
        <v>0.004028602968901396</v>
      </c>
    </row>
    <row r="269" spans="1:5">
      <c r="A269">
        <v>268</v>
      </c>
      <c r="B269">
        <v>0.02744184248149395</v>
      </c>
      <c r="C269">
        <v>0.08683550357818604</v>
      </c>
      <c r="D269">
        <v>0.0006310170865617692</v>
      </c>
      <c r="E269">
        <v>0.00402515335008502</v>
      </c>
    </row>
    <row r="270" spans="1:5">
      <c r="A270">
        <v>269</v>
      </c>
      <c r="B270">
        <v>0.02629906684160233</v>
      </c>
      <c r="C270">
        <v>0.08769561350345612</v>
      </c>
      <c r="D270">
        <v>0.000599986407905817</v>
      </c>
      <c r="E270">
        <v>0.004099208861589432</v>
      </c>
    </row>
    <row r="271" spans="1:5">
      <c r="A271">
        <v>270</v>
      </c>
      <c r="B271">
        <v>0.02790993824601173</v>
      </c>
      <c r="C271">
        <v>0.083173006772995</v>
      </c>
      <c r="D271">
        <v>0.0006432671216316521</v>
      </c>
      <c r="E271">
        <v>0.003712877398356795</v>
      </c>
    </row>
    <row r="272" spans="1:5">
      <c r="A272">
        <v>271</v>
      </c>
      <c r="B272">
        <v>0.02630880661308765</v>
      </c>
      <c r="C272">
        <v>0.08460153639316559</v>
      </c>
      <c r="D272">
        <v>0.0005991426878608763</v>
      </c>
      <c r="E272">
        <v>0.003831423819065094</v>
      </c>
    </row>
    <row r="273" spans="1:5">
      <c r="A273">
        <v>272</v>
      </c>
      <c r="B273">
        <v>0.02868180721998215</v>
      </c>
      <c r="C273">
        <v>0.08250495791435242</v>
      </c>
      <c r="D273">
        <v>0.0006643205997534096</v>
      </c>
      <c r="E273">
        <v>0.003656299086287618</v>
      </c>
    </row>
    <row r="274" spans="1:5">
      <c r="A274">
        <v>273</v>
      </c>
      <c r="B274">
        <v>0.02752176858484745</v>
      </c>
      <c r="C274">
        <v>0.0843273252248764</v>
      </c>
      <c r="D274">
        <v>0.0006316142389550805</v>
      </c>
      <c r="E274">
        <v>0.003808779641985893</v>
      </c>
    </row>
    <row r="275" spans="1:5">
      <c r="A275">
        <v>274</v>
      </c>
      <c r="B275">
        <v>0.02709018252789974</v>
      </c>
      <c r="C275">
        <v>0.08837761729955673</v>
      </c>
      <c r="D275">
        <v>0.000619121128693223</v>
      </c>
      <c r="E275">
        <v>0.004157072398811579</v>
      </c>
    </row>
    <row r="276" spans="1:5">
      <c r="A276">
        <v>275</v>
      </c>
      <c r="B276">
        <v>0.02711205743253231</v>
      </c>
      <c r="C276">
        <v>0.08222972601652145</v>
      </c>
      <c r="D276">
        <v>0.0006188519764691591</v>
      </c>
      <c r="E276">
        <v>0.003632521955296397</v>
      </c>
    </row>
    <row r="277" spans="1:5">
      <c r="A277">
        <v>276</v>
      </c>
      <c r="B277">
        <v>0.02756854891777039</v>
      </c>
      <c r="C277">
        <v>0.08005338162183762</v>
      </c>
      <c r="D277">
        <v>0.0006318931118585169</v>
      </c>
      <c r="E277">
        <v>0.003457587910816073</v>
      </c>
    </row>
    <row r="278" spans="1:5">
      <c r="A278">
        <v>277</v>
      </c>
      <c r="B278">
        <v>0.0315476730465889</v>
      </c>
      <c r="C278">
        <v>0.08830105513334274</v>
      </c>
      <c r="D278">
        <v>0.0007511633448302746</v>
      </c>
      <c r="E278">
        <v>0.004152813926339149</v>
      </c>
    </row>
    <row r="279" spans="1:5">
      <c r="A279">
        <v>278</v>
      </c>
      <c r="B279">
        <v>0.02792900986969471</v>
      </c>
      <c r="C279">
        <v>0.08659934252500534</v>
      </c>
      <c r="D279">
        <v>0.0006434883107431233</v>
      </c>
      <c r="E279">
        <v>0.00400281697511673</v>
      </c>
    </row>
    <row r="280" spans="1:5">
      <c r="A280">
        <v>279</v>
      </c>
      <c r="B280">
        <v>0.02425260096788406</v>
      </c>
      <c r="C280">
        <v>0.08159740269184113</v>
      </c>
      <c r="D280">
        <v>0.0005464002024382353</v>
      </c>
      <c r="E280">
        <v>0.003581108758226037</v>
      </c>
    </row>
    <row r="281" spans="1:5">
      <c r="A281">
        <v>280</v>
      </c>
      <c r="B281">
        <v>0.02785198390483856</v>
      </c>
      <c r="C281">
        <v>0.08232606947422028</v>
      </c>
      <c r="D281">
        <v>0.0006396123790182173</v>
      </c>
      <c r="E281">
        <v>0.003641466842964292</v>
      </c>
    </row>
    <row r="282" spans="1:5">
      <c r="A282">
        <v>281</v>
      </c>
      <c r="B282">
        <v>0.0281289741396904</v>
      </c>
      <c r="C282">
        <v>0.08669383078813553</v>
      </c>
      <c r="D282">
        <v>0.0006470889784395695</v>
      </c>
      <c r="E282">
        <v>0.004009893629699945</v>
      </c>
    </row>
    <row r="283" spans="1:5">
      <c r="A283">
        <v>282</v>
      </c>
      <c r="B283">
        <v>0.02942473441362381</v>
      </c>
      <c r="C283">
        <v>0.08145980536937714</v>
      </c>
      <c r="D283">
        <v>0.0006850615027360618</v>
      </c>
      <c r="E283">
        <v>0.003569823689758778</v>
      </c>
    </row>
    <row r="284" spans="1:5">
      <c r="A284">
        <v>283</v>
      </c>
      <c r="B284">
        <v>0.02825178951025009</v>
      </c>
      <c r="C284">
        <v>0.08040493726730347</v>
      </c>
      <c r="D284">
        <v>0.0006501998286694288</v>
      </c>
      <c r="E284">
        <v>0.003484225599095225</v>
      </c>
    </row>
    <row r="285" spans="1:5">
      <c r="A285">
        <v>284</v>
      </c>
      <c r="B285">
        <v>0.02709746174514294</v>
      </c>
      <c r="C285">
        <v>0.08173735439777374</v>
      </c>
      <c r="D285">
        <v>0.0006188640836626291</v>
      </c>
      <c r="E285">
        <v>0.003592554945498705</v>
      </c>
    </row>
    <row r="286" spans="1:5">
      <c r="A286">
        <v>285</v>
      </c>
      <c r="B286">
        <v>0.02980727888643742</v>
      </c>
      <c r="C286">
        <v>0.08305949717760086</v>
      </c>
      <c r="D286">
        <v>0.0006956204888410866</v>
      </c>
      <c r="E286">
        <v>0.003701854264363647</v>
      </c>
    </row>
    <row r="287" spans="1:5">
      <c r="A287">
        <v>286</v>
      </c>
      <c r="B287">
        <v>0.02568059787154198</v>
      </c>
      <c r="C287">
        <v>0.07868681848049164</v>
      </c>
      <c r="D287">
        <v>0.0005816640332341194</v>
      </c>
      <c r="E287">
        <v>0.003346953075379133</v>
      </c>
    </row>
    <row r="288" spans="1:5">
      <c r="A288">
        <v>287</v>
      </c>
      <c r="B288">
        <v>0.02925705350935459</v>
      </c>
      <c r="C288">
        <v>0.07925184816122055</v>
      </c>
      <c r="D288">
        <v>0.0006779020186513662</v>
      </c>
      <c r="E288">
        <v>0.003389970865100622</v>
      </c>
    </row>
    <row r="289" spans="1:5">
      <c r="A289">
        <v>288</v>
      </c>
      <c r="B289">
        <v>0.02634669467806816</v>
      </c>
      <c r="C289">
        <v>0.07965715229511261</v>
      </c>
      <c r="D289">
        <v>0.0005963463918305933</v>
      </c>
      <c r="E289">
        <v>0.003422735258936882</v>
      </c>
    </row>
    <row r="290" spans="1:5">
      <c r="A290">
        <v>289</v>
      </c>
      <c r="B290">
        <v>0.02773274667561054</v>
      </c>
      <c r="C290">
        <v>0.08919689804315567</v>
      </c>
      <c r="D290">
        <v>0.0006346656591631472</v>
      </c>
      <c r="E290">
        <v>0.004229765385389328</v>
      </c>
    </row>
    <row r="291" spans="1:5">
      <c r="A291">
        <v>290</v>
      </c>
      <c r="B291">
        <v>0.02711964398622513</v>
      </c>
      <c r="C291">
        <v>0.08175709843635559</v>
      </c>
      <c r="D291">
        <v>0.0006192030268721282</v>
      </c>
      <c r="E291">
        <v>0.003592654829844832</v>
      </c>
    </row>
    <row r="292" spans="1:5">
      <c r="A292">
        <v>291</v>
      </c>
      <c r="B292">
        <v>0.02886265516281128</v>
      </c>
      <c r="C292">
        <v>0.0768728032708168</v>
      </c>
      <c r="D292">
        <v>0.0006666968110948801</v>
      </c>
      <c r="E292">
        <v>0.003203705884516239</v>
      </c>
    </row>
    <row r="293" spans="1:5">
      <c r="A293">
        <v>292</v>
      </c>
      <c r="B293">
        <v>0.02741845324635506</v>
      </c>
      <c r="C293">
        <v>0.07801259309053421</v>
      </c>
      <c r="D293">
        <v>0.0006251826998777688</v>
      </c>
      <c r="E293">
        <v>0.003292382694780827</v>
      </c>
    </row>
    <row r="294" spans="1:5">
      <c r="A294">
        <v>293</v>
      </c>
      <c r="B294">
        <v>0.02791828289628029</v>
      </c>
      <c r="C294">
        <v>0.08219822496175766</v>
      </c>
      <c r="D294">
        <v>0.0006395951495505869</v>
      </c>
      <c r="E294">
        <v>0.003628881881013513</v>
      </c>
    </row>
    <row r="295" spans="1:5">
      <c r="A295">
        <v>294</v>
      </c>
      <c r="B295">
        <v>0.0274739358574152</v>
      </c>
      <c r="C295">
        <v>0.08612096309661865</v>
      </c>
      <c r="D295">
        <v>0.0006276967469602823</v>
      </c>
      <c r="E295">
        <v>0.003958352375775576</v>
      </c>
    </row>
    <row r="296" spans="1:5">
      <c r="A296">
        <v>295</v>
      </c>
      <c r="B296">
        <v>0.02874951250851154</v>
      </c>
      <c r="C296">
        <v>0.08366483449935913</v>
      </c>
      <c r="D296">
        <v>0.0006630164571106434</v>
      </c>
      <c r="E296">
        <v>0.003750090952962637</v>
      </c>
    </row>
    <row r="297" spans="1:5">
      <c r="A297">
        <v>296</v>
      </c>
      <c r="B297">
        <v>0.02580899372696877</v>
      </c>
      <c r="C297">
        <v>0.0819535031914711</v>
      </c>
      <c r="D297">
        <v>0.0005811661249026656</v>
      </c>
      <c r="E297">
        <v>0.003605488454923034</v>
      </c>
    </row>
    <row r="298" spans="1:5">
      <c r="A298">
        <v>297</v>
      </c>
      <c r="B298">
        <v>0.02684240974485874</v>
      </c>
      <c r="C298">
        <v>0.0753030925989151</v>
      </c>
      <c r="D298">
        <v>0.0006083331536501646</v>
      </c>
      <c r="E298">
        <v>0.003082744777202606</v>
      </c>
    </row>
    <row r="299" spans="1:5">
      <c r="A299">
        <v>298</v>
      </c>
      <c r="B299">
        <v>0.02403329312801361</v>
      </c>
      <c r="C299">
        <v>0.08261322230100632</v>
      </c>
      <c r="D299">
        <v>0.0005358537309803069</v>
      </c>
      <c r="E299">
        <v>0.003660294925794005</v>
      </c>
    </row>
    <row r="300" spans="1:5">
      <c r="A300">
        <v>299</v>
      </c>
      <c r="B300">
        <v>0.03092326410114765</v>
      </c>
      <c r="C300">
        <v>0.08057372272014618</v>
      </c>
      <c r="D300">
        <v>0.0007250399212352931</v>
      </c>
      <c r="E300">
        <v>0.003492586547508836</v>
      </c>
    </row>
    <row r="301" spans="1:5">
      <c r="A301">
        <v>300</v>
      </c>
      <c r="B301">
        <v>0.02909905463457108</v>
      </c>
      <c r="C301">
        <v>0.08148077875375748</v>
      </c>
      <c r="D301">
        <v>0.000670979090500623</v>
      </c>
      <c r="E301">
        <v>0.003568128915503621</v>
      </c>
    </row>
    <row r="302" spans="1:5">
      <c r="A302">
        <v>301</v>
      </c>
      <c r="B302">
        <v>0.02669188007712364</v>
      </c>
      <c r="C302">
        <v>0.08060267567634583</v>
      </c>
      <c r="D302">
        <v>0.0006047019269317389</v>
      </c>
      <c r="E302">
        <v>0.003497275058180094</v>
      </c>
    </row>
    <row r="303" spans="1:5">
      <c r="A303">
        <v>302</v>
      </c>
      <c r="B303">
        <v>0.02651906199753284</v>
      </c>
      <c r="C303">
        <v>0.08086849004030228</v>
      </c>
      <c r="D303">
        <v>0.0006000421708449721</v>
      </c>
      <c r="E303">
        <v>0.003518212353810668</v>
      </c>
    </row>
    <row r="304" spans="1:5">
      <c r="A304">
        <v>303</v>
      </c>
      <c r="B304">
        <v>0.02568218111991882</v>
      </c>
      <c r="C304">
        <v>0.07969013601541519</v>
      </c>
      <c r="D304">
        <v>0.0005775406607426703</v>
      </c>
      <c r="E304">
        <v>0.003423760645091534</v>
      </c>
    </row>
    <row r="305" spans="1:5">
      <c r="A305">
        <v>304</v>
      </c>
      <c r="B305">
        <v>0.02572907134890556</v>
      </c>
      <c r="C305">
        <v>0.08309619873762131</v>
      </c>
      <c r="D305">
        <v>0.000578457722440362</v>
      </c>
      <c r="E305">
        <v>0.003699329681694508</v>
      </c>
    </row>
    <row r="306" spans="1:5">
      <c r="A306">
        <v>305</v>
      </c>
      <c r="B306">
        <v>0.03181827813386917</v>
      </c>
      <c r="C306">
        <v>0.07864001393318176</v>
      </c>
      <c r="D306">
        <v>0.0007546552806161344</v>
      </c>
      <c r="E306">
        <v>0.003341603092849255</v>
      </c>
    </row>
    <row r="307" spans="1:5">
      <c r="A307">
        <v>306</v>
      </c>
      <c r="B307">
        <v>0.02827784605324268</v>
      </c>
      <c r="C307">
        <v>0.08607087284326553</v>
      </c>
      <c r="D307">
        <v>0.0006488868384622037</v>
      </c>
      <c r="E307">
        <v>0.00395220797508955</v>
      </c>
    </row>
    <row r="308" spans="1:5">
      <c r="A308">
        <v>307</v>
      </c>
      <c r="B308">
        <v>0.02652847208082676</v>
      </c>
      <c r="C308">
        <v>0.09405322372913361</v>
      </c>
      <c r="D308">
        <v>0.0006005964823998511</v>
      </c>
      <c r="E308">
        <v>0.004671555943787098</v>
      </c>
    </row>
    <row r="309" spans="1:5">
      <c r="A309">
        <v>308</v>
      </c>
      <c r="B309">
        <v>0.02894807234406471</v>
      </c>
      <c r="C309">
        <v>0.08130843937397003</v>
      </c>
      <c r="D309">
        <v>0.0006666984409093857</v>
      </c>
      <c r="E309">
        <v>0.003554051741957664</v>
      </c>
    </row>
    <row r="310" spans="1:5">
      <c r="A310">
        <v>309</v>
      </c>
      <c r="B310">
        <v>0.02572290785610676</v>
      </c>
      <c r="C310">
        <v>0.08365977555513382</v>
      </c>
      <c r="D310">
        <v>0.0005783826345577836</v>
      </c>
      <c r="E310">
        <v>0.003747197799384594</v>
      </c>
    </row>
    <row r="311" spans="1:5">
      <c r="A311">
        <v>310</v>
      </c>
      <c r="B311">
        <v>0.02732211723923683</v>
      </c>
      <c r="C311">
        <v>0.0948706716299057</v>
      </c>
      <c r="D311">
        <v>0.00062129384605214</v>
      </c>
      <c r="E311">
        <v>0.004748118110001087</v>
      </c>
    </row>
    <row r="312" spans="1:5">
      <c r="A312">
        <v>311</v>
      </c>
      <c r="B312">
        <v>0.03041572496294975</v>
      </c>
      <c r="C312">
        <v>0.08092254400253296</v>
      </c>
      <c r="D312">
        <v>0.0007101674564182758</v>
      </c>
      <c r="E312">
        <v>0.003521783277392387</v>
      </c>
    </row>
    <row r="313" spans="1:5">
      <c r="A313">
        <v>312</v>
      </c>
      <c r="B313">
        <v>0.02604566514492035</v>
      </c>
      <c r="C313">
        <v>0.08333630859851837</v>
      </c>
      <c r="D313">
        <v>0.000586461799684912</v>
      </c>
      <c r="E313">
        <v>0.003719336353242397</v>
      </c>
    </row>
    <row r="314" spans="1:5">
      <c r="A314">
        <v>313</v>
      </c>
      <c r="B314">
        <v>0.02777479775249958</v>
      </c>
      <c r="C314">
        <v>0.08424191921949387</v>
      </c>
      <c r="D314">
        <v>0.0006332660559564829</v>
      </c>
      <c r="E314">
        <v>0.003797128098085523</v>
      </c>
    </row>
    <row r="315" spans="1:5">
      <c r="A315">
        <v>314</v>
      </c>
      <c r="B315">
        <v>0.02666045539081097</v>
      </c>
      <c r="C315">
        <v>0.07963518053293228</v>
      </c>
      <c r="D315">
        <v>0.0006041027954779565</v>
      </c>
      <c r="E315">
        <v>0.003419947344809771</v>
      </c>
    </row>
    <row r="316" spans="1:5">
      <c r="A316">
        <v>315</v>
      </c>
      <c r="B316">
        <v>0.02849292010068893</v>
      </c>
      <c r="C316">
        <v>0.08948291093111038</v>
      </c>
      <c r="D316">
        <v>0.0006534752319566905</v>
      </c>
      <c r="E316">
        <v>0.004250777885317802</v>
      </c>
    </row>
    <row r="317" spans="1:5">
      <c r="A317">
        <v>316</v>
      </c>
      <c r="B317">
        <v>0.02610110677778721</v>
      </c>
      <c r="C317">
        <v>0.08365073055028915</v>
      </c>
      <c r="D317">
        <v>0.000587433751206845</v>
      </c>
      <c r="E317">
        <v>0.003745465539395809</v>
      </c>
    </row>
    <row r="318" spans="1:5">
      <c r="A318">
        <v>317</v>
      </c>
      <c r="B318">
        <v>0.02647905237972736</v>
      </c>
      <c r="C318">
        <v>0.08330697566270828</v>
      </c>
      <c r="D318">
        <v>0.0005974070518277586</v>
      </c>
      <c r="E318">
        <v>0.003717009909451008</v>
      </c>
    </row>
    <row r="319" spans="1:5">
      <c r="A319">
        <v>318</v>
      </c>
      <c r="B319">
        <v>0.02635529451072216</v>
      </c>
      <c r="C319">
        <v>0.07645332813262939</v>
      </c>
      <c r="D319">
        <v>0.0005946263554506004</v>
      </c>
      <c r="E319">
        <v>0.003170144278556108</v>
      </c>
    </row>
    <row r="320" spans="1:5">
      <c r="A320">
        <v>319</v>
      </c>
      <c r="B320">
        <v>0.02780814841389656</v>
      </c>
      <c r="C320">
        <v>0.08064617216587067</v>
      </c>
      <c r="D320">
        <v>0.0006334803765639663</v>
      </c>
      <c r="E320">
        <v>0.003499437589198351</v>
      </c>
    </row>
    <row r="321" spans="1:5">
      <c r="A321">
        <v>320</v>
      </c>
      <c r="B321">
        <v>0.02551228739321232</v>
      </c>
      <c r="C321">
        <v>0.08508293330669403</v>
      </c>
      <c r="D321">
        <v>0.0005738686304539442</v>
      </c>
      <c r="E321">
        <v>0.003868264611810446</v>
      </c>
    </row>
    <row r="322" spans="1:5">
      <c r="A322">
        <v>321</v>
      </c>
      <c r="B322">
        <v>0.02923241071403027</v>
      </c>
      <c r="C322">
        <v>0.08575034141540527</v>
      </c>
      <c r="D322">
        <v>0.0006759380339644849</v>
      </c>
      <c r="E322">
        <v>0.003925354685634375</v>
      </c>
    </row>
    <row r="323" spans="1:5">
      <c r="A323">
        <v>322</v>
      </c>
      <c r="B323">
        <v>0.02726722322404385</v>
      </c>
      <c r="C323">
        <v>0.0837474912405014</v>
      </c>
      <c r="D323">
        <v>0.00062013347633183</v>
      </c>
      <c r="E323">
        <v>0.003755861427634954</v>
      </c>
    </row>
    <row r="324" spans="1:5">
      <c r="A324">
        <v>323</v>
      </c>
      <c r="B324">
        <v>0.02473174408078194</v>
      </c>
      <c r="C324">
        <v>0.08117952942848206</v>
      </c>
      <c r="D324">
        <v>0.0005536686512641609</v>
      </c>
      <c r="E324">
        <v>0.00354192266240716</v>
      </c>
    </row>
    <row r="325" spans="1:5">
      <c r="A325">
        <v>324</v>
      </c>
      <c r="B325">
        <v>0.02820582874119282</v>
      </c>
      <c r="C325">
        <v>0.07997626066207886</v>
      </c>
      <c r="D325">
        <v>0.0006447639898397028</v>
      </c>
      <c r="E325">
        <v>0.003444916103035212</v>
      </c>
    </row>
    <row r="326" spans="1:5">
      <c r="A326">
        <v>325</v>
      </c>
      <c r="B326">
        <v>0.02888803742825985</v>
      </c>
      <c r="C326">
        <v>0.07773609459400177</v>
      </c>
      <c r="D326">
        <v>0.0006643386441282928</v>
      </c>
      <c r="E326">
        <v>0.003268065163865685</v>
      </c>
    </row>
    <row r="327" spans="1:5">
      <c r="A327">
        <v>326</v>
      </c>
      <c r="B327">
        <v>0.02623922564089298</v>
      </c>
      <c r="C327">
        <v>0.08423832058906555</v>
      </c>
      <c r="D327">
        <v>0.0005907265585847199</v>
      </c>
      <c r="E327">
        <v>0.003793781623244286</v>
      </c>
    </row>
    <row r="328" spans="1:5">
      <c r="A328">
        <v>327</v>
      </c>
      <c r="B328">
        <v>0.02297155000269413</v>
      </c>
      <c r="C328">
        <v>0.08095114678144455</v>
      </c>
      <c r="D328">
        <v>0.0005095019587315619</v>
      </c>
      <c r="E328">
        <v>0.00352186243981123</v>
      </c>
    </row>
    <row r="329" spans="1:5">
      <c r="A329">
        <v>328</v>
      </c>
      <c r="B329">
        <v>0.02804785408079624</v>
      </c>
      <c r="C329">
        <v>0.09409435093402863</v>
      </c>
      <c r="D329">
        <v>0.0006389610352925956</v>
      </c>
      <c r="E329">
        <v>0.004672308452427387</v>
      </c>
    </row>
    <row r="330" spans="1:5">
      <c r="A330">
        <v>329</v>
      </c>
      <c r="B330">
        <v>0.0288862232118845</v>
      </c>
      <c r="C330">
        <v>0.08352667093276978</v>
      </c>
      <c r="D330">
        <v>0.0006625657551921904</v>
      </c>
      <c r="E330">
        <v>0.003734359983354807</v>
      </c>
    </row>
    <row r="331" spans="1:5">
      <c r="A331">
        <v>330</v>
      </c>
      <c r="B331">
        <v>0.0302464421838522</v>
      </c>
      <c r="C331">
        <v>0.08215605467557907</v>
      </c>
      <c r="D331">
        <v>0.0007027997053228319</v>
      </c>
      <c r="E331">
        <v>0.003620818955823779</v>
      </c>
    </row>
    <row r="332" spans="1:5">
      <c r="A332">
        <v>331</v>
      </c>
      <c r="B332">
        <v>0.02370506525039673</v>
      </c>
      <c r="C332">
        <v>0.07924444973468781</v>
      </c>
      <c r="D332">
        <v>0.0005266446387395263</v>
      </c>
      <c r="E332">
        <v>0.003385034389793873</v>
      </c>
    </row>
    <row r="333" spans="1:5">
      <c r="A333">
        <v>332</v>
      </c>
      <c r="B333">
        <v>0.02629105374217033</v>
      </c>
      <c r="C333">
        <v>0.07964742928743362</v>
      </c>
      <c r="D333">
        <v>0.0005903334240429103</v>
      </c>
      <c r="E333">
        <v>0.003416823223233223</v>
      </c>
    </row>
    <row r="334" spans="1:5">
      <c r="A334">
        <v>333</v>
      </c>
      <c r="B334">
        <v>0.02751313522458076</v>
      </c>
      <c r="C334">
        <v>0.08685729652643204</v>
      </c>
      <c r="D334">
        <v>0.0006223173695616424</v>
      </c>
      <c r="E334">
        <v>0.004016345366835594</v>
      </c>
    </row>
    <row r="335" spans="1:5">
      <c r="A335">
        <v>334</v>
      </c>
      <c r="B335">
        <v>0.02567926421761513</v>
      </c>
      <c r="C335">
        <v>0.07347960770130157</v>
      </c>
      <c r="D335">
        <v>0.0005741158383898437</v>
      </c>
      <c r="E335">
        <v>0.002943609142675996</v>
      </c>
    </row>
    <row r="336" spans="1:5">
      <c r="A336">
        <v>335</v>
      </c>
      <c r="B336">
        <v>0.0257714856415987</v>
      </c>
      <c r="C336">
        <v>0.08775844424962997</v>
      </c>
      <c r="D336">
        <v>0.0005761081702075899</v>
      </c>
      <c r="E336">
        <v>0.004095154814422131</v>
      </c>
    </row>
    <row r="337" spans="1:5">
      <c r="A337">
        <v>336</v>
      </c>
      <c r="B337">
        <v>0.02816062606871128</v>
      </c>
      <c r="C337">
        <v>0.09033431857824326</v>
      </c>
      <c r="D337">
        <v>0.0006404970772564411</v>
      </c>
      <c r="E337">
        <v>0.004323803354054689</v>
      </c>
    </row>
    <row r="338" spans="1:5">
      <c r="A338">
        <v>337</v>
      </c>
      <c r="B338">
        <v>0.0263237226754427</v>
      </c>
      <c r="C338">
        <v>0.08201504498720169</v>
      </c>
      <c r="D338">
        <v>0.0005897128139622509</v>
      </c>
      <c r="E338">
        <v>0.003606934566050768</v>
      </c>
    </row>
    <row r="339" spans="1:5">
      <c r="A339">
        <v>338</v>
      </c>
      <c r="B339">
        <v>0.02771632000803947</v>
      </c>
      <c r="C339">
        <v>0.07367894798517227</v>
      </c>
      <c r="D339">
        <v>0.000628834415692836</v>
      </c>
      <c r="E339">
        <v>0.00296067469753325</v>
      </c>
    </row>
    <row r="340" spans="1:5">
      <c r="A340">
        <v>339</v>
      </c>
      <c r="B340">
        <v>0.02471936121582985</v>
      </c>
      <c r="C340">
        <v>0.08299359679222107</v>
      </c>
      <c r="D340">
        <v>0.0005506434827111661</v>
      </c>
      <c r="E340">
        <v>0.003687949385493994</v>
      </c>
    </row>
    <row r="341" spans="1:5">
      <c r="A341">
        <v>340</v>
      </c>
      <c r="B341">
        <v>0.02720469422638416</v>
      </c>
      <c r="C341">
        <v>0.07582098990678787</v>
      </c>
      <c r="D341">
        <v>0.0006139795877970755</v>
      </c>
      <c r="E341">
        <v>0.003118304535746574</v>
      </c>
    </row>
    <row r="342" spans="1:5">
      <c r="A342">
        <v>341</v>
      </c>
      <c r="B342">
        <v>0.02563793584704399</v>
      </c>
      <c r="C342">
        <v>0.07686405628919601</v>
      </c>
      <c r="D342">
        <v>0.0005715839797630906</v>
      </c>
      <c r="E342">
        <v>0.003196620149537921</v>
      </c>
    </row>
    <row r="343" spans="1:5">
      <c r="A343">
        <v>342</v>
      </c>
      <c r="B343">
        <v>0.02779908291995525</v>
      </c>
      <c r="C343">
        <v>0.08534429967403412</v>
      </c>
      <c r="D343">
        <v>0.0006297231302596629</v>
      </c>
      <c r="E343">
        <v>0.003885234938934445</v>
      </c>
    </row>
    <row r="344" spans="1:5">
      <c r="A344">
        <v>343</v>
      </c>
      <c r="B344">
        <v>0.02618744038045406</v>
      </c>
      <c r="C344">
        <v>0.08269589394330978</v>
      </c>
      <c r="D344">
        <v>0.0005863282713107765</v>
      </c>
      <c r="E344">
        <v>0.003662411356344819</v>
      </c>
    </row>
    <row r="345" spans="1:5">
      <c r="A345">
        <v>344</v>
      </c>
      <c r="B345">
        <v>0.02772572450339794</v>
      </c>
      <c r="C345">
        <v>0.08209338784217834</v>
      </c>
      <c r="D345">
        <v>0.0006274983170442283</v>
      </c>
      <c r="E345">
        <v>0.003613727632910013</v>
      </c>
    </row>
    <row r="346" spans="1:5">
      <c r="A346">
        <v>345</v>
      </c>
      <c r="B346">
        <v>0.02982489392161369</v>
      </c>
      <c r="C346">
        <v>0.07545138895511627</v>
      </c>
      <c r="D346">
        <v>0.0006895750993862748</v>
      </c>
      <c r="E346">
        <v>0.003092199563980103</v>
      </c>
    </row>
    <row r="347" spans="1:5">
      <c r="A347">
        <v>346</v>
      </c>
      <c r="B347">
        <v>0.02411597780883312</v>
      </c>
      <c r="C347">
        <v>0.08011579513549805</v>
      </c>
      <c r="D347">
        <v>0.0005347263650037348</v>
      </c>
      <c r="E347">
        <v>0.003452581819146872</v>
      </c>
    </row>
    <row r="348" spans="1:5">
      <c r="A348">
        <v>347</v>
      </c>
      <c r="B348">
        <v>0.02506134659051895</v>
      </c>
      <c r="C348">
        <v>0.07878392189741135</v>
      </c>
      <c r="D348">
        <v>0.0005567367188632488</v>
      </c>
      <c r="E348">
        <v>0.003346634097397327</v>
      </c>
    </row>
    <row r="349" spans="1:5">
      <c r="A349">
        <v>348</v>
      </c>
      <c r="B349">
        <v>0.02502528764307499</v>
      </c>
      <c r="C349">
        <v>0.08275856077671051</v>
      </c>
      <c r="D349">
        <v>0.0005554552190005779</v>
      </c>
      <c r="E349">
        <v>0.003666590200737119</v>
      </c>
    </row>
    <row r="350" spans="1:5">
      <c r="A350">
        <v>349</v>
      </c>
      <c r="B350">
        <v>0.02766266092658043</v>
      </c>
      <c r="C350">
        <v>0.07888037711381912</v>
      </c>
      <c r="D350">
        <v>0.0006250712904147804</v>
      </c>
      <c r="E350">
        <v>0.003353889333084226</v>
      </c>
    </row>
    <row r="351" spans="1:5">
      <c r="A351">
        <v>350</v>
      </c>
      <c r="B351">
        <v>0.02646610885858536</v>
      </c>
      <c r="C351">
        <v>0.08363687247037888</v>
      </c>
      <c r="D351">
        <v>0.0005932624917477369</v>
      </c>
      <c r="E351">
        <v>0.003741106018424034</v>
      </c>
    </row>
    <row r="352" spans="1:5">
      <c r="A352">
        <v>351</v>
      </c>
      <c r="B352">
        <v>0.02516662888228893</v>
      </c>
      <c r="C352">
        <v>0.08751719444990158</v>
      </c>
      <c r="D352">
        <v>0.0005601125303655863</v>
      </c>
      <c r="E352">
        <v>0.004072483163326979</v>
      </c>
    </row>
    <row r="353" spans="1:5">
      <c r="A353">
        <v>352</v>
      </c>
      <c r="B353">
        <v>0.02800018154084682</v>
      </c>
      <c r="C353">
        <v>0.08461493998765945</v>
      </c>
      <c r="D353">
        <v>0.0006354060024023056</v>
      </c>
      <c r="E353">
        <v>0.003823802107945085</v>
      </c>
    </row>
    <row r="354" spans="1:5">
      <c r="A354">
        <v>353</v>
      </c>
      <c r="B354">
        <v>0.0271210465580225</v>
      </c>
      <c r="C354">
        <v>0.0778142586350441</v>
      </c>
      <c r="D354">
        <v>0.0006109940004535019</v>
      </c>
      <c r="E354">
        <v>0.00326990126632154</v>
      </c>
    </row>
    <row r="355" spans="1:5">
      <c r="A355">
        <v>354</v>
      </c>
      <c r="B355">
        <v>0.02604988403618336</v>
      </c>
      <c r="C355">
        <v>0.08245234936475754</v>
      </c>
      <c r="D355">
        <v>0.0005801926017738879</v>
      </c>
      <c r="E355">
        <v>0.003640714101493359</v>
      </c>
    </row>
    <row r="356" spans="1:5">
      <c r="A356">
        <v>355</v>
      </c>
      <c r="B356">
        <v>0.02359993942081928</v>
      </c>
      <c r="C356">
        <v>0.07785794138908386</v>
      </c>
      <c r="D356">
        <v>0.0005196876008994877</v>
      </c>
      <c r="E356">
        <v>0.003272308968007565</v>
      </c>
    </row>
    <row r="357" spans="1:5">
      <c r="A357">
        <v>356</v>
      </c>
      <c r="B357">
        <v>0.02495363354682922</v>
      </c>
      <c r="C357">
        <v>0.08049710839986801</v>
      </c>
      <c r="D357">
        <v>0.0005531649803742766</v>
      </c>
      <c r="E357">
        <v>0.003482077503576875</v>
      </c>
    </row>
    <row r="358" spans="1:5">
      <c r="A358">
        <v>357</v>
      </c>
      <c r="B358">
        <v>0.02930305898189545</v>
      </c>
      <c r="C358">
        <v>0.08597583323717117</v>
      </c>
      <c r="D358">
        <v>0.0006726873107254505</v>
      </c>
      <c r="E358">
        <v>0.003938683774322271</v>
      </c>
    </row>
    <row r="359" spans="1:5">
      <c r="A359">
        <v>358</v>
      </c>
      <c r="B359">
        <v>0.02746070548892021</v>
      </c>
      <c r="C359">
        <v>0.08009707182645798</v>
      </c>
      <c r="D359">
        <v>0.0006193975568749011</v>
      </c>
      <c r="E359">
        <v>0.003450683085247874</v>
      </c>
    </row>
    <row r="360" spans="1:5">
      <c r="A360">
        <v>359</v>
      </c>
      <c r="B360">
        <v>0.02447714097797871</v>
      </c>
      <c r="C360">
        <v>0.07332176715135574</v>
      </c>
      <c r="D360">
        <v>0.0005414619809016585</v>
      </c>
      <c r="E360">
        <v>0.002929729409515858</v>
      </c>
    </row>
    <row r="361" spans="1:5">
      <c r="A361">
        <v>360</v>
      </c>
      <c r="B361">
        <v>0.02665190957486629</v>
      </c>
      <c r="C361">
        <v>0.08018407225608826</v>
      </c>
      <c r="D361">
        <v>0.0005977427936159074</v>
      </c>
      <c r="E361">
        <v>0.003457681043073535</v>
      </c>
    </row>
    <row r="362" spans="1:5">
      <c r="A362">
        <v>361</v>
      </c>
      <c r="B362">
        <v>0.02661087363958359</v>
      </c>
      <c r="C362">
        <v>0.08303571492433548</v>
      </c>
      <c r="D362">
        <v>0.0005970019847154617</v>
      </c>
      <c r="E362">
        <v>0.003689749864861369</v>
      </c>
    </row>
    <row r="363" spans="1:5">
      <c r="A363">
        <v>362</v>
      </c>
      <c r="B363">
        <v>0.02531617693603039</v>
      </c>
      <c r="C363">
        <v>0.0817619115114212</v>
      </c>
      <c r="D363">
        <v>0.0005628317594528198</v>
      </c>
      <c r="E363">
        <v>0.003584739519283175</v>
      </c>
    </row>
    <row r="364" spans="1:5">
      <c r="A364">
        <v>363</v>
      </c>
      <c r="B364">
        <v>0.0229140929877758</v>
      </c>
      <c r="C364">
        <v>0.08137896656990051</v>
      </c>
      <c r="D364">
        <v>0.0005043950513936579</v>
      </c>
      <c r="E364">
        <v>0.003552628448233008</v>
      </c>
    </row>
    <row r="365" spans="1:5">
      <c r="A365">
        <v>364</v>
      </c>
      <c r="B365">
        <v>0.02810989879071712</v>
      </c>
      <c r="C365">
        <v>0.07704183459281921</v>
      </c>
      <c r="D365">
        <v>0.0006357053644023836</v>
      </c>
      <c r="E365">
        <v>0.003209159011021256</v>
      </c>
    </row>
    <row r="366" spans="1:5">
      <c r="A366">
        <v>365</v>
      </c>
      <c r="B366">
        <v>0.02621396258473396</v>
      </c>
      <c r="C366">
        <v>0.09178963303565979</v>
      </c>
      <c r="D366">
        <v>0.0005844515399076045</v>
      </c>
      <c r="E366">
        <v>0.004453974775969982</v>
      </c>
    </row>
    <row r="367" spans="1:5">
      <c r="A367">
        <v>366</v>
      </c>
      <c r="B367">
        <v>0.02800365164875984</v>
      </c>
      <c r="C367">
        <v>0.08140911906957626</v>
      </c>
      <c r="D367">
        <v>0.0006340890540741384</v>
      </c>
      <c r="E367">
        <v>0.003556440817192197</v>
      </c>
    </row>
    <row r="368" spans="1:5">
      <c r="A368">
        <v>367</v>
      </c>
      <c r="B368">
        <v>0.02565409801900387</v>
      </c>
      <c r="C368">
        <v>0.07866030186414719</v>
      </c>
      <c r="D368">
        <v>0.0005716781597584486</v>
      </c>
      <c r="E368">
        <v>0.003335830755531788</v>
      </c>
    </row>
    <row r="369" spans="1:5">
      <c r="A369">
        <v>368</v>
      </c>
      <c r="B369">
        <v>0.02643180266022682</v>
      </c>
      <c r="C369">
        <v>0.07995759695768356</v>
      </c>
      <c r="D369">
        <v>0.0005904983845539391</v>
      </c>
      <c r="E369">
        <v>0.003438383108004928</v>
      </c>
    </row>
    <row r="370" spans="1:5">
      <c r="A370">
        <v>369</v>
      </c>
      <c r="B370">
        <v>0.02417009137570858</v>
      </c>
      <c r="C370">
        <v>0.07920693606138229</v>
      </c>
      <c r="D370">
        <v>0.0005337545881047845</v>
      </c>
      <c r="E370">
        <v>0.003378541441634297</v>
      </c>
    </row>
    <row r="371" spans="1:5">
      <c r="A371">
        <v>370</v>
      </c>
      <c r="B371">
        <v>0.02561031095683575</v>
      </c>
      <c r="C371">
        <v>0.07851884514093399</v>
      </c>
      <c r="D371">
        <v>0.0005695915897376835</v>
      </c>
      <c r="E371">
        <v>0.003324533114209771</v>
      </c>
    </row>
    <row r="372" spans="1:5">
      <c r="A372">
        <v>371</v>
      </c>
      <c r="B372">
        <v>0.02914068847894669</v>
      </c>
      <c r="C372">
        <v>0.08021951466798782</v>
      </c>
      <c r="D372">
        <v>0.000666363921482116</v>
      </c>
      <c r="E372">
        <v>0.003459949512034655</v>
      </c>
    </row>
    <row r="373" spans="1:5">
      <c r="A373">
        <v>372</v>
      </c>
      <c r="B373">
        <v>0.02800215780735016</v>
      </c>
      <c r="C373">
        <v>0.07876726239919662</v>
      </c>
      <c r="D373">
        <v>0.0006341568659991026</v>
      </c>
      <c r="E373">
        <v>0.003343833377584815</v>
      </c>
    </row>
    <row r="374" spans="1:5">
      <c r="A374">
        <v>373</v>
      </c>
      <c r="B374">
        <v>0.02650941163301468</v>
      </c>
      <c r="C374">
        <v>0.08170273900032043</v>
      </c>
      <c r="D374">
        <v>0.0005926114972680807</v>
      </c>
      <c r="E374">
        <v>0.00357952481135726</v>
      </c>
    </row>
    <row r="375" spans="1:5">
      <c r="A375">
        <v>374</v>
      </c>
      <c r="B375">
        <v>0.02430767565965652</v>
      </c>
      <c r="C375">
        <v>0.07610981166362762</v>
      </c>
      <c r="D375">
        <v>0.0005368142738007009</v>
      </c>
      <c r="E375">
        <v>0.003138493513688445</v>
      </c>
    </row>
    <row r="376" spans="1:5">
      <c r="A376">
        <v>375</v>
      </c>
      <c r="B376">
        <v>0.0234852135181427</v>
      </c>
      <c r="C376">
        <v>0.08277388662099838</v>
      </c>
      <c r="D376">
        <v>0.0005165105685591698</v>
      </c>
      <c r="E376">
        <v>0.003665470285341144</v>
      </c>
    </row>
    <row r="377" spans="1:5">
      <c r="A377">
        <v>376</v>
      </c>
      <c r="B377">
        <v>0.02670821733772755</v>
      </c>
      <c r="C377">
        <v>0.07787974923849106</v>
      </c>
      <c r="D377">
        <v>0.0005971412756480277</v>
      </c>
      <c r="E377">
        <v>0.003273014910519123</v>
      </c>
    </row>
    <row r="378" spans="1:5">
      <c r="A378">
        <v>377</v>
      </c>
      <c r="B378">
        <v>0.02894454076886177</v>
      </c>
      <c r="C378">
        <v>0.08125872164964676</v>
      </c>
      <c r="D378">
        <v>0.00065945228561759</v>
      </c>
      <c r="E378">
        <v>0.00354291801340878</v>
      </c>
    </row>
    <row r="379" spans="1:5">
      <c r="A379">
        <v>378</v>
      </c>
      <c r="B379">
        <v>0.02925505116581917</v>
      </c>
      <c r="C379">
        <v>0.08476049453020096</v>
      </c>
      <c r="D379">
        <v>0.0006697439239360392</v>
      </c>
      <c r="E379">
        <v>0.003832950023934245</v>
      </c>
    </row>
    <row r="380" spans="1:5">
      <c r="A380">
        <v>379</v>
      </c>
      <c r="B380">
        <v>0.02432542480528355</v>
      </c>
      <c r="C380">
        <v>0.08150693774223328</v>
      </c>
      <c r="D380">
        <v>0.000536210834980011</v>
      </c>
      <c r="E380">
        <v>0.003561728866770864</v>
      </c>
    </row>
    <row r="381" spans="1:5">
      <c r="A381">
        <v>380</v>
      </c>
      <c r="B381">
        <v>0.02291709929704666</v>
      </c>
      <c r="C381">
        <v>0.08127094805240631</v>
      </c>
      <c r="D381">
        <v>0.0005030267057009041</v>
      </c>
      <c r="E381">
        <v>0.003542989492416382</v>
      </c>
    </row>
    <row r="382" spans="1:5">
      <c r="A382">
        <v>381</v>
      </c>
      <c r="B382">
        <v>0.02569400519132614</v>
      </c>
      <c r="C382">
        <v>0.08157391101121902</v>
      </c>
      <c r="D382">
        <v>0.0005711420672014356</v>
      </c>
      <c r="E382">
        <v>0.003567841602489352</v>
      </c>
    </row>
    <row r="383" spans="1:5">
      <c r="A383">
        <v>382</v>
      </c>
      <c r="B383">
        <v>0.02576214075088501</v>
      </c>
      <c r="C383">
        <v>0.08685668557882309</v>
      </c>
      <c r="D383">
        <v>0.0005720897461287677</v>
      </c>
      <c r="E383">
        <v>0.004012595862150192</v>
      </c>
    </row>
    <row r="384" spans="1:5">
      <c r="A384">
        <v>383</v>
      </c>
      <c r="B384">
        <v>0.02776268124580383</v>
      </c>
      <c r="C384">
        <v>0.08170662075281143</v>
      </c>
      <c r="D384">
        <v>0.0006261845119297504</v>
      </c>
      <c r="E384">
        <v>0.00357868243008852</v>
      </c>
    </row>
    <row r="385" spans="1:5">
      <c r="A385">
        <v>384</v>
      </c>
      <c r="B385">
        <v>0.02438376657664776</v>
      </c>
      <c r="C385">
        <v>0.07730423659086227</v>
      </c>
      <c r="D385">
        <v>0.0005375964101403952</v>
      </c>
      <c r="E385">
        <v>0.003228717716410756</v>
      </c>
    </row>
    <row r="386" spans="1:5">
      <c r="A386">
        <v>385</v>
      </c>
      <c r="B386">
        <v>0.02305802516639233</v>
      </c>
      <c r="C386">
        <v>0.08011170476675034</v>
      </c>
      <c r="D386">
        <v>0.0005059630493633449</v>
      </c>
      <c r="E386">
        <v>0.003448577132076025</v>
      </c>
    </row>
    <row r="387" spans="1:5">
      <c r="A387">
        <v>386</v>
      </c>
      <c r="B387">
        <v>0.02691730298101902</v>
      </c>
      <c r="C387">
        <v>0.08762964606285095</v>
      </c>
      <c r="D387">
        <v>0.0006021496374160051</v>
      </c>
      <c r="E387">
        <v>0.004079590551555157</v>
      </c>
    </row>
    <row r="388" spans="1:5">
      <c r="A388">
        <v>387</v>
      </c>
      <c r="B388">
        <v>0.0262934435158968</v>
      </c>
      <c r="C388">
        <v>0.08304090052843094</v>
      </c>
      <c r="D388">
        <v>0.0005857959622517228</v>
      </c>
      <c r="E388">
        <v>0.003686730051413178</v>
      </c>
    </row>
    <row r="389" spans="1:5">
      <c r="A389">
        <v>388</v>
      </c>
      <c r="B389">
        <v>0.02739049680531025</v>
      </c>
      <c r="C389">
        <v>0.08123350143432617</v>
      </c>
      <c r="D389">
        <v>0.0006134337745606899</v>
      </c>
      <c r="E389">
        <v>0.00353814335539937</v>
      </c>
    </row>
    <row r="390" spans="1:5">
      <c r="A390">
        <v>389</v>
      </c>
      <c r="B390">
        <v>0.02660297602415085</v>
      </c>
      <c r="C390">
        <v>0.07629831880331039</v>
      </c>
      <c r="D390">
        <v>0.0005927708116360009</v>
      </c>
      <c r="E390">
        <v>0.003150166478008032</v>
      </c>
    </row>
    <row r="391" spans="1:5">
      <c r="A391">
        <v>390</v>
      </c>
      <c r="B391">
        <v>0.02279140055179596</v>
      </c>
      <c r="C391">
        <v>0.08555774390697479</v>
      </c>
      <c r="D391">
        <v>0.0004989767330698669</v>
      </c>
      <c r="E391">
        <v>0.003899513278156519</v>
      </c>
    </row>
    <row r="392" spans="1:5">
      <c r="A392">
        <v>391</v>
      </c>
      <c r="B392">
        <v>0.02732028625905514</v>
      </c>
      <c r="C392">
        <v>0.08604560792446136</v>
      </c>
      <c r="D392">
        <v>0.0006127802771516144</v>
      </c>
      <c r="E392">
        <v>0.003942806273698807</v>
      </c>
    </row>
    <row r="393" spans="1:5">
      <c r="A393">
        <v>392</v>
      </c>
      <c r="B393">
        <v>0.02752500958740711</v>
      </c>
      <c r="C393">
        <v>0.07702358067035675</v>
      </c>
      <c r="D393">
        <v>0.0006192029104568064</v>
      </c>
      <c r="E393">
        <v>0.003206879599019885</v>
      </c>
    </row>
    <row r="394" spans="1:5">
      <c r="A394">
        <v>393</v>
      </c>
      <c r="B394">
        <v>0.02396577224135399</v>
      </c>
      <c r="C394">
        <v>0.08037009090185165</v>
      </c>
      <c r="D394">
        <v>0.0005268661770969629</v>
      </c>
      <c r="E394">
        <v>0.00346857332624495</v>
      </c>
    </row>
    <row r="395" spans="1:5">
      <c r="A395">
        <v>394</v>
      </c>
      <c r="B395">
        <v>0.02452468313276768</v>
      </c>
      <c r="C395">
        <v>0.08149590343236923</v>
      </c>
      <c r="D395">
        <v>0.0005393587634898722</v>
      </c>
      <c r="E395">
        <v>0.003560405690222979</v>
      </c>
    </row>
    <row r="396" spans="1:5">
      <c r="A396">
        <v>395</v>
      </c>
      <c r="B396">
        <v>0.02796139381825924</v>
      </c>
      <c r="C396">
        <v>0.08187396079301834</v>
      </c>
      <c r="D396">
        <v>0.0006291065947152674</v>
      </c>
      <c r="E396">
        <v>0.003589594038203359</v>
      </c>
    </row>
    <row r="397" spans="1:5">
      <c r="A397">
        <v>396</v>
      </c>
      <c r="B397">
        <v>0.02467335015535355</v>
      </c>
      <c r="C397">
        <v>0.08221223950386047</v>
      </c>
      <c r="D397">
        <v>0.0005423378315754235</v>
      </c>
      <c r="E397">
        <v>0.00361683452501893</v>
      </c>
    </row>
    <row r="398" spans="1:5">
      <c r="A398">
        <v>397</v>
      </c>
      <c r="B398">
        <v>0.02598582953214645</v>
      </c>
      <c r="C398">
        <v>0.08121782541275024</v>
      </c>
      <c r="D398">
        <v>0.0005746001261286438</v>
      </c>
      <c r="E398">
        <v>0.003534524468705058</v>
      </c>
    </row>
    <row r="399" spans="1:5">
      <c r="A399">
        <v>398</v>
      </c>
      <c r="B399">
        <v>0.02991322614252567</v>
      </c>
      <c r="C399">
        <v>0.07959837466478348</v>
      </c>
      <c r="D399">
        <v>0.0006853091181255877</v>
      </c>
      <c r="E399">
        <v>0.00340821803547442</v>
      </c>
    </row>
    <row r="400" spans="1:5">
      <c r="A400">
        <v>399</v>
      </c>
      <c r="B400">
        <v>0.02519786357879639</v>
      </c>
      <c r="C400">
        <v>0.07104720920324326</v>
      </c>
      <c r="D400">
        <v>0.0005571534857153893</v>
      </c>
      <c r="E400">
        <v>0.002763038035482168</v>
      </c>
    </row>
    <row r="401" spans="1:5">
      <c r="A401">
        <v>400</v>
      </c>
      <c r="B401">
        <v>0.02525188028812408</v>
      </c>
      <c r="C401">
        <v>0.08121290802955627</v>
      </c>
      <c r="D401">
        <v>0.0005579283460974693</v>
      </c>
      <c r="E401">
        <v>0.003535835072398186</v>
      </c>
    </row>
    <row r="402" spans="1:5">
      <c r="A402">
        <v>401</v>
      </c>
      <c r="B402">
        <v>0.02485552802681923</v>
      </c>
      <c r="C402">
        <v>0.07740700244903564</v>
      </c>
      <c r="D402">
        <v>0.0005460535176098347</v>
      </c>
      <c r="E402">
        <v>0.003233219962567091</v>
      </c>
    </row>
    <row r="403" spans="1:5">
      <c r="A403">
        <v>402</v>
      </c>
      <c r="B403">
        <v>0.02380120940506458</v>
      </c>
      <c r="C403">
        <v>0.0779646709561348</v>
      </c>
      <c r="D403">
        <v>0.0005200363229960203</v>
      </c>
      <c r="E403">
        <v>0.00327655952423811</v>
      </c>
    </row>
    <row r="404" spans="1:5">
      <c r="A404">
        <v>403</v>
      </c>
      <c r="B404">
        <v>0.0256044939160347</v>
      </c>
      <c r="C404">
        <v>0.07719521969556808</v>
      </c>
      <c r="D404">
        <v>0.0005654669366776943</v>
      </c>
      <c r="E404">
        <v>0.003215736709535122</v>
      </c>
    </row>
    <row r="405" spans="1:5">
      <c r="A405">
        <v>404</v>
      </c>
      <c r="B405">
        <v>0.02578959800302982</v>
      </c>
      <c r="C405">
        <v>0.08132902532815933</v>
      </c>
      <c r="D405">
        <v>0.000569056486710906</v>
      </c>
      <c r="E405">
        <v>0.003544692415744066</v>
      </c>
    </row>
    <row r="406" spans="1:5">
      <c r="A406">
        <v>405</v>
      </c>
      <c r="B406">
        <v>0.02882028557360172</v>
      </c>
      <c r="C406">
        <v>0.08323162049055099</v>
      </c>
      <c r="D406">
        <v>0.0006532091065309942</v>
      </c>
      <c r="E406">
        <v>0.0037023916374892</v>
      </c>
    </row>
    <row r="407" spans="1:5">
      <c r="A407">
        <v>406</v>
      </c>
      <c r="B407">
        <v>0.02451648004353046</v>
      </c>
      <c r="C407">
        <v>0.0785551443696022</v>
      </c>
      <c r="D407">
        <v>0.0005385850090533495</v>
      </c>
      <c r="E407">
        <v>0.003323000157251954</v>
      </c>
    </row>
    <row r="408" spans="1:5">
      <c r="A408">
        <v>407</v>
      </c>
      <c r="B408">
        <v>0.02841001190245152</v>
      </c>
      <c r="C408">
        <v>0.08585862070322037</v>
      </c>
      <c r="D408">
        <v>0.0006409349152818322</v>
      </c>
      <c r="E408">
        <v>0.003923534881323576</v>
      </c>
    </row>
    <row r="409" spans="1:5">
      <c r="A409">
        <v>408</v>
      </c>
      <c r="B409">
        <v>0.02580645307898521</v>
      </c>
      <c r="C409">
        <v>0.07967564463615417</v>
      </c>
      <c r="D409">
        <v>0.000569969997741282</v>
      </c>
      <c r="E409">
        <v>0.003410822479054332</v>
      </c>
    </row>
    <row r="410" spans="1:5">
      <c r="A410">
        <v>409</v>
      </c>
      <c r="B410">
        <v>0.02448117919266224</v>
      </c>
      <c r="C410">
        <v>0.08434086292982101</v>
      </c>
      <c r="D410">
        <v>0.000536204082891345</v>
      </c>
      <c r="E410">
        <v>0.003793057752773166</v>
      </c>
    </row>
    <row r="411" spans="1:5">
      <c r="A411">
        <v>410</v>
      </c>
      <c r="B411">
        <v>0.02615705691277981</v>
      </c>
      <c r="C411">
        <v>0.0834970697760582</v>
      </c>
      <c r="D411">
        <v>0.0005785342073068023</v>
      </c>
      <c r="E411">
        <v>0.003721961984410882</v>
      </c>
    </row>
    <row r="412" spans="1:5">
      <c r="A412">
        <v>411</v>
      </c>
      <c r="B412">
        <v>0.02442243136465549</v>
      </c>
      <c r="C412">
        <v>0.07501135766506195</v>
      </c>
      <c r="D412">
        <v>0.0005338456830941141</v>
      </c>
      <c r="E412">
        <v>0.00304887443780899</v>
      </c>
    </row>
    <row r="413" spans="1:5">
      <c r="A413">
        <v>412</v>
      </c>
      <c r="B413">
        <v>0.02611800841987133</v>
      </c>
      <c r="C413">
        <v>0.08440817147493362</v>
      </c>
      <c r="D413">
        <v>0.0005763075896538794</v>
      </c>
      <c r="E413">
        <v>0.003797859186306596</v>
      </c>
    </row>
    <row r="414" spans="1:5">
      <c r="A414">
        <v>413</v>
      </c>
      <c r="B414">
        <v>0.02455833926796913</v>
      </c>
      <c r="C414">
        <v>0.08067399263381958</v>
      </c>
      <c r="D414">
        <v>0.0005375527543947101</v>
      </c>
      <c r="E414">
        <v>0.003490050788968801</v>
      </c>
    </row>
    <row r="415" spans="1:5">
      <c r="A415">
        <v>414</v>
      </c>
      <c r="B415">
        <v>0.02619840204715729</v>
      </c>
      <c r="C415">
        <v>0.07374890148639679</v>
      </c>
      <c r="D415">
        <v>0.0005785344983451068</v>
      </c>
      <c r="E415">
        <v>0.002955131232738495</v>
      </c>
    </row>
    <row r="416" spans="1:5">
      <c r="A416">
        <v>415</v>
      </c>
      <c r="B416">
        <v>0.02671896107494831</v>
      </c>
      <c r="C416">
        <v>0.0798366591334343</v>
      </c>
      <c r="D416">
        <v>0.0005915735964663327</v>
      </c>
      <c r="E416">
        <v>0.003422414883971214</v>
      </c>
    </row>
    <row r="417" spans="1:5">
      <c r="A417">
        <v>416</v>
      </c>
      <c r="B417">
        <v>0.02483428455889225</v>
      </c>
      <c r="C417">
        <v>0.07894179970026016</v>
      </c>
      <c r="D417">
        <v>0.0005429650191217661</v>
      </c>
      <c r="E417">
        <v>0.003349986393004656</v>
      </c>
    </row>
    <row r="418" spans="1:5">
      <c r="A418">
        <v>417</v>
      </c>
      <c r="B418">
        <v>0.02515543438494205</v>
      </c>
      <c r="C418">
        <v>0.07796808332204819</v>
      </c>
      <c r="D418">
        <v>0.0005499412654899061</v>
      </c>
      <c r="E418">
        <v>0.003273472422733903</v>
      </c>
    </row>
    <row r="419" spans="1:5">
      <c r="A419">
        <v>418</v>
      </c>
      <c r="B419">
        <v>0.02474929764866829</v>
      </c>
      <c r="C419">
        <v>0.08206440508365631</v>
      </c>
      <c r="D419">
        <v>0.0005402551032602787</v>
      </c>
      <c r="E419">
        <v>0.003601327771320939</v>
      </c>
    </row>
    <row r="420" spans="1:5">
      <c r="A420">
        <v>419</v>
      </c>
      <c r="B420">
        <v>0.02492905035614967</v>
      </c>
      <c r="C420">
        <v>0.08105954527854919</v>
      </c>
      <c r="D420">
        <v>0.00054474564967677</v>
      </c>
      <c r="E420">
        <v>0.00351982656866312</v>
      </c>
    </row>
    <row r="421" spans="1:5">
      <c r="A421">
        <v>420</v>
      </c>
      <c r="B421">
        <v>0.02663464657962322</v>
      </c>
      <c r="C421">
        <v>0.078266441822052</v>
      </c>
      <c r="D421">
        <v>0.0005890451138839126</v>
      </c>
      <c r="E421">
        <v>0.00329664908349514</v>
      </c>
    </row>
    <row r="422" spans="1:5">
      <c r="A422">
        <v>421</v>
      </c>
      <c r="B422">
        <v>0.02310043945908546</v>
      </c>
      <c r="C422">
        <v>0.08095201849937439</v>
      </c>
      <c r="D422">
        <v>0.0005009777378290892</v>
      </c>
      <c r="E422">
        <v>0.003511306829750538</v>
      </c>
    </row>
    <row r="423" spans="1:5">
      <c r="A423">
        <v>422</v>
      </c>
      <c r="B423">
        <v>0.02223869226872921</v>
      </c>
      <c r="C423">
        <v>0.0834781751036644</v>
      </c>
      <c r="D423">
        <v>0.0004816941218450665</v>
      </c>
      <c r="E423">
        <v>0.003718517953529954</v>
      </c>
    </row>
    <row r="424" spans="1:5">
      <c r="A424">
        <v>423</v>
      </c>
      <c r="B424">
        <v>0.02942732907831669</v>
      </c>
      <c r="C424">
        <v>0.07826579362154007</v>
      </c>
      <c r="D424">
        <v>0.0006672627641819417</v>
      </c>
      <c r="E424">
        <v>0.003298222087323666</v>
      </c>
    </row>
    <row r="425" spans="1:5">
      <c r="A425">
        <v>424</v>
      </c>
      <c r="B425">
        <v>0.02671326138079166</v>
      </c>
      <c r="C425">
        <v>0.08562784641981125</v>
      </c>
      <c r="D425">
        <v>0.0005913813365623355</v>
      </c>
      <c r="E425">
        <v>0.003900822950527072</v>
      </c>
    </row>
    <row r="426" spans="1:5">
      <c r="A426">
        <v>425</v>
      </c>
      <c r="B426">
        <v>0.02359513193368912</v>
      </c>
      <c r="C426">
        <v>0.0785607248544693</v>
      </c>
      <c r="D426">
        <v>0.0005125834723003209</v>
      </c>
      <c r="E426">
        <v>0.003320191754028201</v>
      </c>
    </row>
    <row r="427" spans="1:5">
      <c r="A427">
        <v>426</v>
      </c>
      <c r="B427">
        <v>0.02251970767974854</v>
      </c>
      <c r="C427">
        <v>0.08475428074598312</v>
      </c>
      <c r="D427">
        <v>0.0004869304539170116</v>
      </c>
      <c r="E427">
        <v>0.003824871499091387</v>
      </c>
    </row>
    <row r="428" spans="1:5">
      <c r="A428">
        <v>427</v>
      </c>
      <c r="B428">
        <v>0.0246282983571291</v>
      </c>
      <c r="C428">
        <v>0.08232074975967407</v>
      </c>
      <c r="D428">
        <v>0.0005369459977373481</v>
      </c>
      <c r="E428">
        <v>0.003622489050030708</v>
      </c>
    </row>
    <row r="429" spans="1:5">
      <c r="A429">
        <v>428</v>
      </c>
      <c r="B429">
        <v>0.03019509837031364</v>
      </c>
      <c r="C429">
        <v>0.08463442325592041</v>
      </c>
      <c r="D429">
        <v>0.0006904350011609495</v>
      </c>
      <c r="E429">
        <v>0.003816204145550728</v>
      </c>
    </row>
    <row r="430" spans="1:5">
      <c r="A430">
        <v>429</v>
      </c>
      <c r="B430">
        <v>0.02646031230688095</v>
      </c>
      <c r="C430">
        <v>0.09013818949460983</v>
      </c>
      <c r="D430">
        <v>0.0005844228435307741</v>
      </c>
      <c r="E430">
        <v>0.004297582432627678</v>
      </c>
    </row>
    <row r="431" spans="1:5">
      <c r="A431">
        <v>430</v>
      </c>
      <c r="B431">
        <v>0.02573391795158386</v>
      </c>
      <c r="C431">
        <v>0.08303151279687881</v>
      </c>
      <c r="D431">
        <v>0.0005659526796080172</v>
      </c>
      <c r="E431">
        <v>0.003681584959849715</v>
      </c>
    </row>
    <row r="432" spans="1:5">
      <c r="A432">
        <v>431</v>
      </c>
      <c r="B432">
        <v>0.02171464264392853</v>
      </c>
      <c r="C432">
        <v>0.0762421116232872</v>
      </c>
      <c r="D432">
        <v>0.0004701125144492835</v>
      </c>
      <c r="E432">
        <v>0.00314046535640955</v>
      </c>
    </row>
    <row r="433" spans="1:5">
      <c r="A433">
        <v>432</v>
      </c>
      <c r="B433">
        <v>0.02517487667500973</v>
      </c>
      <c r="C433">
        <v>0.08465005457401276</v>
      </c>
      <c r="D433">
        <v>0.0005503772990778089</v>
      </c>
      <c r="E433">
        <v>0.003816807176917791</v>
      </c>
    </row>
    <row r="434" spans="1:5">
      <c r="A434">
        <v>433</v>
      </c>
      <c r="B434">
        <v>0.02656053751707077</v>
      </c>
      <c r="C434">
        <v>0.08031361550092697</v>
      </c>
      <c r="D434">
        <v>0.0005866028950549662</v>
      </c>
      <c r="E434">
        <v>0.003459908068180084</v>
      </c>
    </row>
    <row r="435" spans="1:5">
      <c r="A435">
        <v>434</v>
      </c>
      <c r="B435">
        <v>0.02301931008696556</v>
      </c>
      <c r="C435">
        <v>0.08265300840139389</v>
      </c>
      <c r="D435">
        <v>0.0004992641042917967</v>
      </c>
      <c r="E435">
        <v>0.003649230347946286</v>
      </c>
    </row>
    <row r="436" spans="1:5">
      <c r="A436">
        <v>435</v>
      </c>
      <c r="B436">
        <v>0.03029105067253113</v>
      </c>
      <c r="C436">
        <v>0.08210513740777969</v>
      </c>
      <c r="D436">
        <v>0.0006926933419890702</v>
      </c>
      <c r="E436">
        <v>0.003605194622650743</v>
      </c>
    </row>
    <row r="437" spans="1:5">
      <c r="A437">
        <v>436</v>
      </c>
      <c r="B437">
        <v>0.02828292734920979</v>
      </c>
      <c r="C437">
        <v>0.08143018186092377</v>
      </c>
      <c r="D437">
        <v>0.0006345832371152937</v>
      </c>
      <c r="E437">
        <v>0.003550337860360742</v>
      </c>
    </row>
    <row r="438" spans="1:5">
      <c r="A438">
        <v>437</v>
      </c>
      <c r="B438">
        <v>0.02153905294835567</v>
      </c>
      <c r="C438">
        <v>0.08322234451770782</v>
      </c>
      <c r="D438">
        <v>0.0004664846055675298</v>
      </c>
      <c r="E438">
        <v>0.003697060979902744</v>
      </c>
    </row>
    <row r="439" spans="1:5">
      <c r="A439">
        <v>438</v>
      </c>
      <c r="B439">
        <v>0.02441764995455742</v>
      </c>
      <c r="C439">
        <v>0.09069384634494781</v>
      </c>
      <c r="D439">
        <v>0.0005320376367308199</v>
      </c>
      <c r="E439">
        <v>0.004346201661974192</v>
      </c>
    </row>
    <row r="440" spans="1:5">
      <c r="A440">
        <v>439</v>
      </c>
      <c r="B440">
        <v>0.02821917831897736</v>
      </c>
      <c r="C440">
        <v>0.08465511351823807</v>
      </c>
      <c r="D440">
        <v>0.0006317339139059186</v>
      </c>
      <c r="E440">
        <v>0.003818131284788251</v>
      </c>
    </row>
    <row r="441" spans="1:5">
      <c r="A441">
        <v>440</v>
      </c>
      <c r="B441">
        <v>0.02388139069080353</v>
      </c>
      <c r="C441">
        <v>0.08322453498840332</v>
      </c>
      <c r="D441">
        <v>0.0005186849739402533</v>
      </c>
      <c r="E441">
        <v>0.003696436993777752</v>
      </c>
    </row>
    <row r="442" spans="1:5">
      <c r="A442">
        <v>441</v>
      </c>
      <c r="B442">
        <v>0.02330463193356991</v>
      </c>
      <c r="C442">
        <v>0.08341698348522186</v>
      </c>
      <c r="D442">
        <v>0.0005053249187767506</v>
      </c>
      <c r="E442">
        <v>0.003712090663611889</v>
      </c>
    </row>
    <row r="443" spans="1:5">
      <c r="A443">
        <v>442</v>
      </c>
      <c r="B443">
        <v>0.02916184812784195</v>
      </c>
      <c r="C443">
        <v>0.08025401830673218</v>
      </c>
      <c r="D443">
        <v>0.0006586917443200946</v>
      </c>
      <c r="E443">
        <v>0.003454838413745165</v>
      </c>
    </row>
    <row r="444" spans="1:5">
      <c r="A444">
        <v>443</v>
      </c>
      <c r="B444">
        <v>0.02281110547482967</v>
      </c>
      <c r="C444">
        <v>0.08389312773942947</v>
      </c>
      <c r="D444">
        <v>0.0004943716339766979</v>
      </c>
      <c r="E444">
        <v>0.003753363387659192</v>
      </c>
    </row>
    <row r="445" spans="1:5">
      <c r="A445">
        <v>444</v>
      </c>
      <c r="B445">
        <v>0.02460872009396553</v>
      </c>
      <c r="C445">
        <v>0.08588329702615738</v>
      </c>
      <c r="D445">
        <v>0.0005368223646655679</v>
      </c>
      <c r="E445">
        <v>0.003922416362911463</v>
      </c>
    </row>
    <row r="446" spans="1:5">
      <c r="A446">
        <v>445</v>
      </c>
      <c r="B446">
        <v>0.02518770284950733</v>
      </c>
      <c r="C446">
        <v>0.08233731985092163</v>
      </c>
      <c r="D446">
        <v>0.0005520564154721797</v>
      </c>
      <c r="E446">
        <v>0.003625127719715238</v>
      </c>
    </row>
    <row r="447" spans="1:5">
      <c r="A447">
        <v>446</v>
      </c>
      <c r="B447">
        <v>0.02703360468149185</v>
      </c>
      <c r="C447">
        <v>0.0829511359333992</v>
      </c>
      <c r="D447">
        <v>0.0005996585823595524</v>
      </c>
      <c r="E447">
        <v>0.003675098996609449</v>
      </c>
    </row>
    <row r="448" spans="1:5">
      <c r="A448">
        <v>447</v>
      </c>
      <c r="B448">
        <v>0.02640063501894474</v>
      </c>
      <c r="C448">
        <v>0.08267021179199219</v>
      </c>
      <c r="D448">
        <v>0.0005821419763378799</v>
      </c>
      <c r="E448">
        <v>0.003651226870715618</v>
      </c>
    </row>
    <row r="449" spans="1:5">
      <c r="A449">
        <v>448</v>
      </c>
      <c r="B449">
        <v>0.02404677867889404</v>
      </c>
      <c r="C449">
        <v>0.08274845033884048</v>
      </c>
      <c r="D449">
        <v>0.0005228194058872759</v>
      </c>
      <c r="E449">
        <v>0.003657885827124119</v>
      </c>
    </row>
    <row r="450" spans="1:5">
      <c r="A450">
        <v>449</v>
      </c>
      <c r="B450">
        <v>0.02207966148853302</v>
      </c>
      <c r="C450">
        <v>0.08231182396411896</v>
      </c>
      <c r="D450">
        <v>0.0004778104776050895</v>
      </c>
      <c r="E450">
        <v>0.003621858544647694</v>
      </c>
    </row>
    <row r="451" spans="1:5">
      <c r="A451">
        <v>450</v>
      </c>
      <c r="B451">
        <v>0.02358600124716759</v>
      </c>
      <c r="C451">
        <v>0.08147826045751572</v>
      </c>
      <c r="D451">
        <v>0.0005113646038807929</v>
      </c>
      <c r="E451">
        <v>0.003552692476660013</v>
      </c>
    </row>
    <row r="452" spans="1:5">
      <c r="A452">
        <v>451</v>
      </c>
      <c r="B452">
        <v>0.02872749976813793</v>
      </c>
      <c r="C452">
        <v>0.08195970952510834</v>
      </c>
      <c r="D452">
        <v>0.0006469147047027946</v>
      </c>
      <c r="E452">
        <v>0.003593565430492163</v>
      </c>
    </row>
    <row r="453" spans="1:5">
      <c r="A453">
        <v>452</v>
      </c>
      <c r="B453">
        <v>0.02472548745572567</v>
      </c>
      <c r="C453">
        <v>0.08665372431278229</v>
      </c>
      <c r="D453">
        <v>0.0005400949157774448</v>
      </c>
      <c r="E453">
        <v>0.003988182172179222</v>
      </c>
    </row>
    <row r="454" spans="1:5">
      <c r="A454">
        <v>453</v>
      </c>
      <c r="B454">
        <v>0.02246463112533092</v>
      </c>
      <c r="C454">
        <v>0.0887211337685585</v>
      </c>
      <c r="D454">
        <v>0.0004852825659327209</v>
      </c>
      <c r="E454">
        <v>0.004168209619820118</v>
      </c>
    </row>
    <row r="455" spans="1:5">
      <c r="A455">
        <v>454</v>
      </c>
      <c r="B455">
        <v>0.02553818933665752</v>
      </c>
      <c r="C455">
        <v>0.07981305569410324</v>
      </c>
      <c r="D455">
        <v>0.000558479514438659</v>
      </c>
      <c r="E455">
        <v>0.003417643718421459</v>
      </c>
    </row>
    <row r="456" spans="1:5">
      <c r="A456">
        <v>455</v>
      </c>
      <c r="B456">
        <v>0.02502686344087124</v>
      </c>
      <c r="C456">
        <v>0.08649749308824539</v>
      </c>
      <c r="D456">
        <v>0.0005453760386444628</v>
      </c>
      <c r="E456">
        <v>0.003973375540226698</v>
      </c>
    </row>
    <row r="457" spans="1:5">
      <c r="A457">
        <v>456</v>
      </c>
      <c r="B457">
        <v>0.02703149802982807</v>
      </c>
      <c r="C457">
        <v>0.08639185130596161</v>
      </c>
      <c r="D457">
        <v>0.0005981713766232133</v>
      </c>
      <c r="E457">
        <v>0.00396650517359376</v>
      </c>
    </row>
    <row r="458" spans="1:5">
      <c r="A458">
        <v>457</v>
      </c>
      <c r="B458">
        <v>0.02664854004979134</v>
      </c>
      <c r="C458">
        <v>0.08054821193218231</v>
      </c>
      <c r="D458">
        <v>0.0005894953501410782</v>
      </c>
      <c r="E458">
        <v>0.003478162223473191</v>
      </c>
    </row>
    <row r="459" spans="1:5">
      <c r="A459">
        <v>458</v>
      </c>
      <c r="B459">
        <v>0.02642525173723698</v>
      </c>
      <c r="C459">
        <v>0.07885740697383881</v>
      </c>
      <c r="D459">
        <v>0.000583199318498373</v>
      </c>
      <c r="E459">
        <v>0.003342743031680584</v>
      </c>
    </row>
    <row r="460" spans="1:5">
      <c r="A460">
        <v>459</v>
      </c>
      <c r="B460">
        <v>0.02331802994012833</v>
      </c>
      <c r="C460">
        <v>0.0821370854973793</v>
      </c>
      <c r="D460">
        <v>0.0005053599597886205</v>
      </c>
      <c r="E460">
        <v>0.003607284743338823</v>
      </c>
    </row>
    <row r="461" spans="1:5">
      <c r="A461">
        <v>460</v>
      </c>
      <c r="B461">
        <v>0.02343496680259705</v>
      </c>
      <c r="C461">
        <v>0.08334948867559433</v>
      </c>
      <c r="D461">
        <v>0.0005074806977063417</v>
      </c>
      <c r="E461">
        <v>0.003706473624333739</v>
      </c>
    </row>
    <row r="462" spans="1:5">
      <c r="A462">
        <v>461</v>
      </c>
      <c r="B462">
        <v>0.02805189415812492</v>
      </c>
      <c r="C462">
        <v>0.08524653315544128</v>
      </c>
      <c r="D462">
        <v>0.000627423170953989</v>
      </c>
      <c r="E462">
        <v>0.003867471823468804</v>
      </c>
    </row>
    <row r="463" spans="1:5">
      <c r="A463">
        <v>462</v>
      </c>
      <c r="B463">
        <v>0.02278142236173153</v>
      </c>
      <c r="C463">
        <v>0.08422797173261642</v>
      </c>
      <c r="D463">
        <v>0.0004938913625665009</v>
      </c>
      <c r="E463">
        <v>0.003781069535762072</v>
      </c>
    </row>
    <row r="464" spans="1:5">
      <c r="A464">
        <v>463</v>
      </c>
      <c r="B464">
        <v>0.02318318001925945</v>
      </c>
      <c r="C464">
        <v>0.08874443918466568</v>
      </c>
      <c r="D464">
        <v>0.000502199400216341</v>
      </c>
      <c r="E464">
        <v>0.004170543514192104</v>
      </c>
    </row>
    <row r="465" spans="1:5">
      <c r="A465">
        <v>464</v>
      </c>
      <c r="B465">
        <v>0.02570692822337151</v>
      </c>
      <c r="C465">
        <v>0.08193802833557129</v>
      </c>
      <c r="D465">
        <v>0.0005630014347843826</v>
      </c>
      <c r="E465">
        <v>0.003590446896851063</v>
      </c>
    </row>
    <row r="466" spans="1:5">
      <c r="A466">
        <v>465</v>
      </c>
      <c r="B466">
        <v>0.02242757752537727</v>
      </c>
      <c r="C466">
        <v>0.08337967097759247</v>
      </c>
      <c r="D466">
        <v>0.000484367017634213</v>
      </c>
      <c r="E466">
        <v>0.003709053620696068</v>
      </c>
    </row>
    <row r="467" spans="1:5">
      <c r="A467">
        <v>466</v>
      </c>
      <c r="B467">
        <v>0.02776609174907207</v>
      </c>
      <c r="C467">
        <v>0.08556117117404938</v>
      </c>
      <c r="D467">
        <v>0.0006177519680932164</v>
      </c>
      <c r="E467">
        <v>0.003893827553838491</v>
      </c>
    </row>
    <row r="468" spans="1:5">
      <c r="A468">
        <v>467</v>
      </c>
      <c r="B468">
        <v>0.02514045313000679</v>
      </c>
      <c r="C468">
        <v>0.08379596471786499</v>
      </c>
      <c r="D468">
        <v>0.0005486751324497163</v>
      </c>
      <c r="E468">
        <v>0.003743449691683054</v>
      </c>
    </row>
    <row r="469" spans="1:5">
      <c r="A469">
        <v>468</v>
      </c>
      <c r="B469">
        <v>0.02723048441112041</v>
      </c>
      <c r="C469">
        <v>0.08605621755123138</v>
      </c>
      <c r="D469">
        <v>0.0006035200785845518</v>
      </c>
      <c r="E469">
        <v>0.00393545301631093</v>
      </c>
    </row>
    <row r="470" spans="1:5">
      <c r="A470">
        <v>469</v>
      </c>
      <c r="B470">
        <v>0.02295256964862347</v>
      </c>
      <c r="C470">
        <v>0.08444080501794815</v>
      </c>
      <c r="D470">
        <v>0.0004963412648066878</v>
      </c>
      <c r="E470">
        <v>0.00379779189825058</v>
      </c>
    </row>
    <row r="471" spans="1:5">
      <c r="A471">
        <v>470</v>
      </c>
      <c r="B471">
        <v>0.02309688366949558</v>
      </c>
      <c r="C471">
        <v>0.0796508714556694</v>
      </c>
      <c r="D471">
        <v>0.0004996100906282663</v>
      </c>
      <c r="E471">
        <v>0.00340624270029366</v>
      </c>
    </row>
    <row r="472" spans="1:5">
      <c r="A472">
        <v>471</v>
      </c>
      <c r="B472">
        <v>0.02463390119373798</v>
      </c>
      <c r="C472">
        <v>0.09426504373550415</v>
      </c>
      <c r="D472">
        <v>0.0005374244065023959</v>
      </c>
      <c r="E472">
        <v>0.004676451906561852</v>
      </c>
    </row>
    <row r="473" spans="1:5">
      <c r="A473">
        <v>472</v>
      </c>
      <c r="B473">
        <v>0.02526810579001904</v>
      </c>
      <c r="C473">
        <v>0.07772041857242584</v>
      </c>
      <c r="D473">
        <v>0.0005525251035578549</v>
      </c>
      <c r="E473">
        <v>0.003253947710618377</v>
      </c>
    </row>
    <row r="474" spans="1:5">
      <c r="A474">
        <v>473</v>
      </c>
      <c r="B474">
        <v>0.0254871416836977</v>
      </c>
      <c r="C474">
        <v>0.08367240428924561</v>
      </c>
      <c r="D474">
        <v>0.0005580623401328921</v>
      </c>
      <c r="E474">
        <v>0.00373394787311554</v>
      </c>
    </row>
    <row r="475" spans="1:5">
      <c r="A475">
        <v>474</v>
      </c>
      <c r="B475">
        <v>0.02255243435502052</v>
      </c>
      <c r="C475">
        <v>0.07725843042135239</v>
      </c>
      <c r="D475">
        <v>0.0004878304025623947</v>
      </c>
      <c r="E475">
        <v>0.003218538360670209</v>
      </c>
    </row>
    <row r="476" spans="1:5">
      <c r="A476">
        <v>475</v>
      </c>
      <c r="B476">
        <v>0.02269035764038563</v>
      </c>
      <c r="C476">
        <v>0.08623372763395309</v>
      </c>
      <c r="D476">
        <v>0.0004904886591248214</v>
      </c>
      <c r="E476">
        <v>0.003951397258788347</v>
      </c>
    </row>
    <row r="477" spans="1:5">
      <c r="A477">
        <v>476</v>
      </c>
      <c r="B477">
        <v>0.02413123473525047</v>
      </c>
      <c r="C477">
        <v>0.08664240688085556</v>
      </c>
      <c r="D477">
        <v>0.0005235546268522739</v>
      </c>
      <c r="E477">
        <v>0.003986215684562922</v>
      </c>
    </row>
    <row r="478" spans="1:5">
      <c r="A478">
        <v>477</v>
      </c>
      <c r="B478">
        <v>0.0270038228482008</v>
      </c>
      <c r="C478">
        <v>0.08892235904932022</v>
      </c>
      <c r="D478">
        <v>0.0005964543088339269</v>
      </c>
      <c r="E478">
        <v>0.004185396246612072</v>
      </c>
    </row>
    <row r="479" spans="1:5">
      <c r="A479">
        <v>478</v>
      </c>
      <c r="B479">
        <v>0.02451962046325207</v>
      </c>
      <c r="C479">
        <v>0.08177394419908524</v>
      </c>
      <c r="D479">
        <v>0.0005322594079189003</v>
      </c>
      <c r="E479">
        <v>0.003574604168534279</v>
      </c>
    </row>
    <row r="480" spans="1:5">
      <c r="A480">
        <v>479</v>
      </c>
      <c r="B480">
        <v>0.02442785538733006</v>
      </c>
      <c r="C480">
        <v>0.08009723573923111</v>
      </c>
      <c r="D480">
        <v>0.0005291616544127464</v>
      </c>
      <c r="E480">
        <v>0.003438456682488322</v>
      </c>
    </row>
    <row r="481" spans="1:5">
      <c r="A481">
        <v>480</v>
      </c>
      <c r="B481">
        <v>0.02273841761052608</v>
      </c>
      <c r="C481">
        <v>0.08451452106237411</v>
      </c>
      <c r="D481">
        <v>0.0004895940655842423</v>
      </c>
      <c r="E481">
        <v>0.003802805207669735</v>
      </c>
    </row>
    <row r="482" spans="1:5">
      <c r="A482">
        <v>481</v>
      </c>
      <c r="B482">
        <v>0.02722534909844398</v>
      </c>
      <c r="C482">
        <v>0.0908527746796608</v>
      </c>
      <c r="D482">
        <v>0.0006018781568855047</v>
      </c>
      <c r="E482">
        <v>0.004359433427453041</v>
      </c>
    </row>
    <row r="483" spans="1:5">
      <c r="A483">
        <v>482</v>
      </c>
      <c r="B483">
        <v>0.0237349271774292</v>
      </c>
      <c r="C483">
        <v>0.08531945198774338</v>
      </c>
      <c r="D483">
        <v>0.0005124402814544737</v>
      </c>
      <c r="E483">
        <v>0.003870411310344934</v>
      </c>
    </row>
    <row r="484" spans="1:5">
      <c r="A484">
        <v>483</v>
      </c>
      <c r="B484">
        <v>0.02335738390684128</v>
      </c>
      <c r="C484">
        <v>0.08182502537965775</v>
      </c>
      <c r="D484">
        <v>0.0005026984144933522</v>
      </c>
      <c r="E484">
        <v>0.003578092670068145</v>
      </c>
    </row>
    <row r="485" spans="1:5">
      <c r="A485">
        <v>484</v>
      </c>
      <c r="B485">
        <v>0.02779176086187363</v>
      </c>
      <c r="C485">
        <v>0.08100122213363647</v>
      </c>
      <c r="D485">
        <v>0.0006169412517920136</v>
      </c>
      <c r="E485">
        <v>0.00351148284971714</v>
      </c>
    </row>
    <row r="486" spans="1:5">
      <c r="A486">
        <v>485</v>
      </c>
      <c r="B486">
        <v>0.02529541775584221</v>
      </c>
      <c r="C486">
        <v>0.08072160929441452</v>
      </c>
      <c r="D486">
        <v>0.000550417578779161</v>
      </c>
      <c r="E486">
        <v>0.003488339250907302</v>
      </c>
    </row>
    <row r="487" spans="1:5">
      <c r="A487">
        <v>486</v>
      </c>
      <c r="B487">
        <v>0.02276946231722832</v>
      </c>
      <c r="C487">
        <v>0.08247506618499756</v>
      </c>
      <c r="D487">
        <v>0.0004898634506389499</v>
      </c>
      <c r="E487">
        <v>0.003632285865023732</v>
      </c>
    </row>
    <row r="488" spans="1:5">
      <c r="A488">
        <v>487</v>
      </c>
      <c r="B488">
        <v>0.02741446532309055</v>
      </c>
      <c r="C488">
        <v>0.08458744734525681</v>
      </c>
      <c r="D488">
        <v>0.000606766261626035</v>
      </c>
      <c r="E488">
        <v>0.003809286979958415</v>
      </c>
    </row>
    <row r="489" spans="1:5">
      <c r="A489">
        <v>488</v>
      </c>
      <c r="B489">
        <v>0.02697758562862873</v>
      </c>
      <c r="C489">
        <v>0.07986947894096375</v>
      </c>
      <c r="D489">
        <v>0.0005956702516414225</v>
      </c>
      <c r="E489">
        <v>0.00342121790163219</v>
      </c>
    </row>
    <row r="490" spans="1:5">
      <c r="A490">
        <v>489</v>
      </c>
      <c r="B490">
        <v>0.02112027816474438</v>
      </c>
      <c r="C490">
        <v>0.08194394409656525</v>
      </c>
      <c r="D490">
        <v>0.0004533498722594231</v>
      </c>
      <c r="E490">
        <v>0.003587289480492473</v>
      </c>
    </row>
    <row r="491" spans="1:5">
      <c r="A491">
        <v>490</v>
      </c>
      <c r="B491">
        <v>0.02160547487437725</v>
      </c>
      <c r="C491">
        <v>0.08420242369174957</v>
      </c>
      <c r="D491">
        <v>0.0004632091440726072</v>
      </c>
      <c r="E491">
        <v>0.003774772631004453</v>
      </c>
    </row>
    <row r="492" spans="1:5">
      <c r="A492">
        <v>491</v>
      </c>
      <c r="B492">
        <v>0.02728101052343845</v>
      </c>
      <c r="C492">
        <v>0.08181579411029816</v>
      </c>
      <c r="D492">
        <v>0.0006019872962497175</v>
      </c>
      <c r="E492">
        <v>0.00357627309858799</v>
      </c>
    </row>
    <row r="493" spans="1:5">
      <c r="A493">
        <v>492</v>
      </c>
      <c r="B493">
        <v>0.02768785692751408</v>
      </c>
      <c r="C493">
        <v>0.084772989153862</v>
      </c>
      <c r="D493">
        <v>0.0006125461659394205</v>
      </c>
      <c r="E493">
        <v>0.003822321305051446</v>
      </c>
    </row>
    <row r="494" spans="1:5">
      <c r="A494">
        <v>493</v>
      </c>
      <c r="B494">
        <v>0.02132759802043438</v>
      </c>
      <c r="C494">
        <v>0.08236400038003922</v>
      </c>
      <c r="D494">
        <v>0.0004564161645248532</v>
      </c>
      <c r="E494">
        <v>0.003621234325692058</v>
      </c>
    </row>
    <row r="495" spans="1:5">
      <c r="A495">
        <v>494</v>
      </c>
      <c r="B495">
        <v>0.02342525869607925</v>
      </c>
      <c r="C495">
        <v>0.08164050430059433</v>
      </c>
      <c r="D495">
        <v>0.000504247669596225</v>
      </c>
      <c r="E495">
        <v>0.003563522594049573</v>
      </c>
    </row>
    <row r="496" spans="1:5">
      <c r="A496">
        <v>495</v>
      </c>
      <c r="B496">
        <v>0.02657217904925346</v>
      </c>
      <c r="C496">
        <v>0.08693858981132507</v>
      </c>
      <c r="D496">
        <v>0.0005833869799971581</v>
      </c>
      <c r="E496">
        <v>0.00400884123519063</v>
      </c>
    </row>
    <row r="497" spans="1:5">
      <c r="A497">
        <v>496</v>
      </c>
      <c r="B497">
        <v>0.02504109591245651</v>
      </c>
      <c r="C497">
        <v>0.08095207065343857</v>
      </c>
      <c r="D497">
        <v>0.0005432202015072107</v>
      </c>
      <c r="E497">
        <v>0.003506559180095792</v>
      </c>
    </row>
    <row r="498" spans="1:5">
      <c r="A498">
        <v>497</v>
      </c>
      <c r="B498">
        <v>0.02356035448610783</v>
      </c>
      <c r="C498">
        <v>0.08197476714849472</v>
      </c>
      <c r="D498">
        <v>0.0005062901764176786</v>
      </c>
      <c r="E498">
        <v>0.003589077387005091</v>
      </c>
    </row>
    <row r="499" spans="1:5">
      <c r="A499">
        <v>498</v>
      </c>
      <c r="B499">
        <v>0.02513318136334419</v>
      </c>
      <c r="C499">
        <v>0.0848035141825676</v>
      </c>
      <c r="D499">
        <v>0.0005456104991026223</v>
      </c>
      <c r="E499">
        <v>0.003826062427833676</v>
      </c>
    </row>
    <row r="500" spans="1:5">
      <c r="A500">
        <v>499</v>
      </c>
      <c r="B500">
        <v>0.02244464121758938</v>
      </c>
      <c r="C500">
        <v>0.09268685430288315</v>
      </c>
      <c r="D500">
        <v>0.000481078983284533</v>
      </c>
      <c r="E500">
        <v>0.004523965064436197</v>
      </c>
    </row>
  </sheetData>
  <pageMargins left="0.7" right="0.7" top="0.75" bottom="0.75" header="0.3" footer="0.3"/>
</worksheet>
</file>

<file path=docProps/app.xml><?xml version="1.0" encoding="utf-8"?>
<Properties xmlns="http://schemas.openxmlformats.org/officeDocument/2006/extended-properties" xmlns:vt="http://schemas.openxmlformats.org/officeDocument/2006/docPropsVTypes">
  <Application>Microsoft Excel</Application>
  <DocSecurity>0</DocSecurity>
  <ScaleCrop>false</ScaleCrop>
  <HeadingPairs>
    <vt:vector size="2" baseType="variant">
      <vt:variant>
        <vt:lpstr>Worksheets</vt:lpstr>
      </vt:variant>
      <vt:variant>
        <vt:i4>2</vt:i4>
      </vt:variant>
    </vt:vector>
  </HeadingPairs>
  <TitlesOfParts>
    <vt:vector size="2" baseType="lpstr">
      <vt:lpstr>All_Data</vt:lpstr>
      <vt:lpstr>Metrics</vt:lpstr>
    </vt:vector>
  </TitlesOfParts>
  <Company/>
  <LinksUpToDate>false</LinksUpToDate>
  <SharedDoc>false</SharedDoc>
  <HyperlinksChanged>false</HyperlinksChanged>
  <AppVersion>12.0000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dcmitype="http://purl.org/dc/dcmitype/" xmlns:xsi="http://www.w3.org/2001/XMLSchema-instance">
  <dc:creator/>
  <cp:lastModifiedBy/>
  <dcterms:created xsi:type="dcterms:W3CDTF">2025-11-29T13:58:52Z</dcterms:created>
  <dcterms:modified xsi:type="dcterms:W3CDTF">2025-11-29T13:58:52Z</dcterms:modified>
</cp:coreProperties>
</file>