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<sst xmlns="http://schemas.openxmlformats.org/spreadsheetml/2006/main" count="13" uniqueCount="13">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</sst>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26.63230133056641</c:v>
                </c:pt>
                <c:pt idx="1">
                  <c:v>47.76114654541016</c:v>
                </c:pt>
                <c:pt idx="2">
                  <c:v>80.13082122802734</c:v>
                </c:pt>
                <c:pt idx="3">
                  <c:v>55.29323577880859</c:v>
                </c:pt>
                <c:pt idx="4">
                  <c:v>33.97689437866211</c:v>
                </c:pt>
                <c:pt idx="5">
                  <c:v>77.04209136962891</c:v>
                </c:pt>
                <c:pt idx="6">
                  <c:v>75.60971832275391</c:v>
                </c:pt>
                <c:pt idx="7">
                  <c:v>41.45079803466797</c:v>
                </c:pt>
                <c:pt idx="8">
                  <c:v>84.00529479980469</c:v>
                </c:pt>
                <c:pt idx="9">
                  <c:v>60.65328216552734</c:v>
                </c:pt>
                <c:pt idx="10">
                  <c:v>80.59324645996094</c:v>
                </c:pt>
                <c:pt idx="11">
                  <c:v>51.17514038085938</c:v>
                </c:pt>
                <c:pt idx="12">
                  <c:v>51.87607574462891</c:v>
                </c:pt>
                <c:pt idx="13">
                  <c:v>76.88591766357422</c:v>
                </c:pt>
                <c:pt idx="14">
                  <c:v>73.39154052734375</c:v>
                </c:pt>
                <c:pt idx="15">
                  <c:v>76.40787506103516</c:v>
                </c:pt>
                <c:pt idx="16">
                  <c:v>58.93576812744141</c:v>
                </c:pt>
                <c:pt idx="17">
                  <c:v>39.65330505371094</c:v>
                </c:pt>
                <c:pt idx="18">
                  <c:v>75.68039703369141</c:v>
                </c:pt>
                <c:pt idx="19">
                  <c:v>52.71533966064453</c:v>
                </c:pt>
                <c:pt idx="20">
                  <c:v>69.74256896972656</c:v>
                </c:pt>
                <c:pt idx="21">
                  <c:v>78.62345886230469</c:v>
                </c:pt>
                <c:pt idx="22">
                  <c:v>29.59622955322266</c:v>
                </c:pt>
                <c:pt idx="23">
                  <c:v>74.27085876464844</c:v>
                </c:pt>
                <c:pt idx="24">
                  <c:v>75.0697021484375</c:v>
                </c:pt>
                <c:pt idx="25">
                  <c:v>65.51731109619141</c:v>
                </c:pt>
                <c:pt idx="26">
                  <c:v>75.09161376953125</c:v>
                </c:pt>
                <c:pt idx="27">
                  <c:v>85.89151763916016</c:v>
                </c:pt>
                <c:pt idx="28">
                  <c:v>90.23571014404297</c:v>
                </c:pt>
                <c:pt idx="29">
                  <c:v>36.34601211547852</c:v>
                </c:pt>
                <c:pt idx="30">
                  <c:v>80.57480621337891</c:v>
                </c:pt>
                <c:pt idx="31">
                  <c:v>75.59670257568359</c:v>
                </c:pt>
                <c:pt idx="32">
                  <c:v>82.38529205322266</c:v>
                </c:pt>
                <c:pt idx="33">
                  <c:v>64.65032196044922</c:v>
                </c:pt>
                <c:pt idx="34">
                  <c:v>48.30644226074219</c:v>
                </c:pt>
                <c:pt idx="35">
                  <c:v>53.10580444335938</c:v>
                </c:pt>
                <c:pt idx="36">
                  <c:v>52.02600860595703</c:v>
                </c:pt>
                <c:pt idx="37">
                  <c:v>81.08354949951172</c:v>
                </c:pt>
                <c:pt idx="38">
                  <c:v>38.63665771484375</c:v>
                </c:pt>
                <c:pt idx="39">
                  <c:v>77.63956451416016</c:v>
                </c:pt>
                <c:pt idx="40">
                  <c:v>76.45146942138672</c:v>
                </c:pt>
                <c:pt idx="41">
                  <c:v>50.59397125244141</c:v>
                </c:pt>
                <c:pt idx="42">
                  <c:v>55.488525390625</c:v>
                </c:pt>
                <c:pt idx="43">
                  <c:v>76.34294128417969</c:v>
                </c:pt>
                <c:pt idx="44">
                  <c:v>27.06546401977539</c:v>
                </c:pt>
                <c:pt idx="45">
                  <c:v>88.57655334472656</c:v>
                </c:pt>
                <c:pt idx="46">
                  <c:v>68.29802703857422</c:v>
                </c:pt>
                <c:pt idx="47">
                  <c:v>73.46619415283203</c:v>
                </c:pt>
                <c:pt idx="48">
                  <c:v>62.20755767822266</c:v>
                </c:pt>
                <c:pt idx="49">
                  <c:v>78.32102203369141</c:v>
                </c:pt>
                <c:pt idx="50">
                  <c:v>69.25559234619141</c:v>
                </c:pt>
                <c:pt idx="51">
                  <c:v>51.36425018310547</c:v>
                </c:pt>
                <c:pt idx="52">
                  <c:v>61.73027801513672</c:v>
                </c:pt>
                <c:pt idx="53">
                  <c:v>59.36660766601562</c:v>
                </c:pt>
                <c:pt idx="54">
                  <c:v>23.3074951171875</c:v>
                </c:pt>
                <c:pt idx="55">
                  <c:v>48.42827606201172</c:v>
                </c:pt>
                <c:pt idx="56">
                  <c:v>59.16932678222656</c:v>
                </c:pt>
                <c:pt idx="57">
                  <c:v>77.53379821777344</c:v>
                </c:pt>
                <c:pt idx="58">
                  <c:v>31.78339576721191</c:v>
                </c:pt>
                <c:pt idx="59">
                  <c:v>80.48326873779297</c:v>
                </c:pt>
                <c:pt idx="60">
                  <c:v>87.76070404052734</c:v>
                </c:pt>
                <c:pt idx="61">
                  <c:v>75.4052734375</c:v>
                </c:pt>
                <c:pt idx="62">
                  <c:v>42.19430160522461</c:v>
                </c:pt>
                <c:pt idx="63">
                  <c:v>93.36488342285156</c:v>
                </c:pt>
                <c:pt idx="64">
                  <c:v>70.18669891357422</c:v>
                </c:pt>
                <c:pt idx="65">
                  <c:v>58.11338043212891</c:v>
                </c:pt>
                <c:pt idx="66">
                  <c:v>68.48678588867188</c:v>
                </c:pt>
                <c:pt idx="67">
                  <c:v>50.74671173095703</c:v>
                </c:pt>
                <c:pt idx="68">
                  <c:v>85.5904541015625</c:v>
                </c:pt>
                <c:pt idx="69">
                  <c:v>42.09801483154297</c:v>
                </c:pt>
                <c:pt idx="70">
                  <c:v>80.94251251220703</c:v>
                </c:pt>
                <c:pt idx="71">
                  <c:v>32.82304763793945</c:v>
                </c:pt>
                <c:pt idx="72">
                  <c:v>81.50637817382812</c:v>
                </c:pt>
                <c:pt idx="73">
                  <c:v>81.11135864257812</c:v>
                </c:pt>
                <c:pt idx="74">
                  <c:v>69.73907470703125</c:v>
                </c:pt>
                <c:pt idx="75">
                  <c:v>40.23550415039062</c:v>
                </c:pt>
                <c:pt idx="76">
                  <c:v>87.37722778320312</c:v>
                </c:pt>
                <c:pt idx="77">
                  <c:v>35.09665679931641</c:v>
                </c:pt>
                <c:pt idx="78">
                  <c:v>63.1488037109375</c:v>
                </c:pt>
                <c:pt idx="79">
                  <c:v>71.81485748291016</c:v>
                </c:pt>
                <c:pt idx="80">
                  <c:v>74.11415100097656</c:v>
                </c:pt>
                <c:pt idx="81">
                  <c:v>49.37950897216797</c:v>
                </c:pt>
                <c:pt idx="82">
                  <c:v>95.88550567626953</c:v>
                </c:pt>
                <c:pt idx="83">
                  <c:v>56.78992462158203</c:v>
                </c:pt>
                <c:pt idx="84">
                  <c:v>50.08262634277344</c:v>
                </c:pt>
                <c:pt idx="85">
                  <c:v>53.59192657470703</c:v>
                </c:pt>
                <c:pt idx="86">
                  <c:v>70.48783874511719</c:v>
                </c:pt>
                <c:pt idx="87">
                  <c:v>28.43574714660645</c:v>
                </c:pt>
                <c:pt idx="88">
                  <c:v>77.69684600830078</c:v>
                </c:pt>
                <c:pt idx="89">
                  <c:v>70.01514434814453</c:v>
                </c:pt>
                <c:pt idx="90">
                  <c:v>60.56368255615234</c:v>
                </c:pt>
                <c:pt idx="91">
                  <c:v>81.97635650634766</c:v>
                </c:pt>
                <c:pt idx="92">
                  <c:v>75.26348876953125</c:v>
                </c:pt>
                <c:pt idx="93">
                  <c:v>52.92330169677734</c:v>
                </c:pt>
                <c:pt idx="94">
                  <c:v>29.44245147705078</c:v>
                </c:pt>
                <c:pt idx="95">
                  <c:v>44.81040954589844</c:v>
                </c:pt>
                <c:pt idx="96">
                  <c:v>86.6461181640625</c:v>
                </c:pt>
                <c:pt idx="97">
                  <c:v>61.82723236083984</c:v>
                </c:pt>
                <c:pt idx="98">
                  <c:v>77.79660034179688</c:v>
                </c:pt>
                <c:pt idx="99">
                  <c:v>92.9874267578125</c:v>
                </c:pt>
                <c:pt idx="100">
                  <c:v>60.08684539794922</c:v>
                </c:pt>
                <c:pt idx="101">
                  <c:v>36.65939331054688</c:v>
                </c:pt>
                <c:pt idx="102">
                  <c:v>75.56129455566406</c:v>
                </c:pt>
                <c:pt idx="103">
                  <c:v>54.41278839111328</c:v>
                </c:pt>
                <c:pt idx="104">
                  <c:v>91.38198089599609</c:v>
                </c:pt>
                <c:pt idx="105">
                  <c:v>29.78705596923828</c:v>
                </c:pt>
                <c:pt idx="106">
                  <c:v>73.21519470214844</c:v>
                </c:pt>
                <c:pt idx="107">
                  <c:v>81.56647491455078</c:v>
                </c:pt>
                <c:pt idx="108">
                  <c:v>82.61907958984375</c:v>
                </c:pt>
                <c:pt idx="109">
                  <c:v>68.56649780273438</c:v>
                </c:pt>
                <c:pt idx="110">
                  <c:v>84.81332397460938</c:v>
                </c:pt>
                <c:pt idx="111">
                  <c:v>64.30241394042969</c:v>
                </c:pt>
                <c:pt idx="112">
                  <c:v>31.19256782531738</c:v>
                </c:pt>
                <c:pt idx="113">
                  <c:v>58.79653167724609</c:v>
                </c:pt>
                <c:pt idx="114">
                  <c:v>66.187255859375</c:v>
                </c:pt>
                <c:pt idx="115">
                  <c:v>31.10755348205566</c:v>
                </c:pt>
                <c:pt idx="116">
                  <c:v>76.91908264160156</c:v>
                </c:pt>
                <c:pt idx="117">
                  <c:v>52.14004516601562</c:v>
                </c:pt>
                <c:pt idx="118">
                  <c:v>82.21859741210938</c:v>
                </c:pt>
                <c:pt idx="119">
                  <c:v>71.12580108642578</c:v>
                </c:pt>
                <c:pt idx="120">
                  <c:v>76.43233489990234</c:v>
                </c:pt>
                <c:pt idx="121">
                  <c:v>39.92191696166992</c:v>
                </c:pt>
                <c:pt idx="122">
                  <c:v>80.70492553710938</c:v>
                </c:pt>
                <c:pt idx="123">
                  <c:v>49.94874572753906</c:v>
                </c:pt>
                <c:pt idx="124">
                  <c:v>61.82194519042969</c:v>
                </c:pt>
                <c:pt idx="125">
                  <c:v>22.21173477172852</c:v>
                </c:pt>
                <c:pt idx="126">
                  <c:v>79.88535308837891</c:v>
                </c:pt>
                <c:pt idx="127">
                  <c:v>65.47439575195312</c:v>
                </c:pt>
                <c:pt idx="128">
                  <c:v>79.39118957519531</c:v>
                </c:pt>
                <c:pt idx="129">
                  <c:v>53.99330139160156</c:v>
                </c:pt>
                <c:pt idx="130">
                  <c:v>77.73195648193359</c:v>
                </c:pt>
                <c:pt idx="131">
                  <c:v>57.83697509765625</c:v>
                </c:pt>
                <c:pt idx="132">
                  <c:v>87.20055389404297</c:v>
                </c:pt>
                <c:pt idx="133">
                  <c:v>84.02626800537109</c:v>
                </c:pt>
                <c:pt idx="134">
                  <c:v>44.63706207275391</c:v>
                </c:pt>
                <c:pt idx="135">
                  <c:v>75.35887908935547</c:v>
                </c:pt>
                <c:pt idx="136">
                  <c:v>32.17798614501953</c:v>
                </c:pt>
                <c:pt idx="137">
                  <c:v>81.96431732177734</c:v>
                </c:pt>
                <c:pt idx="138">
                  <c:v>52.25987243652344</c:v>
                </c:pt>
                <c:pt idx="139">
                  <c:v>79.35055541992188</c:v>
                </c:pt>
                <c:pt idx="140">
                  <c:v>95.12592315673828</c:v>
                </c:pt>
                <c:pt idx="141">
                  <c:v>67.74574279785156</c:v>
                </c:pt>
                <c:pt idx="142">
                  <c:v>58.95266723632812</c:v>
                </c:pt>
                <c:pt idx="143">
                  <c:v>65.16770172119141</c:v>
                </c:pt>
                <c:pt idx="144">
                  <c:v>73.65489196777344</c:v>
                </c:pt>
                <c:pt idx="145">
                  <c:v>45.2445068359375</c:v>
                </c:pt>
                <c:pt idx="146">
                  <c:v>75.92079162597656</c:v>
                </c:pt>
                <c:pt idx="147">
                  <c:v>92.45465087890625</c:v>
                </c:pt>
                <c:pt idx="148">
                  <c:v>66.66848754882812</c:v>
                </c:pt>
                <c:pt idx="149">
                  <c:v>67.97281646728516</c:v>
                </c:pt>
                <c:pt idx="150">
                  <c:v>57.09383392333984</c:v>
                </c:pt>
                <c:pt idx="151">
                  <c:v>52.847900390625</c:v>
                </c:pt>
                <c:pt idx="152">
                  <c:v>19.06009292602539</c:v>
                </c:pt>
                <c:pt idx="153">
                  <c:v>75.41168212890625</c:v>
                </c:pt>
                <c:pt idx="154">
                  <c:v>59.78132629394531</c:v>
                </c:pt>
                <c:pt idx="155">
                  <c:v>60.75674438476562</c:v>
                </c:pt>
                <c:pt idx="156">
                  <c:v>58.02512359619141</c:v>
                </c:pt>
                <c:pt idx="157">
                  <c:v>92.61848449707031</c:v>
                </c:pt>
                <c:pt idx="158">
                  <c:v>63.16165924072266</c:v>
                </c:pt>
                <c:pt idx="159">
                  <c:v>75.67928314208984</c:v>
                </c:pt>
                <c:pt idx="160">
                  <c:v>72.27019500732422</c:v>
                </c:pt>
                <c:pt idx="161">
                  <c:v>18.34102058410645</c:v>
                </c:pt>
                <c:pt idx="162">
                  <c:v>78.41206359863281</c:v>
                </c:pt>
                <c:pt idx="163">
                  <c:v>63.03533935546875</c:v>
                </c:pt>
                <c:pt idx="164">
                  <c:v>40.87019348144531</c:v>
                </c:pt>
                <c:pt idx="165">
                  <c:v>67.15912628173828</c:v>
                </c:pt>
                <c:pt idx="166">
                  <c:v>50.96070098876953</c:v>
                </c:pt>
                <c:pt idx="167">
                  <c:v>58.09695434570312</c:v>
                </c:pt>
                <c:pt idx="168">
                  <c:v>42.66011810302734</c:v>
                </c:pt>
                <c:pt idx="169">
                  <c:v>79.4542236328125</c:v>
                </c:pt>
                <c:pt idx="170">
                  <c:v>56.73745727539062</c:v>
                </c:pt>
                <c:pt idx="171">
                  <c:v>68.55034637451172</c:v>
                </c:pt>
                <c:pt idx="172">
                  <c:v>46.13639068603516</c:v>
                </c:pt>
                <c:pt idx="173">
                  <c:v>65.277099609375</c:v>
                </c:pt>
                <c:pt idx="174">
                  <c:v>83.37722778320312</c:v>
                </c:pt>
                <c:pt idx="175">
                  <c:v>46.10001373291016</c:v>
                </c:pt>
                <c:pt idx="176">
                  <c:v>78.95126342773438</c:v>
                </c:pt>
                <c:pt idx="177">
                  <c:v>68.82669067382812</c:v>
                </c:pt>
                <c:pt idx="178">
                  <c:v>78.97153472900391</c:v>
                </c:pt>
                <c:pt idx="179">
                  <c:v>55.73921966552734</c:v>
                </c:pt>
                <c:pt idx="180">
                  <c:v>73.09822082519531</c:v>
                </c:pt>
                <c:pt idx="181">
                  <c:v>74.36149597167969</c:v>
                </c:pt>
                <c:pt idx="182">
                  <c:v>76.71937561035156</c:v>
                </c:pt>
                <c:pt idx="183">
                  <c:v>73.95294189453125</c:v>
                </c:pt>
                <c:pt idx="184">
                  <c:v>27.44507217407227</c:v>
                </c:pt>
                <c:pt idx="185">
                  <c:v>77.48987579345703</c:v>
                </c:pt>
                <c:pt idx="186">
                  <c:v>74.48577117919922</c:v>
                </c:pt>
                <c:pt idx="187">
                  <c:v>86.39866638183594</c:v>
                </c:pt>
                <c:pt idx="188">
                  <c:v>77.80075836181641</c:v>
                </c:pt>
                <c:pt idx="189">
                  <c:v>39.0582275390625</c:v>
                </c:pt>
                <c:pt idx="190">
                  <c:v>48.41112518310547</c:v>
                </c:pt>
                <c:pt idx="191">
                  <c:v>62.57274627685547</c:v>
                </c:pt>
                <c:pt idx="192">
                  <c:v>39.05564880371094</c:v>
                </c:pt>
                <c:pt idx="193">
                  <c:v>94.48062133789062</c:v>
                </c:pt>
                <c:pt idx="194">
                  <c:v>77.65542602539062</c:v>
                </c:pt>
                <c:pt idx="195">
                  <c:v>46.94280242919922</c:v>
                </c:pt>
                <c:pt idx="196">
                  <c:v>83.32264709472656</c:v>
                </c:pt>
                <c:pt idx="197">
                  <c:v>52.92899322509766</c:v>
                </c:pt>
                <c:pt idx="198">
                  <c:v>94.43359375</c:v>
                </c:pt>
                <c:pt idx="199">
                  <c:v>25.34085845947266</c:v>
                </c:pt>
                <c:pt idx="200">
                  <c:v>78.39405822753906</c:v>
                </c:pt>
                <c:pt idx="201">
                  <c:v>53.8123779296875</c:v>
                </c:pt>
                <c:pt idx="202">
                  <c:v>71.06999206542969</c:v>
                </c:pt>
                <c:pt idx="203">
                  <c:v>73.91122436523438</c:v>
                </c:pt>
                <c:pt idx="204">
                  <c:v>40.49935150146484</c:v>
                </c:pt>
                <c:pt idx="205">
                  <c:v>81.79510498046875</c:v>
                </c:pt>
                <c:pt idx="206">
                  <c:v>40.6529426574707</c:v>
                </c:pt>
                <c:pt idx="207">
                  <c:v>58.43988800048828</c:v>
                </c:pt>
                <c:pt idx="208">
                  <c:v>74.30568695068359</c:v>
                </c:pt>
                <c:pt idx="209">
                  <c:v>73.82020568847656</c:v>
                </c:pt>
                <c:pt idx="210">
                  <c:v>48.703369140625</c:v>
                </c:pt>
                <c:pt idx="211">
                  <c:v>75.05341339111328</c:v>
                </c:pt>
                <c:pt idx="212">
                  <c:v>54.31343078613281</c:v>
                </c:pt>
                <c:pt idx="213">
                  <c:v>90.26233673095703</c:v>
                </c:pt>
                <c:pt idx="214">
                  <c:v>55.98287200927734</c:v>
                </c:pt>
                <c:pt idx="215">
                  <c:v>29.66082191467285</c:v>
                </c:pt>
                <c:pt idx="216">
                  <c:v>91.27953338623047</c:v>
                </c:pt>
                <c:pt idx="217">
                  <c:v>96.13661956787109</c:v>
                </c:pt>
                <c:pt idx="218">
                  <c:v>74.02914428710938</c:v>
                </c:pt>
                <c:pt idx="219">
                  <c:v>87.36806488037109</c:v>
                </c:pt>
                <c:pt idx="220">
                  <c:v>75.95961761474609</c:v>
                </c:pt>
                <c:pt idx="221">
                  <c:v>20.58521270751953</c:v>
                </c:pt>
                <c:pt idx="222">
                  <c:v>78.24242401123047</c:v>
                </c:pt>
                <c:pt idx="223">
                  <c:v>32.79484558105469</c:v>
                </c:pt>
                <c:pt idx="224">
                  <c:v>81.91043853759766</c:v>
                </c:pt>
                <c:pt idx="225">
                  <c:v>80.02843475341797</c:v>
                </c:pt>
                <c:pt idx="226">
                  <c:v>50.989013671875</c:v>
                </c:pt>
                <c:pt idx="227">
                  <c:v>90.98761749267578</c:v>
                </c:pt>
                <c:pt idx="228">
                  <c:v>51.23299407958984</c:v>
                </c:pt>
                <c:pt idx="229">
                  <c:v>81.13267517089844</c:v>
                </c:pt>
                <c:pt idx="230">
                  <c:v>62.10102081298828</c:v>
                </c:pt>
                <c:pt idx="231">
                  <c:v>78.80397796630859</c:v>
                </c:pt>
                <c:pt idx="232">
                  <c:v>86.78239440917969</c:v>
                </c:pt>
                <c:pt idx="233">
                  <c:v>68.74928283691406</c:v>
                </c:pt>
                <c:pt idx="234">
                  <c:v>82.72586822509766</c:v>
                </c:pt>
                <c:pt idx="235">
                  <c:v>61.31931304931641</c:v>
                </c:pt>
                <c:pt idx="236">
                  <c:v>84.49893951416016</c:v>
                </c:pt>
                <c:pt idx="237">
                  <c:v>41.872314453125</c:v>
                </c:pt>
                <c:pt idx="238">
                  <c:v>46.99343872070312</c:v>
                </c:pt>
                <c:pt idx="239">
                  <c:v>78.56514739990234</c:v>
                </c:pt>
                <c:pt idx="240">
                  <c:v>84.32359313964844</c:v>
                </c:pt>
                <c:pt idx="241">
                  <c:v>51.40135192871094</c:v>
                </c:pt>
                <c:pt idx="242">
                  <c:v>78.72832489013672</c:v>
                </c:pt>
                <c:pt idx="243">
                  <c:v>45.52561950683594</c:v>
                </c:pt>
                <c:pt idx="244">
                  <c:v>91.79441070556641</c:v>
                </c:pt>
                <c:pt idx="245">
                  <c:v>65.93994903564453</c:v>
                </c:pt>
                <c:pt idx="246">
                  <c:v>75.33475494384766</c:v>
                </c:pt>
                <c:pt idx="247">
                  <c:v>76.74871826171875</c:v>
                </c:pt>
                <c:pt idx="248">
                  <c:v>84.05896759033203</c:v>
                </c:pt>
                <c:pt idx="249">
                  <c:v>55.78863525390625</c:v>
                </c:pt>
                <c:pt idx="250">
                  <c:v>84.03230285644531</c:v>
                </c:pt>
                <c:pt idx="251">
                  <c:v>41.26693725585938</c:v>
                </c:pt>
                <c:pt idx="252">
                  <c:v>86.29242706298828</c:v>
                </c:pt>
                <c:pt idx="253">
                  <c:v>57.63990783691406</c:v>
                </c:pt>
                <c:pt idx="254">
                  <c:v>63.33087921142578</c:v>
                </c:pt>
                <c:pt idx="255">
                  <c:v>79.50830078125</c:v>
                </c:pt>
                <c:pt idx="256">
                  <c:v>73.01213073730469</c:v>
                </c:pt>
                <c:pt idx="257">
                  <c:v>50.92562103271484</c:v>
                </c:pt>
                <c:pt idx="258">
                  <c:v>71.43363189697266</c:v>
                </c:pt>
                <c:pt idx="259">
                  <c:v>76.36260223388672</c:v>
                </c:pt>
                <c:pt idx="260">
                  <c:v>37.89523315429688</c:v>
                </c:pt>
                <c:pt idx="261">
                  <c:v>70.45040130615234</c:v>
                </c:pt>
                <c:pt idx="262">
                  <c:v>80.95210266113281</c:v>
                </c:pt>
                <c:pt idx="263">
                  <c:v>49.69113922119141</c:v>
                </c:pt>
                <c:pt idx="264">
                  <c:v>45.8560791015625</c:v>
                </c:pt>
                <c:pt idx="265">
                  <c:v>63.43843841552734</c:v>
                </c:pt>
                <c:pt idx="266">
                  <c:v>52.49350738525391</c:v>
                </c:pt>
                <c:pt idx="267">
                  <c:v>79.56456756591797</c:v>
                </c:pt>
                <c:pt idx="268">
                  <c:v>52.49679565429688</c:v>
                </c:pt>
                <c:pt idx="269">
                  <c:v>49.33248901367188</c:v>
                </c:pt>
                <c:pt idx="270">
                  <c:v>78.62026214599609</c:v>
                </c:pt>
                <c:pt idx="271">
                  <c:v>65.77592468261719</c:v>
                </c:pt>
                <c:pt idx="272">
                  <c:v>84.15818786621094</c:v>
                </c:pt>
                <c:pt idx="273">
                  <c:v>21.0388011932373</c:v>
                </c:pt>
                <c:pt idx="274">
                  <c:v>77.57003784179688</c:v>
                </c:pt>
                <c:pt idx="275">
                  <c:v>73.51358032226562</c:v>
                </c:pt>
                <c:pt idx="276">
                  <c:v>33.16320037841797</c:v>
                </c:pt>
                <c:pt idx="277">
                  <c:v>77.49158477783203</c:v>
                </c:pt>
                <c:pt idx="278">
                  <c:v>65.38753509521484</c:v>
                </c:pt>
                <c:pt idx="279">
                  <c:v>58.36333465576172</c:v>
                </c:pt>
                <c:pt idx="280">
                  <c:v>34.81184387207031</c:v>
                </c:pt>
                <c:pt idx="281">
                  <c:v>83.01515197753906</c:v>
                </c:pt>
                <c:pt idx="282">
                  <c:v>75.23603820800781</c:v>
                </c:pt>
                <c:pt idx="283">
                  <c:v>86.82407379150391</c:v>
                </c:pt>
                <c:pt idx="284">
                  <c:v>51.52626800537109</c:v>
                </c:pt>
                <c:pt idx="285">
                  <c:v>83.52945709228516</c:v>
                </c:pt>
                <c:pt idx="286">
                  <c:v>64.41745758056641</c:v>
                </c:pt>
                <c:pt idx="287">
                  <c:v>64.11347961425781</c:v>
                </c:pt>
                <c:pt idx="288">
                  <c:v>35.14405822753906</c:v>
                </c:pt>
                <c:pt idx="289">
                  <c:v>62.19486999511719</c:v>
                </c:pt>
                <c:pt idx="290">
                  <c:v>36.23175811767578</c:v>
                </c:pt>
                <c:pt idx="291">
                  <c:v>36.62738418579102</c:v>
                </c:pt>
                <c:pt idx="292">
                  <c:v>89.07430267333984</c:v>
                </c:pt>
                <c:pt idx="293">
                  <c:v>65.1336669921875</c:v>
                </c:pt>
                <c:pt idx="294">
                  <c:v>52.97556304931641</c:v>
                </c:pt>
                <c:pt idx="295">
                  <c:v>71.11332702636719</c:v>
                </c:pt>
                <c:pt idx="296">
                  <c:v>36.97751235961914</c:v>
                </c:pt>
                <c:pt idx="297">
                  <c:v>51.4349365234375</c:v>
                </c:pt>
                <c:pt idx="298">
                  <c:v>73.13410186767578</c:v>
                </c:pt>
                <c:pt idx="299">
                  <c:v>74.50971984863281</c:v>
                </c:pt>
                <c:pt idx="300">
                  <c:v>78.75416564941406</c:v>
                </c:pt>
                <c:pt idx="301">
                  <c:v>90.67465972900391</c:v>
                </c:pt>
                <c:pt idx="302">
                  <c:v>92.12254333496094</c:v>
                </c:pt>
                <c:pt idx="303">
                  <c:v>54.71891784667969</c:v>
                </c:pt>
                <c:pt idx="304">
                  <c:v>47.15249633789062</c:v>
                </c:pt>
                <c:pt idx="305">
                  <c:v>79.93486785888672</c:v>
                </c:pt>
                <c:pt idx="306">
                  <c:v>54.43375396728516</c:v>
                </c:pt>
                <c:pt idx="307">
                  <c:v>67.58956146240234</c:v>
                </c:pt>
                <c:pt idx="308">
                  <c:v>75.41913604736328</c:v>
                </c:pt>
                <c:pt idx="309">
                  <c:v>78.34744262695312</c:v>
                </c:pt>
                <c:pt idx="310">
                  <c:v>48.1358642578125</c:v>
                </c:pt>
                <c:pt idx="311">
                  <c:v>79.61564636230469</c:v>
                </c:pt>
                <c:pt idx="312">
                  <c:v>36.16034317016602</c:v>
                </c:pt>
                <c:pt idx="313">
                  <c:v>98.06375885009766</c:v>
                </c:pt>
                <c:pt idx="314">
                  <c:v>40.00157165527344</c:v>
                </c:pt>
                <c:pt idx="315">
                  <c:v>61.41400909423828</c:v>
                </c:pt>
                <c:pt idx="316">
                  <c:v>67.20775604248047</c:v>
                </c:pt>
                <c:pt idx="317">
                  <c:v>84.1807861328125</c:v>
                </c:pt>
                <c:pt idx="318">
                  <c:v>83.75120544433594</c:v>
                </c:pt>
                <c:pt idx="319">
                  <c:v>43.56060791015625</c:v>
                </c:pt>
                <c:pt idx="320">
                  <c:v>73.11074829101562</c:v>
                </c:pt>
                <c:pt idx="321">
                  <c:v>49.42385101318359</c:v>
                </c:pt>
                <c:pt idx="322">
                  <c:v>87.18693542480469</c:v>
                </c:pt>
                <c:pt idx="323">
                  <c:v>84.48542785644531</c:v>
                </c:pt>
                <c:pt idx="324">
                  <c:v>51.82309722900391</c:v>
                </c:pt>
                <c:pt idx="325">
                  <c:v>68.62194061279297</c:v>
                </c:pt>
                <c:pt idx="326">
                  <c:v>85.96200561523438</c:v>
                </c:pt>
                <c:pt idx="327">
                  <c:v>74.90720367431641</c:v>
                </c:pt>
                <c:pt idx="328">
                  <c:v>63.25881958007812</c:v>
                </c:pt>
                <c:pt idx="329">
                  <c:v>81.04938507080078</c:v>
                </c:pt>
                <c:pt idx="330">
                  <c:v>36.50019073486328</c:v>
                </c:pt>
                <c:pt idx="331">
                  <c:v>74.48823547363281</c:v>
                </c:pt>
                <c:pt idx="332">
                  <c:v>53.83489227294922</c:v>
                </c:pt>
                <c:pt idx="333">
                  <c:v>62.89389801025391</c:v>
                </c:pt>
                <c:pt idx="334">
                  <c:v>59.39152526855469</c:v>
                </c:pt>
                <c:pt idx="335">
                  <c:v>81.95075988769531</c:v>
                </c:pt>
                <c:pt idx="336">
                  <c:v>56.26475524902344</c:v>
                </c:pt>
                <c:pt idx="337">
                  <c:v>57.48053741455078</c:v>
                </c:pt>
                <c:pt idx="338">
                  <c:v>80.01129913330078</c:v>
                </c:pt>
                <c:pt idx="339">
                  <c:v>59.90346527099609</c:v>
                </c:pt>
                <c:pt idx="340">
                  <c:v>91.98325347900391</c:v>
                </c:pt>
                <c:pt idx="341">
                  <c:v>30.98587036132812</c:v>
                </c:pt>
                <c:pt idx="342">
                  <c:v>79.02250671386719</c:v>
                </c:pt>
                <c:pt idx="343">
                  <c:v>55.50450134277344</c:v>
                </c:pt>
                <c:pt idx="344">
                  <c:v>83.40187835693359</c:v>
                </c:pt>
                <c:pt idx="345">
                  <c:v>29.14361381530762</c:v>
                </c:pt>
                <c:pt idx="346">
                  <c:v>86.38772583007812</c:v>
                </c:pt>
                <c:pt idx="347">
                  <c:v>65.91869354248047</c:v>
                </c:pt>
                <c:pt idx="348">
                  <c:v>78.83076477050781</c:v>
                </c:pt>
                <c:pt idx="349">
                  <c:v>34.06055068969727</c:v>
                </c:pt>
                <c:pt idx="350">
                  <c:v>78.23497772216797</c:v>
                </c:pt>
                <c:pt idx="351">
                  <c:v>37.65183258056641</c:v>
                </c:pt>
                <c:pt idx="352">
                  <c:v>56.28028106689453</c:v>
                </c:pt>
                <c:pt idx="353">
                  <c:v>60.0552978515625</c:v>
                </c:pt>
                <c:pt idx="354">
                  <c:v>43.59855651855469</c:v>
                </c:pt>
                <c:pt idx="355">
                  <c:v>40.67670822143555</c:v>
                </c:pt>
                <c:pt idx="356">
                  <c:v>79.94756317138672</c:v>
                </c:pt>
                <c:pt idx="357">
                  <c:v>39.62229156494141</c:v>
                </c:pt>
                <c:pt idx="358">
                  <c:v>78.20905303955078</c:v>
                </c:pt>
                <c:pt idx="359">
                  <c:v>39.67827606201172</c:v>
                </c:pt>
                <c:pt idx="360">
                  <c:v>65.87042236328125</c:v>
                </c:pt>
                <c:pt idx="361">
                  <c:v>75.33145904541016</c:v>
                </c:pt>
                <c:pt idx="362">
                  <c:v>71.97158813476562</c:v>
                </c:pt>
                <c:pt idx="363">
                  <c:v>78.38371276855469</c:v>
                </c:pt>
                <c:pt idx="364">
                  <c:v>47.34385681152344</c:v>
                </c:pt>
                <c:pt idx="365">
                  <c:v>43.73247909545898</c:v>
                </c:pt>
                <c:pt idx="366">
                  <c:v>75.52719879150391</c:v>
                </c:pt>
                <c:pt idx="367">
                  <c:v>66.14398193359375</c:v>
                </c:pt>
                <c:pt idx="368">
                  <c:v>80.59327697753906</c:v>
                </c:pt>
                <c:pt idx="369">
                  <c:v>49.12205505371094</c:v>
                </c:pt>
                <c:pt idx="370">
                  <c:v>84.542236328125</c:v>
                </c:pt>
                <c:pt idx="371">
                  <c:v>59.44855499267578</c:v>
                </c:pt>
                <c:pt idx="372">
                  <c:v>75.75321197509766</c:v>
                </c:pt>
                <c:pt idx="373">
                  <c:v>95.57492828369141</c:v>
                </c:pt>
                <c:pt idx="374">
                  <c:v>75.56427001953125</c:v>
                </c:pt>
                <c:pt idx="375">
                  <c:v>82.07106018066406</c:v>
                </c:pt>
                <c:pt idx="376">
                  <c:v>87.281982421875</c:v>
                </c:pt>
                <c:pt idx="377">
                  <c:v>50.12808990478516</c:v>
                </c:pt>
                <c:pt idx="378">
                  <c:v>92.00480651855469</c:v>
                </c:pt>
                <c:pt idx="379">
                  <c:v>37.33358764648438</c:v>
                </c:pt>
                <c:pt idx="380">
                  <c:v>74.32662200927734</c:v>
                </c:pt>
                <c:pt idx="381">
                  <c:v>48.65202331542969</c:v>
                </c:pt>
                <c:pt idx="382">
                  <c:v>77.03339385986328</c:v>
                </c:pt>
                <c:pt idx="383">
                  <c:v>67.28965759277344</c:v>
                </c:pt>
                <c:pt idx="384">
                  <c:v>78.15845489501953</c:v>
                </c:pt>
                <c:pt idx="385">
                  <c:v>75.22421264648438</c:v>
                </c:pt>
                <c:pt idx="386">
                  <c:v>51.97144317626953</c:v>
                </c:pt>
                <c:pt idx="387">
                  <c:v>73.40280914306641</c:v>
                </c:pt>
                <c:pt idx="388">
                  <c:v>44.92886352539062</c:v>
                </c:pt>
                <c:pt idx="389">
                  <c:v>74.55638885498047</c:v>
                </c:pt>
                <c:pt idx="390">
                  <c:v>22.38370895385742</c:v>
                </c:pt>
                <c:pt idx="391">
                  <c:v>78.93801116943359</c:v>
                </c:pt>
                <c:pt idx="392">
                  <c:v>72.71940612792969</c:v>
                </c:pt>
                <c:pt idx="393">
                  <c:v>39.90512084960938</c:v>
                </c:pt>
                <c:pt idx="394">
                  <c:v>80.48256683349609</c:v>
                </c:pt>
                <c:pt idx="395">
                  <c:v>66.90866851806641</c:v>
                </c:pt>
                <c:pt idx="396">
                  <c:v>76.67947387695312</c:v>
                </c:pt>
                <c:pt idx="397">
                  <c:v>77.56513214111328</c:v>
                </c:pt>
                <c:pt idx="398">
                  <c:v>97.14889526367188</c:v>
                </c:pt>
                <c:pt idx="399">
                  <c:v>58.50182342529297</c:v>
                </c:pt>
                <c:pt idx="400">
                  <c:v>56.25</c:v>
                </c:pt>
                <c:pt idx="401">
                  <c:v>88.46250915527344</c:v>
                </c:pt>
                <c:pt idx="402">
                  <c:v>60.75023651123047</c:v>
                </c:pt>
                <c:pt idx="403">
                  <c:v>51.86098480224609</c:v>
                </c:pt>
                <c:pt idx="404">
                  <c:v>64.09403228759766</c:v>
                </c:pt>
                <c:pt idx="405">
                  <c:v>26.79068374633789</c:v>
                </c:pt>
                <c:pt idx="406">
                  <c:v>83.51427459716797</c:v>
                </c:pt>
                <c:pt idx="407">
                  <c:v>69.18051910400391</c:v>
                </c:pt>
                <c:pt idx="408">
                  <c:v>67.80509948730469</c:v>
                </c:pt>
                <c:pt idx="409">
                  <c:v>69.99612426757812</c:v>
                </c:pt>
                <c:pt idx="410">
                  <c:v>77.49617004394531</c:v>
                </c:pt>
                <c:pt idx="411">
                  <c:v>15.3257884979248</c:v>
                </c:pt>
                <c:pt idx="412">
                  <c:v>73.82610321044922</c:v>
                </c:pt>
                <c:pt idx="413">
                  <c:v>47.57768249511719</c:v>
                </c:pt>
                <c:pt idx="414">
                  <c:v>73.0601806640625</c:v>
                </c:pt>
                <c:pt idx="415">
                  <c:v>91.60915374755859</c:v>
                </c:pt>
                <c:pt idx="416">
                  <c:v>41.38412857055664</c:v>
                </c:pt>
                <c:pt idx="417">
                  <c:v>46.4100341796875</c:v>
                </c:pt>
                <c:pt idx="418">
                  <c:v>79.22434997558594</c:v>
                </c:pt>
                <c:pt idx="419">
                  <c:v>51.71936798095703</c:v>
                </c:pt>
                <c:pt idx="420">
                  <c:v>73.78677368164062</c:v>
                </c:pt>
                <c:pt idx="421">
                  <c:v>37.9420166015625</c:v>
                </c:pt>
                <c:pt idx="422">
                  <c:v>95.08336639404297</c:v>
                </c:pt>
                <c:pt idx="423">
                  <c:v>50.76023101806641</c:v>
                </c:pt>
                <c:pt idx="424">
                  <c:v>75.60993194580078</c:v>
                </c:pt>
                <c:pt idx="425">
                  <c:v>29.75781631469727</c:v>
                </c:pt>
                <c:pt idx="426">
                  <c:v>97.90374755859375</c:v>
                </c:pt>
                <c:pt idx="427">
                  <c:v>42.5068359375</c:v>
                </c:pt>
                <c:pt idx="428">
                  <c:v>72.96675872802734</c:v>
                </c:pt>
                <c:pt idx="429">
                  <c:v>75.49457550048828</c:v>
                </c:pt>
                <c:pt idx="430">
                  <c:v>45.90861511230469</c:v>
                </c:pt>
                <c:pt idx="431">
                  <c:v>88.21675109863281</c:v>
                </c:pt>
                <c:pt idx="432">
                  <c:v>69.07831573486328</c:v>
                </c:pt>
                <c:pt idx="433">
                  <c:v>62.53273010253906</c:v>
                </c:pt>
                <c:pt idx="434">
                  <c:v>84.93163299560547</c:v>
                </c:pt>
                <c:pt idx="435">
                  <c:v>68.64891052246094</c:v>
                </c:pt>
                <c:pt idx="436">
                  <c:v>77.51271057128906</c:v>
                </c:pt>
                <c:pt idx="437">
                  <c:v>75.38091278076172</c:v>
                </c:pt>
                <c:pt idx="438">
                  <c:v>95.14189910888672</c:v>
                </c:pt>
                <c:pt idx="439">
                  <c:v>43.24456024169922</c:v>
                </c:pt>
                <c:pt idx="440">
                  <c:v>75.24185180664062</c:v>
                </c:pt>
                <c:pt idx="441">
                  <c:v>41.13272476196289</c:v>
                </c:pt>
                <c:pt idx="442">
                  <c:v>82.54012298583984</c:v>
                </c:pt>
                <c:pt idx="443">
                  <c:v>69.69056701660156</c:v>
                </c:pt>
                <c:pt idx="444">
                  <c:v>80.13253021240234</c:v>
                </c:pt>
                <c:pt idx="445">
                  <c:v>37.8502311706543</c:v>
                </c:pt>
                <c:pt idx="446">
                  <c:v>33.84414672851562</c:v>
                </c:pt>
                <c:pt idx="447">
                  <c:v>69.47740936279297</c:v>
                </c:pt>
                <c:pt idx="448">
                  <c:v>42.83663177490234</c:v>
                </c:pt>
                <c:pt idx="449">
                  <c:v>61.48489379882812</c:v>
                </c:pt>
                <c:pt idx="450">
                  <c:v>72.20550537109375</c:v>
                </c:pt>
                <c:pt idx="451">
                  <c:v>68.03894805908203</c:v>
                </c:pt>
                <c:pt idx="452">
                  <c:v>74.49592590332031</c:v>
                </c:pt>
                <c:pt idx="453">
                  <c:v>58.47772216796875</c:v>
                </c:pt>
                <c:pt idx="454">
                  <c:v>77.46903228759766</c:v>
                </c:pt>
                <c:pt idx="455">
                  <c:v>61.37060546875</c:v>
                </c:pt>
                <c:pt idx="456">
                  <c:v>84.416015625</c:v>
                </c:pt>
                <c:pt idx="457">
                  <c:v>81.45285797119141</c:v>
                </c:pt>
                <c:pt idx="458">
                  <c:v>69.14212799072266</c:v>
                </c:pt>
                <c:pt idx="459">
                  <c:v>53.35575866699219</c:v>
                </c:pt>
                <c:pt idx="460">
                  <c:v>57.29727935791016</c:v>
                </c:pt>
                <c:pt idx="461">
                  <c:v>77.57529449462891</c:v>
                </c:pt>
                <c:pt idx="462">
                  <c:v>81.23800659179688</c:v>
                </c:pt>
                <c:pt idx="463">
                  <c:v>81.47502136230469</c:v>
                </c:pt>
                <c:pt idx="464">
                  <c:v>70.48686218261719</c:v>
                </c:pt>
                <c:pt idx="465">
                  <c:v>94.61167144775391</c:v>
                </c:pt>
                <c:pt idx="466">
                  <c:v>87.89985656738281</c:v>
                </c:pt>
                <c:pt idx="467">
                  <c:v>77.66629791259766</c:v>
                </c:pt>
                <c:pt idx="468">
                  <c:v>89.13137817382812</c:v>
                </c:pt>
                <c:pt idx="469">
                  <c:v>78.84230804443359</c:v>
                </c:pt>
                <c:pt idx="470">
                  <c:v>64.87792205810547</c:v>
                </c:pt>
                <c:pt idx="471">
                  <c:v>32.23872756958008</c:v>
                </c:pt>
                <c:pt idx="472">
                  <c:v>39.15007019042969</c:v>
                </c:pt>
                <c:pt idx="473">
                  <c:v>69.83383941650391</c:v>
                </c:pt>
                <c:pt idx="474">
                  <c:v>46.96286010742188</c:v>
                </c:pt>
                <c:pt idx="475">
                  <c:v>87.95351409912109</c:v>
                </c:pt>
                <c:pt idx="476">
                  <c:v>43.56108474731445</c:v>
                </c:pt>
                <c:pt idx="477">
                  <c:v>77.51423645019531</c:v>
                </c:pt>
                <c:pt idx="478">
                  <c:v>60.48062896728516</c:v>
                </c:pt>
                <c:pt idx="479">
                  <c:v>29.35215377807617</c:v>
                </c:pt>
                <c:pt idx="480">
                  <c:v>79.30677032470703</c:v>
                </c:pt>
                <c:pt idx="481">
                  <c:v>83.36112976074219</c:v>
                </c:pt>
                <c:pt idx="482">
                  <c:v>95.97504425048828</c:v>
                </c:pt>
                <c:pt idx="483">
                  <c:v>46.54103851318359</c:v>
                </c:pt>
                <c:pt idx="484">
                  <c:v>92.38589477539062</c:v>
                </c:pt>
                <c:pt idx="485">
                  <c:v>40.85669708251953</c:v>
                </c:pt>
                <c:pt idx="486">
                  <c:v>30.23086738586426</c:v>
                </c:pt>
                <c:pt idx="487">
                  <c:v>80.45673370361328</c:v>
                </c:pt>
                <c:pt idx="488">
                  <c:v>62.96611785888672</c:v>
                </c:pt>
                <c:pt idx="489">
                  <c:v>54.25680541992188</c:v>
                </c:pt>
                <c:pt idx="490">
                  <c:v>78.01050567626953</c:v>
                </c:pt>
                <c:pt idx="491">
                  <c:v>75.38036346435547</c:v>
                </c:pt>
                <c:pt idx="492">
                  <c:v>68.36923217773438</c:v>
                </c:pt>
                <c:pt idx="493">
                  <c:v>56.94803619384766</c:v>
                </c:pt>
                <c:pt idx="494">
                  <c:v>58.85365295410156</c:v>
                </c:pt>
                <c:pt idx="495">
                  <c:v>76.9969482421875</c:v>
                </c:pt>
                <c:pt idx="496">
                  <c:v>77.4979248046875</c:v>
                </c:pt>
                <c:pt idx="497">
                  <c:v>62.82796478271484</c:v>
                </c:pt>
                <c:pt idx="498">
                  <c:v>68.51981353759766</c:v>
                </c:pt>
                <c:pt idx="499">
                  <c:v>47.34486389160156</c:v>
                </c:pt>
                <c:pt idx="500">
                  <c:v>78.99509429931641</c:v>
                </c:pt>
                <c:pt idx="501">
                  <c:v>93.72386169433594</c:v>
                </c:pt>
                <c:pt idx="502">
                  <c:v>96.02136993408203</c:v>
                </c:pt>
                <c:pt idx="503">
                  <c:v>40.46137237548828</c:v>
                </c:pt>
                <c:pt idx="504">
                  <c:v>46.55545043945312</c:v>
                </c:pt>
                <c:pt idx="505">
                  <c:v>62.52623748779297</c:v>
                </c:pt>
                <c:pt idx="506">
                  <c:v>70.33522796630859</c:v>
                </c:pt>
                <c:pt idx="507">
                  <c:v>51.45639038085938</c:v>
                </c:pt>
                <c:pt idx="508">
                  <c:v>75.4853515625</c:v>
                </c:pt>
                <c:pt idx="509">
                  <c:v>46.29254913330078</c:v>
                </c:pt>
                <c:pt idx="510">
                  <c:v>66.54398345947266</c:v>
                </c:pt>
                <c:pt idx="511">
                  <c:v>47.98065948486328</c:v>
                </c:pt>
                <c:pt idx="512">
                  <c:v>74.60820770263672</c:v>
                </c:pt>
                <c:pt idx="513">
                  <c:v>31.35488319396973</c:v>
                </c:pt>
                <c:pt idx="514">
                  <c:v>100.8255157470703</c:v>
                </c:pt>
                <c:pt idx="515">
                  <c:v>71.25913238525391</c:v>
                </c:pt>
                <c:pt idx="516">
                  <c:v>79.16725158691406</c:v>
                </c:pt>
                <c:pt idx="517">
                  <c:v>72.59658050537109</c:v>
                </c:pt>
                <c:pt idx="518">
                  <c:v>73.85634613037109</c:v>
                </c:pt>
                <c:pt idx="519">
                  <c:v>69.74093627929688</c:v>
                </c:pt>
                <c:pt idx="520">
                  <c:v>85.27169036865234</c:v>
                </c:pt>
                <c:pt idx="521">
                  <c:v>54.32914733886719</c:v>
                </c:pt>
                <c:pt idx="522">
                  <c:v>47.430419921875</c:v>
                </c:pt>
                <c:pt idx="523">
                  <c:v>74.60031890869141</c:v>
                </c:pt>
                <c:pt idx="524">
                  <c:v>26.05385208129883</c:v>
                </c:pt>
                <c:pt idx="525">
                  <c:v>81.74671173095703</c:v>
                </c:pt>
                <c:pt idx="526">
                  <c:v>63.15174102783203</c:v>
                </c:pt>
                <c:pt idx="527">
                  <c:v>71.48902893066406</c:v>
                </c:pt>
                <c:pt idx="528">
                  <c:v>64.31777954101562</c:v>
                </c:pt>
                <c:pt idx="529">
                  <c:v>82.23194122314453</c:v>
                </c:pt>
                <c:pt idx="530">
                  <c:v>69.10820007324219</c:v>
                </c:pt>
                <c:pt idx="531">
                  <c:v>22.46106338500977</c:v>
                </c:pt>
                <c:pt idx="532">
                  <c:v>66.99738311767578</c:v>
                </c:pt>
                <c:pt idx="533">
                  <c:v>86.13775634765625</c:v>
                </c:pt>
                <c:pt idx="534">
                  <c:v>71.20072174072266</c:v>
                </c:pt>
                <c:pt idx="535">
                  <c:v>69.21234893798828</c:v>
                </c:pt>
                <c:pt idx="536">
                  <c:v>57.14144134521484</c:v>
                </c:pt>
                <c:pt idx="537">
                  <c:v>83.76303100585938</c:v>
                </c:pt>
                <c:pt idx="538">
                  <c:v>32.02288818359375</c:v>
                </c:pt>
                <c:pt idx="539">
                  <c:v>63.96451568603516</c:v>
                </c:pt>
                <c:pt idx="540">
                  <c:v>42.76652526855469</c:v>
                </c:pt>
                <c:pt idx="541">
                  <c:v>62.81031799316406</c:v>
                </c:pt>
                <c:pt idx="542">
                  <c:v>80.25888061523438</c:v>
                </c:pt>
                <c:pt idx="543">
                  <c:v>78.21877288818359</c:v>
                </c:pt>
                <c:pt idx="544">
                  <c:v>85.65024566650391</c:v>
                </c:pt>
                <c:pt idx="545">
                  <c:v>65.77890777587891</c:v>
                </c:pt>
                <c:pt idx="546">
                  <c:v>26.84404754638672</c:v>
                </c:pt>
                <c:pt idx="547">
                  <c:v>61.23951721191406</c:v>
                </c:pt>
                <c:pt idx="548">
                  <c:v>53.32645416259766</c:v>
                </c:pt>
                <c:pt idx="549">
                  <c:v>86.15442657470703</c:v>
                </c:pt>
                <c:pt idx="550">
                  <c:v>70.43339538574219</c:v>
                </c:pt>
                <c:pt idx="551">
                  <c:v>76.09783935546875</c:v>
                </c:pt>
                <c:pt idx="552">
                  <c:v>68.95388793945312</c:v>
                </c:pt>
                <c:pt idx="553">
                  <c:v>71.88220977783203</c:v>
                </c:pt>
                <c:pt idx="554">
                  <c:v>22.11361694335938</c:v>
                </c:pt>
                <c:pt idx="555">
                  <c:v>80.59861755371094</c:v>
                </c:pt>
                <c:pt idx="556">
                  <c:v>44.36986541748047</c:v>
                </c:pt>
                <c:pt idx="557">
                  <c:v>79.65414428710938</c:v>
                </c:pt>
                <c:pt idx="558">
                  <c:v>88.47793579101562</c:v>
                </c:pt>
                <c:pt idx="559">
                  <c:v>82.39944458007812</c:v>
                </c:pt>
                <c:pt idx="560">
                  <c:v>53.01366424560547</c:v>
                </c:pt>
                <c:pt idx="561">
                  <c:v>21.5922737121582</c:v>
                </c:pt>
                <c:pt idx="562">
                  <c:v>93.80675506591797</c:v>
                </c:pt>
                <c:pt idx="563">
                  <c:v>34.01335144042969</c:v>
                </c:pt>
                <c:pt idx="564">
                  <c:v>89.96714019775391</c:v>
                </c:pt>
                <c:pt idx="565">
                  <c:v>79.33221435546875</c:v>
                </c:pt>
                <c:pt idx="566">
                  <c:v>61.78108215332031</c:v>
                </c:pt>
                <c:pt idx="567">
                  <c:v>81.79686737060547</c:v>
                </c:pt>
                <c:pt idx="568">
                  <c:v>70.60066223144531</c:v>
                </c:pt>
                <c:pt idx="569">
                  <c:v>70.23578643798828</c:v>
                </c:pt>
                <c:pt idx="570">
                  <c:v>26.80826950073242</c:v>
                </c:pt>
                <c:pt idx="571">
                  <c:v>76.87492370605469</c:v>
                </c:pt>
                <c:pt idx="572">
                  <c:v>80.20870208740234</c:v>
                </c:pt>
                <c:pt idx="573">
                  <c:v>72.00386047363281</c:v>
                </c:pt>
                <c:pt idx="574">
                  <c:v>79.86495208740234</c:v>
                </c:pt>
                <c:pt idx="575">
                  <c:v>73.28687286376953</c:v>
                </c:pt>
                <c:pt idx="576">
                  <c:v>38.87428283691406</c:v>
                </c:pt>
                <c:pt idx="577">
                  <c:v>44.36304473876953</c:v>
                </c:pt>
                <c:pt idx="578">
                  <c:v>90.92675018310547</c:v>
                </c:pt>
                <c:pt idx="579">
                  <c:v>37.14020538330078</c:v>
                </c:pt>
                <c:pt idx="580">
                  <c:v>83.58439636230469</c:v>
                </c:pt>
                <c:pt idx="581">
                  <c:v>35.2342529296875</c:v>
                </c:pt>
                <c:pt idx="582">
                  <c:v>74.31642913818359</c:v>
                </c:pt>
                <c:pt idx="583">
                  <c:v>74.94773864746094</c:v>
                </c:pt>
                <c:pt idx="584">
                  <c:v>76.35002136230469</c:v>
                </c:pt>
                <c:pt idx="585">
                  <c:v>63.96965026855469</c:v>
                </c:pt>
                <c:pt idx="586">
                  <c:v>74.25762176513672</c:v>
                </c:pt>
                <c:pt idx="587">
                  <c:v>41.99402618408203</c:v>
                </c:pt>
                <c:pt idx="588">
                  <c:v>95.27296447753906</c:v>
                </c:pt>
                <c:pt idx="589">
                  <c:v>32.76925659179688</c:v>
                </c:pt>
                <c:pt idx="590">
                  <c:v>75.77607727050781</c:v>
                </c:pt>
                <c:pt idx="591">
                  <c:v>49.69422912597656</c:v>
                </c:pt>
                <c:pt idx="592">
                  <c:v>19.94842910766602</c:v>
                </c:pt>
                <c:pt idx="593">
                  <c:v>79.12335205078125</c:v>
                </c:pt>
                <c:pt idx="594">
                  <c:v>68.53453063964844</c:v>
                </c:pt>
                <c:pt idx="595">
                  <c:v>61.233154296875</c:v>
                </c:pt>
                <c:pt idx="596">
                  <c:v>32.22938537597656</c:v>
                </c:pt>
                <c:pt idx="597">
                  <c:v>77.63722991943359</c:v>
                </c:pt>
                <c:pt idx="598">
                  <c:v>82.84378051757812</c:v>
                </c:pt>
                <c:pt idx="599">
                  <c:v>74.11738586425781</c:v>
                </c:pt>
                <c:pt idx="600">
                  <c:v>87.16335296630859</c:v>
                </c:pt>
                <c:pt idx="601">
                  <c:v>68.22196960449219</c:v>
                </c:pt>
                <c:pt idx="602">
                  <c:v>68.48694610595703</c:v>
                </c:pt>
                <c:pt idx="603">
                  <c:v>59.71751403808594</c:v>
                </c:pt>
                <c:pt idx="604">
                  <c:v>66.63043975830078</c:v>
                </c:pt>
                <c:pt idx="605">
                  <c:v>79.19808197021484</c:v>
                </c:pt>
                <c:pt idx="606">
                  <c:v>79.01988983154297</c:v>
                </c:pt>
                <c:pt idx="607">
                  <c:v>26.17511367797852</c:v>
                </c:pt>
                <c:pt idx="608">
                  <c:v>84.01239776611328</c:v>
                </c:pt>
                <c:pt idx="609">
                  <c:v>64.22555541992188</c:v>
                </c:pt>
                <c:pt idx="610">
                  <c:v>47.18480682373047</c:v>
                </c:pt>
                <c:pt idx="611">
                  <c:v>89.42729187011719</c:v>
                </c:pt>
                <c:pt idx="612">
                  <c:v>94.15718078613281</c:v>
                </c:pt>
                <c:pt idx="613">
                  <c:v>52.48834228515625</c:v>
                </c:pt>
                <c:pt idx="614">
                  <c:v>94.55049896240234</c:v>
                </c:pt>
                <c:pt idx="615">
                  <c:v>52.25734710693359</c:v>
                </c:pt>
                <c:pt idx="616">
                  <c:v>43.71164321899414</c:v>
                </c:pt>
                <c:pt idx="617">
                  <c:v>86.9415283203125</c:v>
                </c:pt>
                <c:pt idx="618">
                  <c:v>47.49141693115234</c:v>
                </c:pt>
                <c:pt idx="619">
                  <c:v>86.60102844238281</c:v>
                </c:pt>
                <c:pt idx="620">
                  <c:v>71.63280487060547</c:v>
                </c:pt>
                <c:pt idx="621">
                  <c:v>72.49132537841797</c:v>
                </c:pt>
                <c:pt idx="622">
                  <c:v>61.50544738769531</c:v>
                </c:pt>
                <c:pt idx="623">
                  <c:v>60.53485107421875</c:v>
                </c:pt>
                <c:pt idx="624">
                  <c:v>44.99185943603516</c:v>
                </c:pt>
                <c:pt idx="625">
                  <c:v>13.76090908050537</c:v>
                </c:pt>
                <c:pt idx="626">
                  <c:v>78.88932800292969</c:v>
                </c:pt>
                <c:pt idx="627">
                  <c:v>50.41598510742188</c:v>
                </c:pt>
                <c:pt idx="628">
                  <c:v>67.77181243896484</c:v>
                </c:pt>
                <c:pt idx="629">
                  <c:v>70.88576507568359</c:v>
                </c:pt>
                <c:pt idx="630">
                  <c:v>68.51457977294922</c:v>
                </c:pt>
                <c:pt idx="631">
                  <c:v>70.19385528564453</c:v>
                </c:pt>
                <c:pt idx="632">
                  <c:v>42.29538345336914</c:v>
                </c:pt>
                <c:pt idx="633">
                  <c:v>80.28406524658203</c:v>
                </c:pt>
                <c:pt idx="634">
                  <c:v>42.80066299438477</c:v>
                </c:pt>
                <c:pt idx="635">
                  <c:v>43.14339447021484</c:v>
                </c:pt>
                <c:pt idx="636">
                  <c:v>82.46161651611328</c:v>
                </c:pt>
                <c:pt idx="637">
                  <c:v>63.60485076904297</c:v>
                </c:pt>
                <c:pt idx="638">
                  <c:v>71.22102355957031</c:v>
                </c:pt>
                <c:pt idx="639">
                  <c:v>42.13159561157227</c:v>
                </c:pt>
                <c:pt idx="640">
                  <c:v>75.54927825927734</c:v>
                </c:pt>
                <c:pt idx="641">
                  <c:v>57.00194549560547</c:v>
                </c:pt>
                <c:pt idx="642">
                  <c:v>41.75656127929688</c:v>
                </c:pt>
                <c:pt idx="643">
                  <c:v>49.28993988037109</c:v>
                </c:pt>
                <c:pt idx="644">
                  <c:v>72.32241821289062</c:v>
                </c:pt>
                <c:pt idx="645">
                  <c:v>77.74000549316406</c:v>
                </c:pt>
                <c:pt idx="646">
                  <c:v>68.04979705810547</c:v>
                </c:pt>
                <c:pt idx="647">
                  <c:v>61.32304382324219</c:v>
                </c:pt>
                <c:pt idx="648">
                  <c:v>40.24698638916016</c:v>
                </c:pt>
                <c:pt idx="649">
                  <c:v>86.52664947509766</c:v>
                </c:pt>
                <c:pt idx="650">
                  <c:v>43.79313659667969</c:v>
                </c:pt>
                <c:pt idx="651">
                  <c:v>78.65851593017578</c:v>
                </c:pt>
                <c:pt idx="652">
                  <c:v>47.99525451660156</c:v>
                </c:pt>
                <c:pt idx="653">
                  <c:v>78.27035522460938</c:v>
                </c:pt>
                <c:pt idx="654">
                  <c:v>68.10491943359375</c:v>
                </c:pt>
                <c:pt idx="655">
                  <c:v>39.34110260009766</c:v>
                </c:pt>
                <c:pt idx="656">
                  <c:v>84.10691070556641</c:v>
                </c:pt>
                <c:pt idx="657">
                  <c:v>76.04473876953125</c:v>
                </c:pt>
                <c:pt idx="658">
                  <c:v>77.55168914794922</c:v>
                </c:pt>
                <c:pt idx="659">
                  <c:v>79.09194183349609</c:v>
                </c:pt>
                <c:pt idx="660">
                  <c:v>73.81595611572266</c:v>
                </c:pt>
                <c:pt idx="661">
                  <c:v>79.00330352783203</c:v>
                </c:pt>
                <c:pt idx="662">
                  <c:v>76.65596008300781</c:v>
                </c:pt>
                <c:pt idx="663">
                  <c:v>90.79375457763672</c:v>
                </c:pt>
                <c:pt idx="664">
                  <c:v>73.45108032226562</c:v>
                </c:pt>
                <c:pt idx="665">
                  <c:v>43.6824951171875</c:v>
                </c:pt>
                <c:pt idx="666">
                  <c:v>68.79482269287109</c:v>
                </c:pt>
                <c:pt idx="667">
                  <c:v>34.43406677246094</c:v>
                </c:pt>
                <c:pt idx="668">
                  <c:v>69.41920471191406</c:v>
                </c:pt>
                <c:pt idx="669">
                  <c:v>96.52118682861328</c:v>
                </c:pt>
                <c:pt idx="670">
                  <c:v>59.85515594482422</c:v>
                </c:pt>
                <c:pt idx="671">
                  <c:v>64.79441070556641</c:v>
                </c:pt>
                <c:pt idx="672">
                  <c:v>61.38520050048828</c:v>
                </c:pt>
                <c:pt idx="673">
                  <c:v>51.18360137939453</c:v>
                </c:pt>
                <c:pt idx="674">
                  <c:v>71.09773254394531</c:v>
                </c:pt>
                <c:pt idx="675">
                  <c:v>62.72310638427734</c:v>
                </c:pt>
                <c:pt idx="676">
                  <c:v>61.21651458740234</c:v>
                </c:pt>
                <c:pt idx="677">
                  <c:v>66.61521148681641</c:v>
                </c:pt>
                <c:pt idx="678">
                  <c:v>45.21873474121094</c:v>
                </c:pt>
                <c:pt idx="679">
                  <c:v>65.47660827636719</c:v>
                </c:pt>
                <c:pt idx="680">
                  <c:v>41.48630523681641</c:v>
                </c:pt>
                <c:pt idx="681">
                  <c:v>80.29698181152344</c:v>
                </c:pt>
                <c:pt idx="682">
                  <c:v>53.81513214111328</c:v>
                </c:pt>
                <c:pt idx="683">
                  <c:v>75.24691772460938</c:v>
                </c:pt>
                <c:pt idx="684">
                  <c:v>57.67501831054688</c:v>
                </c:pt>
                <c:pt idx="685">
                  <c:v>31.3134822845459</c:v>
                </c:pt>
                <c:pt idx="686">
                  <c:v>72.98736572265625</c:v>
                </c:pt>
                <c:pt idx="687">
                  <c:v>29.91292572021484</c:v>
                </c:pt>
                <c:pt idx="688">
                  <c:v>78.84218597412109</c:v>
                </c:pt>
                <c:pt idx="689">
                  <c:v>55.26108551025391</c:v>
                </c:pt>
                <c:pt idx="690">
                  <c:v>77.28942108154297</c:v>
                </c:pt>
                <c:pt idx="691">
                  <c:v>40.0709114074707</c:v>
                </c:pt>
                <c:pt idx="692">
                  <c:v>76.71910095214844</c:v>
                </c:pt>
                <c:pt idx="693">
                  <c:v>38.84677505493164</c:v>
                </c:pt>
                <c:pt idx="694">
                  <c:v>87.96562194824219</c:v>
                </c:pt>
                <c:pt idx="695">
                  <c:v>71.69229125976562</c:v>
                </c:pt>
                <c:pt idx="696">
                  <c:v>55.43708801269531</c:v>
                </c:pt>
                <c:pt idx="697">
                  <c:v>63.33631896972656</c:v>
                </c:pt>
                <c:pt idx="698">
                  <c:v>38.47478866577148</c:v>
                </c:pt>
                <c:pt idx="699">
                  <c:v>45.32624053955078</c:v>
                </c:pt>
                <c:pt idx="700">
                  <c:v>81.82662963867188</c:v>
                </c:pt>
                <c:pt idx="701">
                  <c:v>78.47244262695312</c:v>
                </c:pt>
                <c:pt idx="702">
                  <c:v>87.25234222412109</c:v>
                </c:pt>
                <c:pt idx="703">
                  <c:v>84.50869750976562</c:v>
                </c:pt>
                <c:pt idx="704">
                  <c:v>24.75672149658203</c:v>
                </c:pt>
                <c:pt idx="705">
                  <c:v>60.29351043701172</c:v>
                </c:pt>
                <c:pt idx="706">
                  <c:v>56.59454345703125</c:v>
                </c:pt>
                <c:pt idx="707">
                  <c:v>28.39251518249512</c:v>
                </c:pt>
                <c:pt idx="708">
                  <c:v>79.70872497558594</c:v>
                </c:pt>
                <c:pt idx="709">
                  <c:v>76.46934509277344</c:v>
                </c:pt>
                <c:pt idx="710">
                  <c:v>73.70809936523438</c:v>
                </c:pt>
                <c:pt idx="711">
                  <c:v>81.91416931152344</c:v>
                </c:pt>
                <c:pt idx="712">
                  <c:v>28.54498100280762</c:v>
                </c:pt>
                <c:pt idx="713">
                  <c:v>73.85377502441406</c:v>
                </c:pt>
                <c:pt idx="714">
                  <c:v>43.88448333740234</c:v>
                </c:pt>
                <c:pt idx="715">
                  <c:v>63.55165100097656</c:v>
                </c:pt>
                <c:pt idx="716">
                  <c:v>73.42450714111328</c:v>
                </c:pt>
                <c:pt idx="717">
                  <c:v>46.16861724853516</c:v>
                </c:pt>
                <c:pt idx="718">
                  <c:v>77.94907379150391</c:v>
                </c:pt>
                <c:pt idx="719">
                  <c:v>73.75675201416016</c:v>
                </c:pt>
                <c:pt idx="720">
                  <c:v>56.61251831054688</c:v>
                </c:pt>
                <c:pt idx="721">
                  <c:v>77.96630096435547</c:v>
                </c:pt>
                <c:pt idx="722">
                  <c:v>55.84685516357422</c:v>
                </c:pt>
                <c:pt idx="723">
                  <c:v>73.22100830078125</c:v>
                </c:pt>
                <c:pt idx="724">
                  <c:v>26.2220573425293</c:v>
                </c:pt>
                <c:pt idx="725">
                  <c:v>74.58834838867188</c:v>
                </c:pt>
                <c:pt idx="726">
                  <c:v>96.45810699462891</c:v>
                </c:pt>
                <c:pt idx="727">
                  <c:v>69.01675415039062</c:v>
                </c:pt>
                <c:pt idx="728">
                  <c:v>24.09834671020508</c:v>
                </c:pt>
                <c:pt idx="729">
                  <c:v>75.40536499023438</c:v>
                </c:pt>
                <c:pt idx="730">
                  <c:v>52.30345916748047</c:v>
                </c:pt>
                <c:pt idx="731">
                  <c:v>68.28793334960938</c:v>
                </c:pt>
                <c:pt idx="732">
                  <c:v>90.25361633300781</c:v>
                </c:pt>
                <c:pt idx="733">
                  <c:v>73.0284423828125</c:v>
                </c:pt>
                <c:pt idx="734">
                  <c:v>58.77940368652344</c:v>
                </c:pt>
                <c:pt idx="735">
                  <c:v>74.69047546386719</c:v>
                </c:pt>
                <c:pt idx="736">
                  <c:v>77.05850219726562</c:v>
                </c:pt>
                <c:pt idx="737">
                  <c:v>60.69722747802734</c:v>
                </c:pt>
                <c:pt idx="738">
                  <c:v>47.38642883300781</c:v>
                </c:pt>
                <c:pt idx="739">
                  <c:v>79.25022125244141</c:v>
                </c:pt>
                <c:pt idx="740">
                  <c:v>46.67138671875</c:v>
                </c:pt>
                <c:pt idx="741">
                  <c:v>34.77927017211914</c:v>
                </c:pt>
                <c:pt idx="742">
                  <c:v>49.85676574707031</c:v>
                </c:pt>
                <c:pt idx="743">
                  <c:v>89.60443115234375</c:v>
                </c:pt>
                <c:pt idx="744">
                  <c:v>76.15319061279297</c:v>
                </c:pt>
                <c:pt idx="745">
                  <c:v>88.88179016113281</c:v>
                </c:pt>
                <c:pt idx="746">
                  <c:v>66.75742340087891</c:v>
                </c:pt>
                <c:pt idx="747">
                  <c:v>62.234130859375</c:v>
                </c:pt>
                <c:pt idx="748">
                  <c:v>19.4910717010498</c:v>
                </c:pt>
                <c:pt idx="749">
                  <c:v>74.0133056640625</c:v>
                </c:pt>
                <c:pt idx="750">
                  <c:v>74.00702667236328</c:v>
                </c:pt>
                <c:pt idx="751">
                  <c:v>74.06900024414062</c:v>
                </c:pt>
                <c:pt idx="752">
                  <c:v>77.96985626220703</c:v>
                </c:pt>
                <c:pt idx="753">
                  <c:v>54.49016571044922</c:v>
                </c:pt>
                <c:pt idx="754">
                  <c:v>33.75003814697266</c:v>
                </c:pt>
                <c:pt idx="755">
                  <c:v>85.78654479980469</c:v>
                </c:pt>
                <c:pt idx="756">
                  <c:v>64.99189758300781</c:v>
                </c:pt>
                <c:pt idx="757">
                  <c:v>74.92008209228516</c:v>
                </c:pt>
                <c:pt idx="758">
                  <c:v>87.07833099365234</c:v>
                </c:pt>
                <c:pt idx="759">
                  <c:v>36.88595581054688</c:v>
                </c:pt>
                <c:pt idx="760">
                  <c:v>98.26925659179688</c:v>
                </c:pt>
                <c:pt idx="761">
                  <c:v>45.39718627929688</c:v>
                </c:pt>
                <c:pt idx="762">
                  <c:v>55.09555816650391</c:v>
                </c:pt>
                <c:pt idx="763">
                  <c:v>81.48268890380859</c:v>
                </c:pt>
                <c:pt idx="764">
                  <c:v>82.69765472412109</c:v>
                </c:pt>
                <c:pt idx="765">
                  <c:v>36.69753265380859</c:v>
                </c:pt>
                <c:pt idx="766">
                  <c:v>50.18292236328125</c:v>
                </c:pt>
                <c:pt idx="767">
                  <c:v>74.19286346435547</c:v>
                </c:pt>
                <c:pt idx="768">
                  <c:v>44.70050048828125</c:v>
                </c:pt>
                <c:pt idx="769">
                  <c:v>81.337890625</c:v>
                </c:pt>
                <c:pt idx="770">
                  <c:v>24.2055778503418</c:v>
                </c:pt>
                <c:pt idx="771">
                  <c:v>75.15862274169922</c:v>
                </c:pt>
                <c:pt idx="772">
                  <c:v>76.92978668212891</c:v>
                </c:pt>
                <c:pt idx="773">
                  <c:v>72.83773040771484</c:v>
                </c:pt>
                <c:pt idx="774">
                  <c:v>71.45264434814453</c:v>
                </c:pt>
                <c:pt idx="775">
                  <c:v>73.31665802001953</c:v>
                </c:pt>
                <c:pt idx="776">
                  <c:v>66.89522552490234</c:v>
                </c:pt>
                <c:pt idx="777">
                  <c:v>40.44285202026367</c:v>
                </c:pt>
                <c:pt idx="778">
                  <c:v>96.76628875732422</c:v>
                </c:pt>
                <c:pt idx="779">
                  <c:v>30.81558227539062</c:v>
                </c:pt>
                <c:pt idx="780">
                  <c:v>86.531982421875</c:v>
                </c:pt>
                <c:pt idx="781">
                  <c:v>79.14889526367188</c:v>
                </c:pt>
                <c:pt idx="782">
                  <c:v>72.60576629638672</c:v>
                </c:pt>
                <c:pt idx="783">
                  <c:v>61.792236328125</c:v>
                </c:pt>
                <c:pt idx="784">
                  <c:v>52.21964263916016</c:v>
                </c:pt>
                <c:pt idx="785">
                  <c:v>89.52999114990234</c:v>
                </c:pt>
                <c:pt idx="786">
                  <c:v>92.2147216796875</c:v>
                </c:pt>
                <c:pt idx="787">
                  <c:v>77.61735534667969</c:v>
                </c:pt>
                <c:pt idx="788">
                  <c:v>63.48110198974609</c:v>
                </c:pt>
                <c:pt idx="789">
                  <c:v>80.96650695800781</c:v>
                </c:pt>
                <c:pt idx="790">
                  <c:v>58.87862396240234</c:v>
                </c:pt>
                <c:pt idx="791">
                  <c:v>69.69706726074219</c:v>
                </c:pt>
                <c:pt idx="792">
                  <c:v>66.55238342285156</c:v>
                </c:pt>
                <c:pt idx="793">
                  <c:v>19.55684089660645</c:v>
                </c:pt>
                <c:pt idx="794">
                  <c:v>97.57138061523438</c:v>
                </c:pt>
                <c:pt idx="795">
                  <c:v>29.94547080993652</c:v>
                </c:pt>
                <c:pt idx="796">
                  <c:v>70.66061401367188</c:v>
                </c:pt>
                <c:pt idx="797">
                  <c:v>58.11597442626953</c:v>
                </c:pt>
                <c:pt idx="798">
                  <c:v>80.56903076171875</c:v>
                </c:pt>
                <c:pt idx="799">
                  <c:v>65.14910125732422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61.29399871826172</c:v>
                </c:pt>
                <c:pt idx="1">
                  <c:v>63.71465301513672</c:v>
                </c:pt>
                <c:pt idx="2">
                  <c:v>69.06337738037109</c:v>
                </c:pt>
                <c:pt idx="3">
                  <c:v>76.83199310302734</c:v>
                </c:pt>
                <c:pt idx="4">
                  <c:v>34.28464508056641</c:v>
                </c:pt>
                <c:pt idx="5">
                  <c:v>38.99237823486328</c:v>
                </c:pt>
                <c:pt idx="6">
                  <c:v>80.24593353271484</c:v>
                </c:pt>
                <c:pt idx="7">
                  <c:v>39.64441680908203</c:v>
                </c:pt>
                <c:pt idx="8">
                  <c:v>51.69976806640625</c:v>
                </c:pt>
                <c:pt idx="9">
                  <c:v>68.80464935302734</c:v>
                </c:pt>
                <c:pt idx="10">
                  <c:v>82.70445251464844</c:v>
                </c:pt>
                <c:pt idx="11">
                  <c:v>96.40078735351562</c:v>
                </c:pt>
                <c:pt idx="12">
                  <c:v>58.29668426513672</c:v>
                </c:pt>
                <c:pt idx="13">
                  <c:v>70.61180877685547</c:v>
                </c:pt>
                <c:pt idx="14">
                  <c:v>66.578125</c:v>
                </c:pt>
                <c:pt idx="15">
                  <c:v>73.72691345214844</c:v>
                </c:pt>
                <c:pt idx="16">
                  <c:v>30.90007019042969</c:v>
                </c:pt>
                <c:pt idx="17">
                  <c:v>83.77631378173828</c:v>
                </c:pt>
                <c:pt idx="18">
                  <c:v>77.55880737304688</c:v>
                </c:pt>
                <c:pt idx="19">
                  <c:v>23.34299659729004</c:v>
                </c:pt>
                <c:pt idx="20">
                  <c:v>86.17961883544922</c:v>
                </c:pt>
                <c:pt idx="21">
                  <c:v>73.2789306640625</c:v>
                </c:pt>
                <c:pt idx="22">
                  <c:v>17.50283813476562</c:v>
                </c:pt>
                <c:pt idx="23">
                  <c:v>86.19036102294922</c:v>
                </c:pt>
                <c:pt idx="24">
                  <c:v>65.83765411376953</c:v>
                </c:pt>
                <c:pt idx="25">
                  <c:v>91.69420623779297</c:v>
                </c:pt>
                <c:pt idx="26">
                  <c:v>28.16342926025391</c:v>
                </c:pt>
                <c:pt idx="27">
                  <c:v>54.26629638671875</c:v>
                </c:pt>
                <c:pt idx="28">
                  <c:v>64.45433807373047</c:v>
                </c:pt>
                <c:pt idx="29">
                  <c:v>45.94001770019531</c:v>
                </c:pt>
                <c:pt idx="30">
                  <c:v>86.95981597900391</c:v>
                </c:pt>
                <c:pt idx="31">
                  <c:v>72.17963409423828</c:v>
                </c:pt>
                <c:pt idx="32">
                  <c:v>81.45336151123047</c:v>
                </c:pt>
                <c:pt idx="33">
                  <c:v>95.8035888671875</c:v>
                </c:pt>
                <c:pt idx="34">
                  <c:v>28.81807136535645</c:v>
                </c:pt>
                <c:pt idx="35">
                  <c:v>82.32704925537109</c:v>
                </c:pt>
                <c:pt idx="36">
                  <c:v>73.89530944824219</c:v>
                </c:pt>
                <c:pt idx="37">
                  <c:v>55.31998443603516</c:v>
                </c:pt>
                <c:pt idx="38">
                  <c:v>29.75511169433594</c:v>
                </c:pt>
                <c:pt idx="39">
                  <c:v>63.50923919677734</c:v>
                </c:pt>
                <c:pt idx="40">
                  <c:v>73.11764526367188</c:v>
                </c:pt>
                <c:pt idx="41">
                  <c:v>55.64972686767578</c:v>
                </c:pt>
                <c:pt idx="42">
                  <c:v>79.18011474609375</c:v>
                </c:pt>
                <c:pt idx="43">
                  <c:v>70.3809814453125</c:v>
                </c:pt>
                <c:pt idx="44">
                  <c:v>62.09491729736328</c:v>
                </c:pt>
                <c:pt idx="45">
                  <c:v>31.09125709533691</c:v>
                </c:pt>
                <c:pt idx="46">
                  <c:v>52.76805877685547</c:v>
                </c:pt>
                <c:pt idx="47">
                  <c:v>66.77295684814453</c:v>
                </c:pt>
                <c:pt idx="48">
                  <c:v>94.02201080322266</c:v>
                </c:pt>
                <c:pt idx="49">
                  <c:v>45.02796936035156</c:v>
                </c:pt>
                <c:pt idx="50">
                  <c:v>55.94718933105469</c:v>
                </c:pt>
                <c:pt idx="51">
                  <c:v>84.68751525878906</c:v>
                </c:pt>
                <c:pt idx="52">
                  <c:v>41.82283020019531</c:v>
                </c:pt>
                <c:pt idx="53">
                  <c:v>59.89974975585938</c:v>
                </c:pt>
                <c:pt idx="54">
                  <c:v>75.88383483886719</c:v>
                </c:pt>
                <c:pt idx="55">
                  <c:v>36.47785949707031</c:v>
                </c:pt>
                <c:pt idx="56">
                  <c:v>54.00126647949219</c:v>
                </c:pt>
                <c:pt idx="57">
                  <c:v>27.7889347076416</c:v>
                </c:pt>
                <c:pt idx="58">
                  <c:v>61.68646240234375</c:v>
                </c:pt>
                <c:pt idx="59">
                  <c:v>65.72511291503906</c:v>
                </c:pt>
                <c:pt idx="60">
                  <c:v>37.56546401977539</c:v>
                </c:pt>
                <c:pt idx="61">
                  <c:v>81.5594482421875</c:v>
                </c:pt>
                <c:pt idx="62">
                  <c:v>70.0242919921875</c:v>
                </c:pt>
                <c:pt idx="63">
                  <c:v>52.03251647949219</c:v>
                </c:pt>
                <c:pt idx="64">
                  <c:v>72.37453460693359</c:v>
                </c:pt>
                <c:pt idx="65">
                  <c:v>82.14010620117188</c:v>
                </c:pt>
                <c:pt idx="66">
                  <c:v>53.32209777832031</c:v>
                </c:pt>
                <c:pt idx="67">
                  <c:v>63.14531707763672</c:v>
                </c:pt>
                <c:pt idx="68">
                  <c:v>79.97685241699219</c:v>
                </c:pt>
                <c:pt idx="69">
                  <c:v>63.69632720947266</c:v>
                </c:pt>
                <c:pt idx="70">
                  <c:v>44.61071014404297</c:v>
                </c:pt>
                <c:pt idx="71">
                  <c:v>69.17768096923828</c:v>
                </c:pt>
                <c:pt idx="72">
                  <c:v>78.61941528320312</c:v>
                </c:pt>
                <c:pt idx="73">
                  <c:v>77.81466674804688</c:v>
                </c:pt>
                <c:pt idx="74">
                  <c:v>52.16231536865234</c:v>
                </c:pt>
                <c:pt idx="75">
                  <c:v>78.95288848876953</c:v>
                </c:pt>
                <c:pt idx="76">
                  <c:v>23.30596160888672</c:v>
                </c:pt>
                <c:pt idx="77">
                  <c:v>12.84148597717285</c:v>
                </c:pt>
                <c:pt idx="78">
                  <c:v>46.36359405517578</c:v>
                </c:pt>
                <c:pt idx="79">
                  <c:v>51.80984497070312</c:v>
                </c:pt>
                <c:pt idx="80">
                  <c:v>46.06080627441406</c:v>
                </c:pt>
                <c:pt idx="81">
                  <c:v>36.93213653564453</c:v>
                </c:pt>
                <c:pt idx="82">
                  <c:v>80.01718902587891</c:v>
                </c:pt>
                <c:pt idx="83">
                  <c:v>55.86258697509766</c:v>
                </c:pt>
                <c:pt idx="84">
                  <c:v>35.5898323059082</c:v>
                </c:pt>
                <c:pt idx="85">
                  <c:v>23.61569595336914</c:v>
                </c:pt>
                <c:pt idx="86">
                  <c:v>60.32183074951172</c:v>
                </c:pt>
                <c:pt idx="87">
                  <c:v>77.08317565917969</c:v>
                </c:pt>
                <c:pt idx="88">
                  <c:v>91.25849914550781</c:v>
                </c:pt>
                <c:pt idx="89">
                  <c:v>65.87635040283203</c:v>
                </c:pt>
                <c:pt idx="90">
                  <c:v>86.02184295654297</c:v>
                </c:pt>
                <c:pt idx="91">
                  <c:v>82.59757232666016</c:v>
                </c:pt>
                <c:pt idx="92">
                  <c:v>37.02168273925781</c:v>
                </c:pt>
                <c:pt idx="93">
                  <c:v>73.18159484863281</c:v>
                </c:pt>
                <c:pt idx="94">
                  <c:v>82.03665161132812</c:v>
                </c:pt>
                <c:pt idx="95">
                  <c:v>54.09626007080078</c:v>
                </c:pt>
                <c:pt idx="96">
                  <c:v>93.9896240234375</c:v>
                </c:pt>
                <c:pt idx="97">
                  <c:v>15.93620109558105</c:v>
                </c:pt>
                <c:pt idx="98">
                  <c:v>68.83830261230469</c:v>
                </c:pt>
                <c:pt idx="99">
                  <c:v>46.84310913085938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16.09159660339355</c:v>
                </c:pt>
                <c:pt idx="1">
                  <c:v>84.61040496826172</c:v>
                </c:pt>
                <c:pt idx="2">
                  <c:v>59.25745391845703</c:v>
                </c:pt>
                <c:pt idx="3">
                  <c:v>74.59110260009766</c:v>
                </c:pt>
                <c:pt idx="4">
                  <c:v>54.49776458740234</c:v>
                </c:pt>
                <c:pt idx="5">
                  <c:v>52.51616668701172</c:v>
                </c:pt>
                <c:pt idx="6">
                  <c:v>54.70770263671875</c:v>
                </c:pt>
                <c:pt idx="7">
                  <c:v>67.48622894287109</c:v>
                </c:pt>
                <c:pt idx="8">
                  <c:v>68.51736450195312</c:v>
                </c:pt>
                <c:pt idx="9">
                  <c:v>42.73944091796875</c:v>
                </c:pt>
                <c:pt idx="10">
                  <c:v>31.86573600769043</c:v>
                </c:pt>
                <c:pt idx="11">
                  <c:v>70.29331207275391</c:v>
                </c:pt>
                <c:pt idx="12">
                  <c:v>72.85787963867188</c:v>
                </c:pt>
                <c:pt idx="13">
                  <c:v>40.77873992919922</c:v>
                </c:pt>
                <c:pt idx="14">
                  <c:v>84.64326477050781</c:v>
                </c:pt>
                <c:pt idx="15">
                  <c:v>98.42373657226562</c:v>
                </c:pt>
                <c:pt idx="16">
                  <c:v>77.40382385253906</c:v>
                </c:pt>
                <c:pt idx="17">
                  <c:v>87.35968017578125</c:v>
                </c:pt>
                <c:pt idx="18">
                  <c:v>75.43917846679688</c:v>
                </c:pt>
                <c:pt idx="19">
                  <c:v>78.60613250732422</c:v>
                </c:pt>
                <c:pt idx="20">
                  <c:v>63.15622711181641</c:v>
                </c:pt>
                <c:pt idx="21">
                  <c:v>79.62995910644531</c:v>
                </c:pt>
                <c:pt idx="22">
                  <c:v>36.41083526611328</c:v>
                </c:pt>
                <c:pt idx="23">
                  <c:v>71.09786987304688</c:v>
                </c:pt>
                <c:pt idx="24">
                  <c:v>89.59515380859375</c:v>
                </c:pt>
                <c:pt idx="25">
                  <c:v>61.76165771484375</c:v>
                </c:pt>
                <c:pt idx="26">
                  <c:v>60.50808715820312</c:v>
                </c:pt>
                <c:pt idx="27">
                  <c:v>96.93258666992188</c:v>
                </c:pt>
                <c:pt idx="28">
                  <c:v>54.36581420898438</c:v>
                </c:pt>
                <c:pt idx="29">
                  <c:v>71.50711822509766</c:v>
                </c:pt>
                <c:pt idx="30">
                  <c:v>88.00890350341797</c:v>
                </c:pt>
                <c:pt idx="31">
                  <c:v>76.77755737304688</c:v>
                </c:pt>
                <c:pt idx="32">
                  <c:v>71.09127044677734</c:v>
                </c:pt>
                <c:pt idx="33">
                  <c:v>74.07505035400391</c:v>
                </c:pt>
                <c:pt idx="34">
                  <c:v>68.19300842285156</c:v>
                </c:pt>
                <c:pt idx="35">
                  <c:v>82.10770416259766</c:v>
                </c:pt>
                <c:pt idx="36">
                  <c:v>83.41085815429688</c:v>
                </c:pt>
                <c:pt idx="37">
                  <c:v>72.98038482666016</c:v>
                </c:pt>
                <c:pt idx="38">
                  <c:v>81.19319915771484</c:v>
                </c:pt>
                <c:pt idx="39">
                  <c:v>68.58805084228516</c:v>
                </c:pt>
                <c:pt idx="40">
                  <c:v>87.84762573242188</c:v>
                </c:pt>
                <c:pt idx="41">
                  <c:v>41.08624649047852</c:v>
                </c:pt>
                <c:pt idx="42">
                  <c:v>54.67705535888672</c:v>
                </c:pt>
                <c:pt idx="43">
                  <c:v>87.98133087158203</c:v>
                </c:pt>
                <c:pt idx="44">
                  <c:v>58.21182250976562</c:v>
                </c:pt>
                <c:pt idx="45">
                  <c:v>41.25167846679688</c:v>
                </c:pt>
                <c:pt idx="46">
                  <c:v>61.00043487548828</c:v>
                </c:pt>
                <c:pt idx="47">
                  <c:v>77.22467803955078</c:v>
                </c:pt>
                <c:pt idx="48">
                  <c:v>72.16915130615234</c:v>
                </c:pt>
                <c:pt idx="49">
                  <c:v>36.84151458740234</c:v>
                </c:pt>
                <c:pt idx="50">
                  <c:v>78.99409484863281</c:v>
                </c:pt>
                <c:pt idx="51">
                  <c:v>80.03156280517578</c:v>
                </c:pt>
                <c:pt idx="52">
                  <c:v>44.56452941894531</c:v>
                </c:pt>
                <c:pt idx="53">
                  <c:v>92.66983032226562</c:v>
                </c:pt>
                <c:pt idx="54">
                  <c:v>30.80618858337402</c:v>
                </c:pt>
                <c:pt idx="55">
                  <c:v>75.72937774658203</c:v>
                </c:pt>
                <c:pt idx="56">
                  <c:v>78.11420440673828</c:v>
                </c:pt>
                <c:pt idx="57">
                  <c:v>70.31505584716797</c:v>
                </c:pt>
                <c:pt idx="58">
                  <c:v>60.34104919433594</c:v>
                </c:pt>
                <c:pt idx="59">
                  <c:v>95.18798065185547</c:v>
                </c:pt>
                <c:pt idx="60">
                  <c:v>71.09207153320312</c:v>
                </c:pt>
                <c:pt idx="61">
                  <c:v>87.8721923828125</c:v>
                </c:pt>
                <c:pt idx="62">
                  <c:v>99.6470947265625</c:v>
                </c:pt>
                <c:pt idx="63">
                  <c:v>52.12918853759766</c:v>
                </c:pt>
                <c:pt idx="64">
                  <c:v>75.99998474121094</c:v>
                </c:pt>
                <c:pt idx="65">
                  <c:v>72.36138153076172</c:v>
                </c:pt>
                <c:pt idx="66">
                  <c:v>45.12126922607422</c:v>
                </c:pt>
                <c:pt idx="67">
                  <c:v>68.41875457763672</c:v>
                </c:pt>
                <c:pt idx="68">
                  <c:v>77.27759552001953</c:v>
                </c:pt>
                <c:pt idx="69">
                  <c:v>84.58387756347656</c:v>
                </c:pt>
                <c:pt idx="70">
                  <c:v>43.31029510498047</c:v>
                </c:pt>
                <c:pt idx="71">
                  <c:v>46.7303466796875</c:v>
                </c:pt>
                <c:pt idx="72">
                  <c:v>32.41880798339844</c:v>
                </c:pt>
                <c:pt idx="73">
                  <c:v>47.55264282226562</c:v>
                </c:pt>
                <c:pt idx="74">
                  <c:v>78.91905975341797</c:v>
                </c:pt>
                <c:pt idx="75">
                  <c:v>61.77760314941406</c:v>
                </c:pt>
                <c:pt idx="76">
                  <c:v>87.63913726806641</c:v>
                </c:pt>
                <c:pt idx="77">
                  <c:v>38.25895309448242</c:v>
                </c:pt>
                <c:pt idx="78">
                  <c:v>73.81861114501953</c:v>
                </c:pt>
                <c:pt idx="79">
                  <c:v>69.73648071289062</c:v>
                </c:pt>
                <c:pt idx="80">
                  <c:v>56.75270843505859</c:v>
                </c:pt>
                <c:pt idx="81">
                  <c:v>16.72408676147461</c:v>
                </c:pt>
                <c:pt idx="82">
                  <c:v>79.12710571289062</c:v>
                </c:pt>
                <c:pt idx="83">
                  <c:v>59.16647338867188</c:v>
                </c:pt>
                <c:pt idx="84">
                  <c:v>87.19992828369141</c:v>
                </c:pt>
                <c:pt idx="85">
                  <c:v>44.01723480224609</c:v>
                </c:pt>
                <c:pt idx="86">
                  <c:v>71.06658935546875</c:v>
                </c:pt>
                <c:pt idx="87">
                  <c:v>85.09477996826172</c:v>
                </c:pt>
                <c:pt idx="88">
                  <c:v>55.97064208984375</c:v>
                </c:pt>
                <c:pt idx="89">
                  <c:v>55.71848297119141</c:v>
                </c:pt>
                <c:pt idx="90">
                  <c:v>78.25887298583984</c:v>
                </c:pt>
                <c:pt idx="91">
                  <c:v>83.06283569335938</c:v>
                </c:pt>
                <c:pt idx="92">
                  <c:v>40.74555969238281</c:v>
                </c:pt>
                <c:pt idx="93">
                  <c:v>92.93954467773438</c:v>
                </c:pt>
                <c:pt idx="94">
                  <c:v>59.42070770263672</c:v>
                </c:pt>
                <c:pt idx="95">
                  <c:v>78.21751403808594</c:v>
                </c:pt>
                <c:pt idx="96">
                  <c:v>59.91865539550781</c:v>
                </c:pt>
                <c:pt idx="97">
                  <c:v>82.34922790527344</c:v>
                </c:pt>
                <c:pt idx="98">
                  <c:v>81.76665496826172</c:v>
                </c:pt>
                <c:pt idx="99">
                  <c:v>71.98722839355469</c:v>
                </c:pt>
                <c:pt idx="100">
                  <c:v>67.78642272949219</c:v>
                </c:pt>
                <c:pt idx="101">
                  <c:v>75.35581207275391</c:v>
                </c:pt>
                <c:pt idx="102">
                  <c:v>42.00284576416016</c:v>
                </c:pt>
                <c:pt idx="103">
                  <c:v>72.41173553466797</c:v>
                </c:pt>
                <c:pt idx="104">
                  <c:v>64.98697662353516</c:v>
                </c:pt>
                <c:pt idx="105">
                  <c:v>65.75660705566406</c:v>
                </c:pt>
                <c:pt idx="106">
                  <c:v>44.76311492919922</c:v>
                </c:pt>
                <c:pt idx="107">
                  <c:v>71.75335693359375</c:v>
                </c:pt>
                <c:pt idx="108">
                  <c:v>54.15446472167969</c:v>
                </c:pt>
                <c:pt idx="109">
                  <c:v>67.29088592529297</c:v>
                </c:pt>
                <c:pt idx="110">
                  <c:v>60.20066833496094</c:v>
                </c:pt>
                <c:pt idx="111">
                  <c:v>71.00244140625</c:v>
                </c:pt>
                <c:pt idx="112">
                  <c:v>57.63671875</c:v>
                </c:pt>
                <c:pt idx="113">
                  <c:v>73.55244445800781</c:v>
                </c:pt>
                <c:pt idx="114">
                  <c:v>70.75422668457031</c:v>
                </c:pt>
                <c:pt idx="115">
                  <c:v>73.79059600830078</c:v>
                </c:pt>
                <c:pt idx="116">
                  <c:v>61.91220092773438</c:v>
                </c:pt>
                <c:pt idx="117">
                  <c:v>65.69222259521484</c:v>
                </c:pt>
                <c:pt idx="118">
                  <c:v>63.74837493896484</c:v>
                </c:pt>
                <c:pt idx="119">
                  <c:v>75.33743286132812</c:v>
                </c:pt>
                <c:pt idx="120">
                  <c:v>50.39848327636719</c:v>
                </c:pt>
                <c:pt idx="121">
                  <c:v>77.14712524414062</c:v>
                </c:pt>
                <c:pt idx="122">
                  <c:v>69.04515838623047</c:v>
                </c:pt>
                <c:pt idx="123">
                  <c:v>55.92836761474609</c:v>
                </c:pt>
                <c:pt idx="124">
                  <c:v>72.25202941894531</c:v>
                </c:pt>
                <c:pt idx="125">
                  <c:v>57.13967132568359</c:v>
                </c:pt>
                <c:pt idx="126">
                  <c:v>70.65196228027344</c:v>
                </c:pt>
                <c:pt idx="127">
                  <c:v>74.37731170654297</c:v>
                </c:pt>
                <c:pt idx="128">
                  <c:v>65.74668121337891</c:v>
                </c:pt>
                <c:pt idx="129">
                  <c:v>74.09611511230469</c:v>
                </c:pt>
                <c:pt idx="130">
                  <c:v>47.99739074707031</c:v>
                </c:pt>
                <c:pt idx="131">
                  <c:v>69.95763397216797</c:v>
                </c:pt>
                <c:pt idx="132">
                  <c:v>60.36611175537109</c:v>
                </c:pt>
                <c:pt idx="133">
                  <c:v>74.65782165527344</c:v>
                </c:pt>
                <c:pt idx="134">
                  <c:v>67.44411468505859</c:v>
                </c:pt>
                <c:pt idx="135">
                  <c:v>50.72469329833984</c:v>
                </c:pt>
                <c:pt idx="136">
                  <c:v>69.78141021728516</c:v>
                </c:pt>
                <c:pt idx="137">
                  <c:v>73.469482421875</c:v>
                </c:pt>
                <c:pt idx="138">
                  <c:v>73.41702270507812</c:v>
                </c:pt>
                <c:pt idx="139">
                  <c:v>67.38561248779297</c:v>
                </c:pt>
                <c:pt idx="140">
                  <c:v>43.15395355224609</c:v>
                </c:pt>
                <c:pt idx="141">
                  <c:v>48.78810882568359</c:v>
                </c:pt>
                <c:pt idx="142">
                  <c:v>71.78139495849609</c:v>
                </c:pt>
                <c:pt idx="143">
                  <c:v>72.32861328125</c:v>
                </c:pt>
                <c:pt idx="144">
                  <c:v>73.40885162353516</c:v>
                </c:pt>
                <c:pt idx="145">
                  <c:v>57.06381225585938</c:v>
                </c:pt>
                <c:pt idx="146">
                  <c:v>43.56211853027344</c:v>
                </c:pt>
                <c:pt idx="147">
                  <c:v>67.46806335449219</c:v>
                </c:pt>
                <c:pt idx="148">
                  <c:v>70.76303100585938</c:v>
                </c:pt>
                <c:pt idx="149">
                  <c:v>58.51169586181641</c:v>
                </c:pt>
                <c:pt idx="150">
                  <c:v>72.5657958984375</c:v>
                </c:pt>
                <c:pt idx="151">
                  <c:v>57.93112182617188</c:v>
                </c:pt>
                <c:pt idx="152">
                  <c:v>45.51626586914062</c:v>
                </c:pt>
                <c:pt idx="153">
                  <c:v>73.66655731201172</c:v>
                </c:pt>
                <c:pt idx="154">
                  <c:v>61.70020294189453</c:v>
                </c:pt>
                <c:pt idx="155">
                  <c:v>70.4053955078125</c:v>
                </c:pt>
                <c:pt idx="156">
                  <c:v>69.46430969238281</c:v>
                </c:pt>
                <c:pt idx="157">
                  <c:v>62.35979461669922</c:v>
                </c:pt>
                <c:pt idx="158">
                  <c:v>69.04184722900391</c:v>
                </c:pt>
                <c:pt idx="159">
                  <c:v>66.06345367431641</c:v>
                </c:pt>
                <c:pt idx="160">
                  <c:v>70.18498992919922</c:v>
                </c:pt>
                <c:pt idx="161">
                  <c:v>50.85984802246094</c:v>
                </c:pt>
                <c:pt idx="162">
                  <c:v>50.66658782958984</c:v>
                </c:pt>
                <c:pt idx="163">
                  <c:v>49.90904998779297</c:v>
                </c:pt>
                <c:pt idx="164">
                  <c:v>71.70108032226562</c:v>
                </c:pt>
                <c:pt idx="165">
                  <c:v>72.88078308105469</c:v>
                </c:pt>
                <c:pt idx="166">
                  <c:v>75.41551971435547</c:v>
                </c:pt>
                <c:pt idx="167">
                  <c:v>71.63507843017578</c:v>
                </c:pt>
                <c:pt idx="168">
                  <c:v>49.80109405517578</c:v>
                </c:pt>
                <c:pt idx="169">
                  <c:v>73.19021606445312</c:v>
                </c:pt>
                <c:pt idx="170">
                  <c:v>64.976318359375</c:v>
                </c:pt>
                <c:pt idx="171">
                  <c:v>63.78035736083984</c:v>
                </c:pt>
                <c:pt idx="172">
                  <c:v>58.62291717529297</c:v>
                </c:pt>
                <c:pt idx="173">
                  <c:v>66.94367980957031</c:v>
                </c:pt>
                <c:pt idx="174">
                  <c:v>74.43952941894531</c:v>
                </c:pt>
                <c:pt idx="175">
                  <c:v>51.98934936523438</c:v>
                </c:pt>
                <c:pt idx="176">
                  <c:v>44.78375244140625</c:v>
                </c:pt>
                <c:pt idx="177">
                  <c:v>69.69429779052734</c:v>
                </c:pt>
                <c:pt idx="178">
                  <c:v>72.31110382080078</c:v>
                </c:pt>
                <c:pt idx="179">
                  <c:v>72.92890930175781</c:v>
                </c:pt>
                <c:pt idx="180">
                  <c:v>69.40573883056641</c:v>
                </c:pt>
                <c:pt idx="181">
                  <c:v>51.60783386230469</c:v>
                </c:pt>
                <c:pt idx="182">
                  <c:v>59.57466888427734</c:v>
                </c:pt>
                <c:pt idx="183">
                  <c:v>64.62448883056641</c:v>
                </c:pt>
                <c:pt idx="184">
                  <c:v>73.80831146240234</c:v>
                </c:pt>
                <c:pt idx="185">
                  <c:v>67.92288208007812</c:v>
                </c:pt>
                <c:pt idx="186">
                  <c:v>67.73248291015625</c:v>
                </c:pt>
                <c:pt idx="187">
                  <c:v>66.13423156738281</c:v>
                </c:pt>
                <c:pt idx="188">
                  <c:v>68.22566986083984</c:v>
                </c:pt>
                <c:pt idx="189">
                  <c:v>72.51290130615234</c:v>
                </c:pt>
                <c:pt idx="190">
                  <c:v>54.94392395019531</c:v>
                </c:pt>
                <c:pt idx="191">
                  <c:v>53.79221343994141</c:v>
                </c:pt>
                <c:pt idx="192">
                  <c:v>72.79476165771484</c:v>
                </c:pt>
                <c:pt idx="193">
                  <c:v>72.53627777099609</c:v>
                </c:pt>
                <c:pt idx="194">
                  <c:v>64.5584716796875</c:v>
                </c:pt>
                <c:pt idx="195">
                  <c:v>69.65799713134766</c:v>
                </c:pt>
                <c:pt idx="196">
                  <c:v>50.49250793457031</c:v>
                </c:pt>
                <c:pt idx="197">
                  <c:v>59.91999053955078</c:v>
                </c:pt>
                <c:pt idx="198">
                  <c:v>71.58763122558594</c:v>
                </c:pt>
                <c:pt idx="199">
                  <c:v>71.95926666259766</c:v>
                </c:pt>
                <c:pt idx="200">
                  <c:v>57.063232421875</c:v>
                </c:pt>
                <c:pt idx="201">
                  <c:v>54.26744842529297</c:v>
                </c:pt>
                <c:pt idx="202">
                  <c:v>80.33632659912109</c:v>
                </c:pt>
                <c:pt idx="203">
                  <c:v>65.08036804199219</c:v>
                </c:pt>
                <c:pt idx="204">
                  <c:v>88.48310089111328</c:v>
                </c:pt>
                <c:pt idx="205">
                  <c:v>29.58526802062988</c:v>
                </c:pt>
                <c:pt idx="206">
                  <c:v>32.98172760009766</c:v>
                </c:pt>
                <c:pt idx="207">
                  <c:v>58.21338653564453</c:v>
                </c:pt>
                <c:pt idx="208">
                  <c:v>48.37427520751953</c:v>
                </c:pt>
                <c:pt idx="209">
                  <c:v>79.78798675537109</c:v>
                </c:pt>
                <c:pt idx="210">
                  <c:v>40.0213737487793</c:v>
                </c:pt>
                <c:pt idx="211">
                  <c:v>74.62874603271484</c:v>
                </c:pt>
                <c:pt idx="212">
                  <c:v>34.83818817138672</c:v>
                </c:pt>
                <c:pt idx="213">
                  <c:v>34.50682830810547</c:v>
                </c:pt>
                <c:pt idx="214">
                  <c:v>28.98262405395508</c:v>
                </c:pt>
                <c:pt idx="215">
                  <c:v>86.01850891113281</c:v>
                </c:pt>
                <c:pt idx="216">
                  <c:v>33.88085174560547</c:v>
                </c:pt>
                <c:pt idx="217">
                  <c:v>31.80710983276367</c:v>
                </c:pt>
                <c:pt idx="218">
                  <c:v>71.7178955078125</c:v>
                </c:pt>
                <c:pt idx="219">
                  <c:v>90.47125244140625</c:v>
                </c:pt>
                <c:pt idx="220">
                  <c:v>75.04912567138672</c:v>
                </c:pt>
                <c:pt idx="221">
                  <c:v>71.88959503173828</c:v>
                </c:pt>
                <c:pt idx="222">
                  <c:v>31.57767486572266</c:v>
                </c:pt>
                <c:pt idx="223">
                  <c:v>71.81122589111328</c:v>
                </c:pt>
                <c:pt idx="224">
                  <c:v>85.83772277832031</c:v>
                </c:pt>
                <c:pt idx="225">
                  <c:v>48.60108184814453</c:v>
                </c:pt>
                <c:pt idx="226">
                  <c:v>31.72386169433594</c:v>
                </c:pt>
                <c:pt idx="227">
                  <c:v>42.04066467285156</c:v>
                </c:pt>
                <c:pt idx="228">
                  <c:v>34.74932861328125</c:v>
                </c:pt>
                <c:pt idx="229">
                  <c:v>71.7449951171875</c:v>
                </c:pt>
                <c:pt idx="230">
                  <c:v>43.04666900634766</c:v>
                </c:pt>
                <c:pt idx="231">
                  <c:v>68.66028594970703</c:v>
                </c:pt>
                <c:pt idx="232">
                  <c:v>62.26184844970703</c:v>
                </c:pt>
                <c:pt idx="233">
                  <c:v>74.53567504882812</c:v>
                </c:pt>
                <c:pt idx="234">
                  <c:v>61.21869659423828</c:v>
                </c:pt>
                <c:pt idx="235">
                  <c:v>57.37383270263672</c:v>
                </c:pt>
                <c:pt idx="236">
                  <c:v>39.60752487182617</c:v>
                </c:pt>
                <c:pt idx="237">
                  <c:v>90.09405517578125</c:v>
                </c:pt>
                <c:pt idx="238">
                  <c:v>36.98616409301758</c:v>
                </c:pt>
                <c:pt idx="239">
                  <c:v>88.49443817138672</c:v>
                </c:pt>
                <c:pt idx="240">
                  <c:v>40.76318359375</c:v>
                </c:pt>
                <c:pt idx="241">
                  <c:v>61.99747467041016</c:v>
                </c:pt>
                <c:pt idx="242">
                  <c:v>42.58240509033203</c:v>
                </c:pt>
                <c:pt idx="243">
                  <c:v>72.30002593994141</c:v>
                </c:pt>
                <c:pt idx="244">
                  <c:v>42.35592651367188</c:v>
                </c:pt>
                <c:pt idx="245">
                  <c:v>81.35501861572266</c:v>
                </c:pt>
                <c:pt idx="246">
                  <c:v>41.76371002197266</c:v>
                </c:pt>
                <c:pt idx="247">
                  <c:v>83.37252044677734</c:v>
                </c:pt>
                <c:pt idx="248">
                  <c:v>52.48828125</c:v>
                </c:pt>
                <c:pt idx="249">
                  <c:v>35.10577392578125</c:v>
                </c:pt>
                <c:pt idx="250">
                  <c:v>79.17562866210938</c:v>
                </c:pt>
                <c:pt idx="251">
                  <c:v>33.22547149658203</c:v>
                </c:pt>
                <c:pt idx="252">
                  <c:v>31.60187149047852</c:v>
                </c:pt>
                <c:pt idx="253">
                  <c:v>50.71958923339844</c:v>
                </c:pt>
                <c:pt idx="254">
                  <c:v>66.07965087890625</c:v>
                </c:pt>
                <c:pt idx="255">
                  <c:v>51.60666656494141</c:v>
                </c:pt>
                <c:pt idx="256">
                  <c:v>36.27011108398438</c:v>
                </c:pt>
                <c:pt idx="257">
                  <c:v>47.79448699951172</c:v>
                </c:pt>
                <c:pt idx="258">
                  <c:v>43.88146209716797</c:v>
                </c:pt>
                <c:pt idx="259">
                  <c:v>32.68869781494141</c:v>
                </c:pt>
                <c:pt idx="260">
                  <c:v>85.10826110839844</c:v>
                </c:pt>
                <c:pt idx="261">
                  <c:v>37.82962799072266</c:v>
                </c:pt>
                <c:pt idx="262">
                  <c:v>80.52681732177734</c:v>
                </c:pt>
                <c:pt idx="263">
                  <c:v>66.72870635986328</c:v>
                </c:pt>
                <c:pt idx="264">
                  <c:v>65.37027740478516</c:v>
                </c:pt>
                <c:pt idx="265">
                  <c:v>67.26860046386719</c:v>
                </c:pt>
                <c:pt idx="266">
                  <c:v>55.74432373046875</c:v>
                </c:pt>
                <c:pt idx="267">
                  <c:v>62.81869506835938</c:v>
                </c:pt>
                <c:pt idx="268">
                  <c:v>91.28233337402344</c:v>
                </c:pt>
                <c:pt idx="269">
                  <c:v>75.76016998291016</c:v>
                </c:pt>
                <c:pt idx="270">
                  <c:v>81.71504974365234</c:v>
                </c:pt>
                <c:pt idx="271">
                  <c:v>32.13747787475586</c:v>
                </c:pt>
                <c:pt idx="272">
                  <c:v>74.80351257324219</c:v>
                </c:pt>
                <c:pt idx="273">
                  <c:v>61.27611541748047</c:v>
                </c:pt>
                <c:pt idx="274">
                  <c:v>95.56378173828125</c:v>
                </c:pt>
                <c:pt idx="275">
                  <c:v>83.26948547363281</c:v>
                </c:pt>
                <c:pt idx="276">
                  <c:v>75.52014923095703</c:v>
                </c:pt>
                <c:pt idx="277">
                  <c:v>94.24554443359375</c:v>
                </c:pt>
                <c:pt idx="278">
                  <c:v>76.401123046875</c:v>
                </c:pt>
                <c:pt idx="279">
                  <c:v>35.11273193359375</c:v>
                </c:pt>
                <c:pt idx="280">
                  <c:v>59.37223815917969</c:v>
                </c:pt>
                <c:pt idx="281">
                  <c:v>63.96063995361328</c:v>
                </c:pt>
                <c:pt idx="282">
                  <c:v>78.89030456542969</c:v>
                </c:pt>
                <c:pt idx="283">
                  <c:v>77.6212158203125</c:v>
                </c:pt>
                <c:pt idx="284">
                  <c:v>42.08599090576172</c:v>
                </c:pt>
                <c:pt idx="285">
                  <c:v>83.62503814697266</c:v>
                </c:pt>
                <c:pt idx="286">
                  <c:v>35.51463317871094</c:v>
                </c:pt>
                <c:pt idx="287">
                  <c:v>71.41361236572266</c:v>
                </c:pt>
                <c:pt idx="288">
                  <c:v>78.17240142822266</c:v>
                </c:pt>
                <c:pt idx="289">
                  <c:v>23.95262145996094</c:v>
                </c:pt>
                <c:pt idx="290">
                  <c:v>30.31417465209961</c:v>
                </c:pt>
                <c:pt idx="291">
                  <c:v>74.10723876953125</c:v>
                </c:pt>
                <c:pt idx="292">
                  <c:v>77.92015838623047</c:v>
                </c:pt>
                <c:pt idx="293">
                  <c:v>62.93736267089844</c:v>
                </c:pt>
                <c:pt idx="294">
                  <c:v>72.47489929199219</c:v>
                </c:pt>
                <c:pt idx="295">
                  <c:v>84.96910858154297</c:v>
                </c:pt>
                <c:pt idx="296">
                  <c:v>30.32732391357422</c:v>
                </c:pt>
                <c:pt idx="297">
                  <c:v>77.58004760742188</c:v>
                </c:pt>
                <c:pt idx="298">
                  <c:v>32.43327331542969</c:v>
                </c:pt>
                <c:pt idx="299">
                  <c:v>53.42488861083984</c:v>
                </c:pt>
                <c:pt idx="300">
                  <c:v>60.92588806152344</c:v>
                </c:pt>
                <c:pt idx="301">
                  <c:v>78.91094970703125</c:v>
                </c:pt>
                <c:pt idx="302">
                  <c:v>70.81172180175781</c:v>
                </c:pt>
                <c:pt idx="303">
                  <c:v>78.46205139160156</c:v>
                </c:pt>
                <c:pt idx="304">
                  <c:v>85.90359497070312</c:v>
                </c:pt>
                <c:pt idx="305">
                  <c:v>24.94712448120117</c:v>
                </c:pt>
                <c:pt idx="306">
                  <c:v>71.29378509521484</c:v>
                </c:pt>
                <c:pt idx="307">
                  <c:v>72.20622253417969</c:v>
                </c:pt>
                <c:pt idx="308">
                  <c:v>81.60773468017578</c:v>
                </c:pt>
                <c:pt idx="309">
                  <c:v>65.36943817138672</c:v>
                </c:pt>
                <c:pt idx="310">
                  <c:v>79.55683135986328</c:v>
                </c:pt>
                <c:pt idx="311">
                  <c:v>48.07445526123047</c:v>
                </c:pt>
                <c:pt idx="312">
                  <c:v>80.97518157958984</c:v>
                </c:pt>
                <c:pt idx="313">
                  <c:v>72.90616607666016</c:v>
                </c:pt>
                <c:pt idx="314">
                  <c:v>66.92523193359375</c:v>
                </c:pt>
                <c:pt idx="315">
                  <c:v>38.19374084472656</c:v>
                </c:pt>
                <c:pt idx="316">
                  <c:v>50.40562438964844</c:v>
                </c:pt>
                <c:pt idx="317">
                  <c:v>66.94463348388672</c:v>
                </c:pt>
                <c:pt idx="318">
                  <c:v>11.53645324707031</c:v>
                </c:pt>
                <c:pt idx="319">
                  <c:v>75.54673767089844</c:v>
                </c:pt>
                <c:pt idx="320">
                  <c:v>66.48571014404297</c:v>
                </c:pt>
                <c:pt idx="321">
                  <c:v>73.01728057861328</c:v>
                </c:pt>
                <c:pt idx="322">
                  <c:v>52.3055419921875</c:v>
                </c:pt>
                <c:pt idx="323">
                  <c:v>67.89870452880859</c:v>
                </c:pt>
                <c:pt idx="324">
                  <c:v>73.01980590820312</c:v>
                </c:pt>
                <c:pt idx="325">
                  <c:v>74.98614501953125</c:v>
                </c:pt>
                <c:pt idx="326">
                  <c:v>87.73149871826172</c:v>
                </c:pt>
                <c:pt idx="327">
                  <c:v>78.720703125</c:v>
                </c:pt>
                <c:pt idx="328">
                  <c:v>79.66213989257812</c:v>
                </c:pt>
                <c:pt idx="329">
                  <c:v>56.03849029541016</c:v>
                </c:pt>
                <c:pt idx="330">
                  <c:v>85.97039031982422</c:v>
                </c:pt>
                <c:pt idx="331">
                  <c:v>43.62062835693359</c:v>
                </c:pt>
                <c:pt idx="332">
                  <c:v>64.38768768310547</c:v>
                </c:pt>
                <c:pt idx="333">
                  <c:v>83.12401580810547</c:v>
                </c:pt>
                <c:pt idx="334">
                  <c:v>77.903076171875</c:v>
                </c:pt>
                <c:pt idx="335">
                  <c:v>71.44833374023438</c:v>
                </c:pt>
                <c:pt idx="336">
                  <c:v>39.14514923095703</c:v>
                </c:pt>
                <c:pt idx="337">
                  <c:v>65.52611541748047</c:v>
                </c:pt>
                <c:pt idx="338">
                  <c:v>59.61878967285156</c:v>
                </c:pt>
                <c:pt idx="339">
                  <c:v>57.79392242431641</c:v>
                </c:pt>
                <c:pt idx="340">
                  <c:v>86.66044616699219</c:v>
                </c:pt>
                <c:pt idx="341">
                  <c:v>32.38258361816406</c:v>
                </c:pt>
                <c:pt idx="342">
                  <c:v>56.28026580810547</c:v>
                </c:pt>
                <c:pt idx="343">
                  <c:v>82.38258361816406</c:v>
                </c:pt>
                <c:pt idx="344">
                  <c:v>78.69379425048828</c:v>
                </c:pt>
                <c:pt idx="345">
                  <c:v>76.33934020996094</c:v>
                </c:pt>
                <c:pt idx="346">
                  <c:v>83.04190063476562</c:v>
                </c:pt>
                <c:pt idx="347">
                  <c:v>39.39424133300781</c:v>
                </c:pt>
                <c:pt idx="348">
                  <c:v>74.78485107421875</c:v>
                </c:pt>
                <c:pt idx="349">
                  <c:v>79.68645477294922</c:v>
                </c:pt>
                <c:pt idx="350">
                  <c:v>49.56227111816406</c:v>
                </c:pt>
                <c:pt idx="351">
                  <c:v>76.86598205566406</c:v>
                </c:pt>
                <c:pt idx="352">
                  <c:v>65.65027618408203</c:v>
                </c:pt>
                <c:pt idx="353">
                  <c:v>53.41207885742188</c:v>
                </c:pt>
                <c:pt idx="354">
                  <c:v>77.31181335449219</c:v>
                </c:pt>
                <c:pt idx="355">
                  <c:v>49.99335479736328</c:v>
                </c:pt>
                <c:pt idx="356">
                  <c:v>84.47960662841797</c:v>
                </c:pt>
                <c:pt idx="357">
                  <c:v>60.80817413330078</c:v>
                </c:pt>
                <c:pt idx="358">
                  <c:v>44.78843688964844</c:v>
                </c:pt>
                <c:pt idx="359">
                  <c:v>70.73959350585938</c:v>
                </c:pt>
                <c:pt idx="360">
                  <c:v>59.09708404541016</c:v>
                </c:pt>
                <c:pt idx="361">
                  <c:v>62.92640686035156</c:v>
                </c:pt>
                <c:pt idx="362">
                  <c:v>77.72235107421875</c:v>
                </c:pt>
                <c:pt idx="363">
                  <c:v>84.10362243652344</c:v>
                </c:pt>
                <c:pt idx="364">
                  <c:v>83.03342437744141</c:v>
                </c:pt>
                <c:pt idx="365">
                  <c:v>77.30888366699219</c:v>
                </c:pt>
                <c:pt idx="366">
                  <c:v>76.08184051513672</c:v>
                </c:pt>
                <c:pt idx="367">
                  <c:v>77.48016357421875</c:v>
                </c:pt>
                <c:pt idx="368">
                  <c:v>79.96092987060547</c:v>
                </c:pt>
                <c:pt idx="369">
                  <c:v>57.31502532958984</c:v>
                </c:pt>
                <c:pt idx="370">
                  <c:v>66.61624908447266</c:v>
                </c:pt>
                <c:pt idx="371">
                  <c:v>57.56459808349609</c:v>
                </c:pt>
                <c:pt idx="372">
                  <c:v>59.43333435058594</c:v>
                </c:pt>
                <c:pt idx="373">
                  <c:v>73.39936828613281</c:v>
                </c:pt>
                <c:pt idx="374">
                  <c:v>81.87721252441406</c:v>
                </c:pt>
                <c:pt idx="375">
                  <c:v>24.80414199829102</c:v>
                </c:pt>
                <c:pt idx="376">
                  <c:v>58.48089599609375</c:v>
                </c:pt>
                <c:pt idx="377">
                  <c:v>74.46029663085938</c:v>
                </c:pt>
                <c:pt idx="378">
                  <c:v>42.42827224731445</c:v>
                </c:pt>
                <c:pt idx="379">
                  <c:v>66.94272613525391</c:v>
                </c:pt>
                <c:pt idx="380">
                  <c:v>55.21444702148438</c:v>
                </c:pt>
                <c:pt idx="381">
                  <c:v>43.46724319458008</c:v>
                </c:pt>
                <c:pt idx="382">
                  <c:v>84.66440582275391</c:v>
                </c:pt>
                <c:pt idx="383">
                  <c:v>85.79824066162109</c:v>
                </c:pt>
                <c:pt idx="384">
                  <c:v>73.71082305908203</c:v>
                </c:pt>
                <c:pt idx="385">
                  <c:v>46.65531158447266</c:v>
                </c:pt>
                <c:pt idx="386">
                  <c:v>79.38809204101562</c:v>
                </c:pt>
                <c:pt idx="387">
                  <c:v>78.48815155029297</c:v>
                </c:pt>
                <c:pt idx="388">
                  <c:v>50.49494934082031</c:v>
                </c:pt>
                <c:pt idx="389">
                  <c:v>59.174560546875</c:v>
                </c:pt>
                <c:pt idx="390">
                  <c:v>59.18018341064453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26.63230133056641</v>
      </c>
      <c r="C2">
        <v>71.2685</v>
      </c>
      <c r="D2">
        <v>61.29399871826172</v>
      </c>
      <c r="E2">
        <v>7.10687</v>
      </c>
      <c r="F2">
        <v>16.09159660339355</v>
      </c>
      <c r="G2">
        <v>0</v>
      </c>
      <c r="H2">
        <v>0</v>
      </c>
    </row>
    <row r="3" spans="1:8">
      <c r="A3">
        <v>48.6579</v>
      </c>
      <c r="B3">
        <v>47.76114654541016</v>
      </c>
      <c r="C3">
        <v>62.7778</v>
      </c>
      <c r="D3">
        <v>63.71465301513672</v>
      </c>
      <c r="E3">
        <v>86.01000000000001</v>
      </c>
      <c r="F3">
        <v>84.61040496826172</v>
      </c>
      <c r="G3">
        <v>101</v>
      </c>
      <c r="H3">
        <v>101</v>
      </c>
    </row>
    <row r="4" spans="1:8">
      <c r="A4">
        <v>79.045</v>
      </c>
      <c r="B4">
        <v>80.13082122802734</v>
      </c>
      <c r="C4">
        <v>71.7929</v>
      </c>
      <c r="D4">
        <v>69.06337738037109</v>
      </c>
      <c r="E4">
        <v>58.1033</v>
      </c>
      <c r="F4">
        <v>59.25745391845703</v>
      </c>
      <c r="G4">
        <v>101</v>
      </c>
      <c r="H4">
        <v>0</v>
      </c>
    </row>
    <row r="5" spans="1:8">
      <c r="A5">
        <v>53.60040000000001</v>
      </c>
      <c r="B5">
        <v>55.29323577880859</v>
      </c>
      <c r="C5">
        <v>75.6378</v>
      </c>
      <c r="D5">
        <v>76.83199310302734</v>
      </c>
      <c r="E5">
        <v>74.8476</v>
      </c>
      <c r="F5">
        <v>74.59110260009766</v>
      </c>
      <c r="G5">
        <v>101</v>
      </c>
      <c r="H5">
        <v>101</v>
      </c>
    </row>
    <row r="6" spans="1:8">
      <c r="A6">
        <v>33.3137</v>
      </c>
      <c r="B6">
        <v>33.97689437866211</v>
      </c>
      <c r="C6">
        <v>38.2398</v>
      </c>
      <c r="D6">
        <v>34.28464508056641</v>
      </c>
      <c r="E6">
        <v>43.4016</v>
      </c>
      <c r="F6">
        <v>54.49776458740234</v>
      </c>
      <c r="G6">
        <v>0</v>
      </c>
      <c r="H6">
        <v>101</v>
      </c>
    </row>
    <row r="7" spans="1:8">
      <c r="A7">
        <v>77.6349</v>
      </c>
      <c r="B7">
        <v>77.04209136962891</v>
      </c>
      <c r="C7">
        <v>47.39370000000001</v>
      </c>
      <c r="D7">
        <v>38.99237823486328</v>
      </c>
      <c r="E7">
        <v>50.1844</v>
      </c>
      <c r="F7">
        <v>52.51616668701172</v>
      </c>
      <c r="G7">
        <v>101</v>
      </c>
      <c r="H7">
        <v>101</v>
      </c>
    </row>
    <row r="8" spans="1:8">
      <c r="A8">
        <v>77.3319</v>
      </c>
      <c r="B8">
        <v>75.60971832275391</v>
      </c>
      <c r="C8">
        <v>79.79049999999999</v>
      </c>
      <c r="D8">
        <v>80.24593353271484</v>
      </c>
      <c r="E8">
        <v>54.3965</v>
      </c>
      <c r="F8">
        <v>54.70770263671875</v>
      </c>
    </row>
    <row r="9" spans="1:8">
      <c r="A9">
        <v>42.7418</v>
      </c>
      <c r="B9">
        <v>41.45079803466797</v>
      </c>
      <c r="C9">
        <v>35.8948</v>
      </c>
      <c r="D9">
        <v>39.64441680908203</v>
      </c>
      <c r="E9">
        <v>40.1812</v>
      </c>
      <c r="F9">
        <v>67.48622894287109</v>
      </c>
    </row>
    <row r="10" spans="1:8">
      <c r="A10">
        <v>82.79770000000001</v>
      </c>
      <c r="B10">
        <v>84.00529479980469</v>
      </c>
      <c r="C10">
        <v>48.9105</v>
      </c>
      <c r="D10">
        <v>51.69976806640625</v>
      </c>
      <c r="E10">
        <v>69.0017</v>
      </c>
      <c r="F10">
        <v>68.51736450195312</v>
      </c>
    </row>
    <row r="11" spans="1:8">
      <c r="A11">
        <v>60.87050000000001</v>
      </c>
      <c r="B11">
        <v>60.65328216552734</v>
      </c>
      <c r="C11">
        <v>85.70780000000001</v>
      </c>
      <c r="D11">
        <v>68.80464935302734</v>
      </c>
      <c r="E11">
        <v>40.36969999999999</v>
      </c>
      <c r="F11">
        <v>42.73944091796875</v>
      </c>
    </row>
    <row r="12" spans="1:8">
      <c r="A12">
        <v>80.5742</v>
      </c>
      <c r="B12">
        <v>80.59324645996094</v>
      </c>
      <c r="C12">
        <v>78.4997</v>
      </c>
      <c r="D12">
        <v>82.70445251464844</v>
      </c>
      <c r="E12">
        <v>32.0985</v>
      </c>
      <c r="F12">
        <v>31.86573600769043</v>
      </c>
    </row>
    <row r="13" spans="1:8">
      <c r="A13">
        <v>48.2398</v>
      </c>
      <c r="B13">
        <v>51.17514038085938</v>
      </c>
      <c r="C13">
        <v>94.40860000000001</v>
      </c>
      <c r="D13">
        <v>96.40078735351562</v>
      </c>
      <c r="E13">
        <v>67.0018</v>
      </c>
      <c r="F13">
        <v>70.29331207275391</v>
      </c>
    </row>
    <row r="14" spans="1:8">
      <c r="A14">
        <v>54.2069</v>
      </c>
      <c r="B14">
        <v>51.87607574462891</v>
      </c>
      <c r="C14">
        <v>73.98999999999999</v>
      </c>
      <c r="D14">
        <v>58.29668426513672</v>
      </c>
      <c r="E14">
        <v>66.7122</v>
      </c>
      <c r="F14">
        <v>72.85787963867188</v>
      </c>
    </row>
    <row r="15" spans="1:8">
      <c r="A15">
        <v>76.02509999999999</v>
      </c>
      <c r="B15">
        <v>76.88591766357422</v>
      </c>
      <c r="C15">
        <v>70.7384</v>
      </c>
      <c r="D15">
        <v>70.61180877685547</v>
      </c>
      <c r="E15">
        <v>39.70280000000001</v>
      </c>
      <c r="F15">
        <v>40.77873992919922</v>
      </c>
    </row>
    <row r="16" spans="1:8">
      <c r="A16">
        <v>74.0125</v>
      </c>
      <c r="B16">
        <v>73.39154052734375</v>
      </c>
      <c r="C16">
        <v>72.1482</v>
      </c>
      <c r="D16">
        <v>66.578125</v>
      </c>
      <c r="E16">
        <v>80.9817</v>
      </c>
      <c r="F16">
        <v>84.64326477050781</v>
      </c>
    </row>
    <row r="17" spans="1:6">
      <c r="A17">
        <v>76.5771</v>
      </c>
      <c r="B17">
        <v>76.40787506103516</v>
      </c>
      <c r="C17">
        <v>76.03879999999999</v>
      </c>
      <c r="D17">
        <v>73.72691345214844</v>
      </c>
      <c r="E17">
        <v>90.83759999999999</v>
      </c>
      <c r="F17">
        <v>98.42373657226562</v>
      </c>
    </row>
    <row r="18" spans="1:6">
      <c r="A18">
        <v>60.25069999999999</v>
      </c>
      <c r="B18">
        <v>58.93576812744141</v>
      </c>
      <c r="C18">
        <v>27.3157</v>
      </c>
      <c r="D18">
        <v>30.90007019042969</v>
      </c>
      <c r="E18">
        <v>76.8933</v>
      </c>
      <c r="F18">
        <v>77.40382385253906</v>
      </c>
    </row>
    <row r="19" spans="1:6">
      <c r="A19">
        <v>39.0172</v>
      </c>
      <c r="B19">
        <v>39.65330505371094</v>
      </c>
      <c r="C19">
        <v>81.9087</v>
      </c>
      <c r="D19">
        <v>83.77631378173828</v>
      </c>
      <c r="E19">
        <v>80.1439</v>
      </c>
      <c r="F19">
        <v>87.35968017578125</v>
      </c>
    </row>
    <row r="20" spans="1:6">
      <c r="A20">
        <v>76.2603</v>
      </c>
      <c r="B20">
        <v>75.68039703369141</v>
      </c>
      <c r="C20">
        <v>79.3986</v>
      </c>
      <c r="D20">
        <v>77.55880737304688</v>
      </c>
      <c r="E20">
        <v>82.3721</v>
      </c>
      <c r="F20">
        <v>75.43917846679688</v>
      </c>
    </row>
    <row r="21" spans="1:6">
      <c r="A21">
        <v>53.5227</v>
      </c>
      <c r="B21">
        <v>52.71533966064453</v>
      </c>
      <c r="C21">
        <v>14.8441</v>
      </c>
      <c r="D21">
        <v>23.34299659729004</v>
      </c>
      <c r="E21">
        <v>77.6349</v>
      </c>
      <c r="F21">
        <v>78.60613250732422</v>
      </c>
    </row>
    <row r="22" spans="1:6">
      <c r="A22">
        <v>64.41630000000001</v>
      </c>
      <c r="B22">
        <v>69.74256896972656</v>
      </c>
      <c r="C22">
        <v>85.8087</v>
      </c>
      <c r="D22">
        <v>86.17961883544922</v>
      </c>
      <c r="E22">
        <v>75.0883</v>
      </c>
      <c r="F22">
        <v>63.15622711181641</v>
      </c>
    </row>
    <row r="23" spans="1:6">
      <c r="A23">
        <v>77.5162</v>
      </c>
      <c r="B23">
        <v>78.62345886230469</v>
      </c>
      <c r="C23">
        <v>75.0836</v>
      </c>
      <c r="D23">
        <v>73.2789306640625</v>
      </c>
      <c r="E23">
        <v>80.0192</v>
      </c>
      <c r="F23">
        <v>79.62995910644531</v>
      </c>
    </row>
    <row r="24" spans="1:6">
      <c r="A24">
        <v>29.7594</v>
      </c>
      <c r="B24">
        <v>29.59622955322266</v>
      </c>
      <c r="C24">
        <v>11.8881</v>
      </c>
      <c r="D24">
        <v>17.50283813476562</v>
      </c>
      <c r="E24">
        <v>28.8436</v>
      </c>
      <c r="F24">
        <v>36.41083526611328</v>
      </c>
    </row>
    <row r="25" spans="1:6">
      <c r="A25">
        <v>71.6067</v>
      </c>
      <c r="B25">
        <v>74.27085876464844</v>
      </c>
      <c r="C25">
        <v>91.12949999999999</v>
      </c>
      <c r="D25">
        <v>86.19036102294922</v>
      </c>
      <c r="E25">
        <v>79.1164</v>
      </c>
      <c r="F25">
        <v>71.09786987304688</v>
      </c>
    </row>
    <row r="26" spans="1:6">
      <c r="A26">
        <v>76.26390000000001</v>
      </c>
      <c r="B26">
        <v>75.0697021484375</v>
      </c>
      <c r="C26">
        <v>61.47679999999998</v>
      </c>
      <c r="D26">
        <v>65.83765411376953</v>
      </c>
      <c r="E26">
        <v>83.5823</v>
      </c>
      <c r="F26">
        <v>89.59515380859375</v>
      </c>
    </row>
    <row r="27" spans="1:6">
      <c r="A27">
        <v>58.6024</v>
      </c>
      <c r="B27">
        <v>65.51731109619141</v>
      </c>
      <c r="C27">
        <v>92.1056</v>
      </c>
      <c r="D27">
        <v>91.69420623779297</v>
      </c>
      <c r="E27">
        <v>68.3349</v>
      </c>
      <c r="F27">
        <v>61.76165771484375</v>
      </c>
    </row>
    <row r="28" spans="1:6">
      <c r="A28">
        <v>73.49930000000001</v>
      </c>
      <c r="B28">
        <v>75.09161376953125</v>
      </c>
      <c r="C28">
        <v>25.8901</v>
      </c>
      <c r="D28">
        <v>28.16342926025391</v>
      </c>
      <c r="E28">
        <v>50.6405</v>
      </c>
      <c r="F28">
        <v>60.50808715820312</v>
      </c>
    </row>
    <row r="29" spans="1:6">
      <c r="A29">
        <v>89.7713</v>
      </c>
      <c r="B29">
        <v>85.89151763916016</v>
      </c>
      <c r="C29">
        <v>55.47370000000001</v>
      </c>
      <c r="D29">
        <v>54.26629638671875</v>
      </c>
      <c r="E29">
        <v>87.8205</v>
      </c>
      <c r="F29">
        <v>96.93258666992188</v>
      </c>
    </row>
    <row r="30" spans="1:6">
      <c r="A30">
        <v>89.22410000000001</v>
      </c>
      <c r="B30">
        <v>90.23571014404297</v>
      </c>
      <c r="C30">
        <v>74.7826</v>
      </c>
      <c r="D30">
        <v>64.45433807373047</v>
      </c>
      <c r="E30">
        <v>53.3083</v>
      </c>
      <c r="F30">
        <v>54.36581420898438</v>
      </c>
    </row>
    <row r="31" spans="1:6">
      <c r="A31">
        <v>35.5511</v>
      </c>
      <c r="B31">
        <v>36.34601211547852</v>
      </c>
      <c r="C31">
        <v>42.825</v>
      </c>
      <c r="D31">
        <v>45.94001770019531</v>
      </c>
      <c r="E31">
        <v>66.861</v>
      </c>
      <c r="F31">
        <v>71.50711822509766</v>
      </c>
    </row>
    <row r="32" spans="1:6">
      <c r="A32">
        <v>82.7638</v>
      </c>
      <c r="B32">
        <v>80.57480621337891</v>
      </c>
      <c r="C32">
        <v>79.9136</v>
      </c>
      <c r="D32">
        <v>86.95981597900391</v>
      </c>
      <c r="E32">
        <v>95.22920000000001</v>
      </c>
      <c r="F32">
        <v>88.00890350341797</v>
      </c>
    </row>
    <row r="33" spans="1:6">
      <c r="A33">
        <v>74.1279</v>
      </c>
      <c r="B33">
        <v>75.59670257568359</v>
      </c>
      <c r="C33">
        <v>76.5331</v>
      </c>
      <c r="D33">
        <v>72.17963409423828</v>
      </c>
      <c r="E33">
        <v>75.6955</v>
      </c>
      <c r="F33">
        <v>76.77755737304688</v>
      </c>
    </row>
    <row r="34" spans="1:6">
      <c r="A34">
        <v>80.4864</v>
      </c>
      <c r="B34">
        <v>82.38529205322266</v>
      </c>
      <c r="C34">
        <v>80.8927</v>
      </c>
      <c r="D34">
        <v>81.45336151123047</v>
      </c>
      <c r="E34">
        <v>74.5831</v>
      </c>
      <c r="F34">
        <v>71.09127044677734</v>
      </c>
    </row>
    <row r="35" spans="1:6">
      <c r="A35">
        <v>65.89619999999999</v>
      </c>
      <c r="B35">
        <v>64.65032196044922</v>
      </c>
      <c r="C35">
        <v>90.75960000000001</v>
      </c>
      <c r="D35">
        <v>95.8035888671875</v>
      </c>
      <c r="E35">
        <v>78.1763</v>
      </c>
      <c r="F35">
        <v>74.07505035400391</v>
      </c>
    </row>
    <row r="36" spans="1:6">
      <c r="A36">
        <v>44.2106</v>
      </c>
      <c r="B36">
        <v>48.30644226074219</v>
      </c>
      <c r="C36">
        <v>35.0815</v>
      </c>
      <c r="D36">
        <v>28.81807136535645</v>
      </c>
      <c r="E36">
        <v>69.5368</v>
      </c>
      <c r="F36">
        <v>68.19300842285156</v>
      </c>
    </row>
    <row r="37" spans="1:6">
      <c r="A37">
        <v>50.6952</v>
      </c>
      <c r="B37">
        <v>53.10580444335938</v>
      </c>
      <c r="C37">
        <v>85.9948</v>
      </c>
      <c r="D37">
        <v>82.32704925537109</v>
      </c>
      <c r="E37">
        <v>79.1952</v>
      </c>
      <c r="F37">
        <v>82.10770416259766</v>
      </c>
    </row>
    <row r="38" spans="1:6">
      <c r="A38">
        <v>51.48530000000001</v>
      </c>
      <c r="B38">
        <v>52.02600860595703</v>
      </c>
      <c r="C38">
        <v>77.6349</v>
      </c>
      <c r="D38">
        <v>73.89530944824219</v>
      </c>
      <c r="E38">
        <v>89.0134</v>
      </c>
      <c r="F38">
        <v>83.41085815429688</v>
      </c>
    </row>
    <row r="39" spans="1:6">
      <c r="A39">
        <v>80.48779999999999</v>
      </c>
      <c r="B39">
        <v>81.08354949951172</v>
      </c>
      <c r="C39">
        <v>50.36500000000001</v>
      </c>
      <c r="D39">
        <v>55.31998443603516</v>
      </c>
      <c r="E39">
        <v>61.64789999999999</v>
      </c>
      <c r="F39">
        <v>72.98038482666016</v>
      </c>
    </row>
    <row r="40" spans="1:6">
      <c r="A40">
        <v>38.1497</v>
      </c>
      <c r="B40">
        <v>38.63665771484375</v>
      </c>
      <c r="C40">
        <v>23.0472</v>
      </c>
      <c r="D40">
        <v>29.75511169433594</v>
      </c>
      <c r="E40">
        <v>73.5089</v>
      </c>
      <c r="F40">
        <v>81.19319915771484</v>
      </c>
    </row>
    <row r="41" spans="1:6">
      <c r="A41">
        <v>76.12390000000001</v>
      </c>
      <c r="B41">
        <v>77.63956451416016</v>
      </c>
      <c r="C41">
        <v>55.6318</v>
      </c>
      <c r="D41">
        <v>63.50923919677734</v>
      </c>
      <c r="E41">
        <v>75.4286</v>
      </c>
      <c r="F41">
        <v>68.58805084228516</v>
      </c>
    </row>
    <row r="42" spans="1:6">
      <c r="A42">
        <v>77.44159999999999</v>
      </c>
      <c r="B42">
        <v>76.45146942138672</v>
      </c>
      <c r="C42">
        <v>78.4286</v>
      </c>
      <c r="D42">
        <v>73.11764526367188</v>
      </c>
      <c r="E42">
        <v>91.84520000000001</v>
      </c>
      <c r="F42">
        <v>87.84762573242188</v>
      </c>
    </row>
    <row r="43" spans="1:6">
      <c r="A43">
        <v>49.78230000000001</v>
      </c>
      <c r="B43">
        <v>50.59397125244141</v>
      </c>
      <c r="C43">
        <v>36.4227</v>
      </c>
      <c r="D43">
        <v>55.64972686767578</v>
      </c>
      <c r="E43">
        <v>30.7279</v>
      </c>
      <c r="F43">
        <v>41.08624649047852</v>
      </c>
    </row>
    <row r="44" spans="1:6">
      <c r="A44">
        <v>52.5801</v>
      </c>
      <c r="B44">
        <v>55.488525390625</v>
      </c>
      <c r="C44">
        <v>83.7839</v>
      </c>
      <c r="D44">
        <v>79.18011474609375</v>
      </c>
      <c r="E44">
        <v>62.7102</v>
      </c>
      <c r="F44">
        <v>54.67705535888672</v>
      </c>
    </row>
    <row r="45" spans="1:6">
      <c r="A45">
        <v>77.8796</v>
      </c>
      <c r="B45">
        <v>76.34294128417969</v>
      </c>
      <c r="C45">
        <v>73.49079999999999</v>
      </c>
      <c r="D45">
        <v>70.3809814453125</v>
      </c>
      <c r="E45">
        <v>84.85599999999999</v>
      </c>
      <c r="F45">
        <v>87.98133087158203</v>
      </c>
    </row>
    <row r="46" spans="1:6">
      <c r="A46">
        <v>28.7633</v>
      </c>
      <c r="B46">
        <v>27.06546401977539</v>
      </c>
      <c r="C46">
        <v>75.1734</v>
      </c>
      <c r="D46">
        <v>62.09491729736328</v>
      </c>
      <c r="E46">
        <v>59.3867</v>
      </c>
      <c r="F46">
        <v>58.21182250976562</v>
      </c>
    </row>
    <row r="47" spans="1:6">
      <c r="A47">
        <v>82.59820000000001</v>
      </c>
      <c r="B47">
        <v>88.57655334472656</v>
      </c>
      <c r="C47">
        <v>27.4589</v>
      </c>
      <c r="D47">
        <v>31.09125709533691</v>
      </c>
      <c r="E47">
        <v>30.2573</v>
      </c>
      <c r="F47">
        <v>41.25167846679688</v>
      </c>
    </row>
    <row r="48" spans="1:6">
      <c r="A48">
        <v>66.2784</v>
      </c>
      <c r="B48">
        <v>68.29802703857422</v>
      </c>
      <c r="C48">
        <v>52.73020000000001</v>
      </c>
      <c r="D48">
        <v>52.76805877685547</v>
      </c>
      <c r="E48">
        <v>56.82730000000001</v>
      </c>
      <c r="F48">
        <v>61.00043487548828</v>
      </c>
    </row>
    <row r="49" spans="1:6">
      <c r="A49">
        <v>72.3158</v>
      </c>
      <c r="B49">
        <v>73.46619415283203</v>
      </c>
      <c r="C49">
        <v>59.26820000000001</v>
      </c>
      <c r="D49">
        <v>66.77295684814453</v>
      </c>
      <c r="E49">
        <v>84.40649999999999</v>
      </c>
      <c r="F49">
        <v>77.22467803955078</v>
      </c>
    </row>
    <row r="50" spans="1:6">
      <c r="A50">
        <v>63.81599999999999</v>
      </c>
      <c r="B50">
        <v>62.20755767822266</v>
      </c>
      <c r="C50">
        <v>96.0202</v>
      </c>
      <c r="D50">
        <v>94.02201080322266</v>
      </c>
      <c r="E50">
        <v>88.188</v>
      </c>
      <c r="F50">
        <v>72.16915130615234</v>
      </c>
    </row>
    <row r="51" spans="1:6">
      <c r="A51">
        <v>77.6349</v>
      </c>
      <c r="B51">
        <v>78.32102203369141</v>
      </c>
      <c r="C51">
        <v>44.3625</v>
      </c>
      <c r="D51">
        <v>45.02796936035156</v>
      </c>
      <c r="E51">
        <v>32.7716</v>
      </c>
      <c r="F51">
        <v>36.84151458740234</v>
      </c>
    </row>
    <row r="52" spans="1:6">
      <c r="A52">
        <v>70.05999999999999</v>
      </c>
      <c r="B52">
        <v>69.25559234619141</v>
      </c>
      <c r="C52">
        <v>50.9828</v>
      </c>
      <c r="D52">
        <v>55.94718933105469</v>
      </c>
      <c r="E52">
        <v>79.5063</v>
      </c>
      <c r="F52">
        <v>78.99409484863281</v>
      </c>
    </row>
    <row r="53" spans="1:6">
      <c r="A53">
        <v>50.67410000000001</v>
      </c>
      <c r="B53">
        <v>51.36425018310547</v>
      </c>
      <c r="C53">
        <v>82.2625</v>
      </c>
      <c r="D53">
        <v>84.68751525878906</v>
      </c>
      <c r="E53">
        <v>78.4419</v>
      </c>
      <c r="F53">
        <v>80.03156280517578</v>
      </c>
    </row>
    <row r="54" spans="1:6">
      <c r="A54">
        <v>65.2024</v>
      </c>
      <c r="B54">
        <v>61.73027801513672</v>
      </c>
      <c r="C54">
        <v>34.259</v>
      </c>
      <c r="D54">
        <v>41.82283020019531</v>
      </c>
      <c r="E54">
        <v>42.721</v>
      </c>
      <c r="F54">
        <v>44.56452941894531</v>
      </c>
    </row>
    <row r="55" spans="1:6">
      <c r="A55">
        <v>58.6416</v>
      </c>
      <c r="B55">
        <v>59.36660766601562</v>
      </c>
      <c r="C55">
        <v>60.52810000000001</v>
      </c>
      <c r="D55">
        <v>59.89974975585938</v>
      </c>
      <c r="E55">
        <v>87.46469999999999</v>
      </c>
      <c r="F55">
        <v>92.66983032226562</v>
      </c>
    </row>
    <row r="56" spans="1:6">
      <c r="A56">
        <v>21.5362</v>
      </c>
      <c r="B56">
        <v>23.3074951171875</v>
      </c>
      <c r="C56">
        <v>76.2923</v>
      </c>
      <c r="D56">
        <v>75.88383483886719</v>
      </c>
      <c r="E56">
        <v>41.0705</v>
      </c>
      <c r="F56">
        <v>30.80618858337402</v>
      </c>
    </row>
    <row r="57" spans="1:6">
      <c r="A57">
        <v>48.6075</v>
      </c>
      <c r="B57">
        <v>48.42827606201172</v>
      </c>
      <c r="C57">
        <v>26.8727</v>
      </c>
      <c r="D57">
        <v>36.47785949707031</v>
      </c>
      <c r="E57">
        <v>83.2594</v>
      </c>
      <c r="F57">
        <v>75.72937774658203</v>
      </c>
    </row>
    <row r="58" spans="1:6">
      <c r="A58">
        <v>56.6191</v>
      </c>
      <c r="B58">
        <v>59.16932678222656</v>
      </c>
      <c r="C58">
        <v>53.94800000000001</v>
      </c>
      <c r="D58">
        <v>54.00126647949219</v>
      </c>
      <c r="E58">
        <v>78.777</v>
      </c>
      <c r="F58">
        <v>78.11420440673828</v>
      </c>
    </row>
    <row r="59" spans="1:6">
      <c r="A59">
        <v>77.6349</v>
      </c>
      <c r="B59">
        <v>77.53379821777344</v>
      </c>
      <c r="C59">
        <v>18.1317</v>
      </c>
      <c r="D59">
        <v>27.7889347076416</v>
      </c>
      <c r="E59">
        <v>67.5008</v>
      </c>
      <c r="F59">
        <v>70.31505584716797</v>
      </c>
    </row>
    <row r="60" spans="1:6">
      <c r="A60">
        <v>27.4445</v>
      </c>
      <c r="B60">
        <v>31.78339576721191</v>
      </c>
      <c r="C60">
        <v>64.8809</v>
      </c>
      <c r="D60">
        <v>61.68646240234375</v>
      </c>
      <c r="E60">
        <v>57.19200000000001</v>
      </c>
      <c r="F60">
        <v>60.34104919433594</v>
      </c>
    </row>
    <row r="61" spans="1:6">
      <c r="A61">
        <v>77.8352</v>
      </c>
      <c r="B61">
        <v>80.48326873779297</v>
      </c>
      <c r="C61">
        <v>49.8502</v>
      </c>
      <c r="D61">
        <v>65.72511291503906</v>
      </c>
      <c r="E61">
        <v>96.3043</v>
      </c>
      <c r="F61">
        <v>95.18798065185547</v>
      </c>
    </row>
    <row r="62" spans="1:6">
      <c r="A62">
        <v>90.4487</v>
      </c>
      <c r="B62">
        <v>87.76070404052734</v>
      </c>
      <c r="C62">
        <v>36.5137</v>
      </c>
      <c r="D62">
        <v>37.56546401977539</v>
      </c>
      <c r="E62">
        <v>69.6538</v>
      </c>
      <c r="F62">
        <v>71.09207153320312</v>
      </c>
    </row>
    <row r="63" spans="1:6">
      <c r="A63">
        <v>77.69029999999999</v>
      </c>
      <c r="B63">
        <v>75.4052734375</v>
      </c>
      <c r="C63">
        <v>79.3471</v>
      </c>
      <c r="D63">
        <v>81.5594482421875</v>
      </c>
      <c r="E63">
        <v>81.5342</v>
      </c>
      <c r="F63">
        <v>87.8721923828125</v>
      </c>
    </row>
    <row r="64" spans="1:6">
      <c r="A64">
        <v>40.5685</v>
      </c>
      <c r="B64">
        <v>42.19430160522461</v>
      </c>
      <c r="C64">
        <v>73.5605</v>
      </c>
      <c r="D64">
        <v>70.0242919921875</v>
      </c>
      <c r="E64">
        <v>95.8982</v>
      </c>
      <c r="F64">
        <v>99.6470947265625</v>
      </c>
    </row>
    <row r="65" spans="1:6">
      <c r="A65">
        <v>90.5441</v>
      </c>
      <c r="B65">
        <v>93.36488342285156</v>
      </c>
      <c r="C65">
        <v>54.0458</v>
      </c>
      <c r="D65">
        <v>52.03251647949219</v>
      </c>
      <c r="E65">
        <v>44.52420000000001</v>
      </c>
      <c r="F65">
        <v>52.12918853759766</v>
      </c>
    </row>
    <row r="66" spans="1:6">
      <c r="A66">
        <v>69.2483</v>
      </c>
      <c r="B66">
        <v>70.18669891357422</v>
      </c>
      <c r="C66">
        <v>73.2679</v>
      </c>
      <c r="D66">
        <v>72.37453460693359</v>
      </c>
      <c r="E66">
        <v>76.07389999999999</v>
      </c>
      <c r="F66">
        <v>75.99998474121094</v>
      </c>
    </row>
    <row r="67" spans="1:6">
      <c r="A67">
        <v>54.38040000000001</v>
      </c>
      <c r="B67">
        <v>58.11338043212891</v>
      </c>
      <c r="C67">
        <v>85.73390000000001</v>
      </c>
      <c r="D67">
        <v>82.14010620117188</v>
      </c>
      <c r="E67">
        <v>78.45269999999999</v>
      </c>
      <c r="F67">
        <v>72.36138153076172</v>
      </c>
    </row>
    <row r="68" spans="1:6">
      <c r="A68">
        <v>70.2343</v>
      </c>
      <c r="B68">
        <v>68.48678588867188</v>
      </c>
      <c r="C68">
        <v>54.562</v>
      </c>
      <c r="D68">
        <v>53.32209777832031</v>
      </c>
      <c r="E68">
        <v>41.4911</v>
      </c>
      <c r="F68">
        <v>45.12126922607422</v>
      </c>
    </row>
    <row r="69" spans="1:6">
      <c r="A69">
        <v>51.9876</v>
      </c>
      <c r="B69">
        <v>50.74671173095703</v>
      </c>
      <c r="C69">
        <v>59.6563</v>
      </c>
      <c r="D69">
        <v>63.14531707763672</v>
      </c>
      <c r="E69">
        <v>45.94240000000001</v>
      </c>
      <c r="F69">
        <v>68.41875457763672</v>
      </c>
    </row>
    <row r="70" spans="1:6">
      <c r="A70">
        <v>81.3854</v>
      </c>
      <c r="B70">
        <v>85.5904541015625</v>
      </c>
      <c r="C70">
        <v>77.453</v>
      </c>
      <c r="D70">
        <v>79.97685241699219</v>
      </c>
      <c r="E70">
        <v>76.1641</v>
      </c>
      <c r="F70">
        <v>77.27759552001953</v>
      </c>
    </row>
    <row r="71" spans="1:6">
      <c r="A71">
        <v>41.5039</v>
      </c>
      <c r="B71">
        <v>42.09801483154297</v>
      </c>
      <c r="C71">
        <v>63.11360000000001</v>
      </c>
      <c r="D71">
        <v>63.69632720947266</v>
      </c>
      <c r="E71">
        <v>80.3858</v>
      </c>
      <c r="F71">
        <v>84.58387756347656</v>
      </c>
    </row>
    <row r="72" spans="1:6">
      <c r="A72">
        <v>82.36709999999999</v>
      </c>
      <c r="B72">
        <v>80.94251251220703</v>
      </c>
      <c r="C72">
        <v>45.5715</v>
      </c>
      <c r="D72">
        <v>44.61071014404297</v>
      </c>
      <c r="E72">
        <v>50.6358</v>
      </c>
      <c r="F72">
        <v>43.31029510498047</v>
      </c>
    </row>
    <row r="73" spans="1:6">
      <c r="A73">
        <v>30.1175</v>
      </c>
      <c r="B73">
        <v>32.82304763793945</v>
      </c>
      <c r="C73">
        <v>64.5613</v>
      </c>
      <c r="D73">
        <v>69.17768096923828</v>
      </c>
      <c r="E73">
        <v>44.71900000000001</v>
      </c>
      <c r="F73">
        <v>46.7303466796875</v>
      </c>
    </row>
    <row r="74" spans="1:6">
      <c r="A74">
        <v>80.5835</v>
      </c>
      <c r="B74">
        <v>81.50637817382812</v>
      </c>
      <c r="C74">
        <v>79.1217</v>
      </c>
      <c r="D74">
        <v>78.61941528320312</v>
      </c>
      <c r="E74">
        <v>27.7657</v>
      </c>
      <c r="F74">
        <v>32.41880798339844</v>
      </c>
    </row>
    <row r="75" spans="1:6">
      <c r="A75">
        <v>82.3048</v>
      </c>
      <c r="B75">
        <v>81.11135864257812</v>
      </c>
      <c r="C75">
        <v>76.7098</v>
      </c>
      <c r="D75">
        <v>77.81466674804688</v>
      </c>
      <c r="E75">
        <v>38.5218</v>
      </c>
      <c r="F75">
        <v>47.55264282226562</v>
      </c>
    </row>
    <row r="76" spans="1:6">
      <c r="A76">
        <v>70.0415</v>
      </c>
      <c r="B76">
        <v>69.73907470703125</v>
      </c>
      <c r="C76">
        <v>41.6741</v>
      </c>
      <c r="D76">
        <v>52.16231536865234</v>
      </c>
      <c r="E76">
        <v>75.1593</v>
      </c>
      <c r="F76">
        <v>78.91905975341797</v>
      </c>
    </row>
    <row r="77" spans="1:6">
      <c r="A77">
        <v>35.5872</v>
      </c>
      <c r="B77">
        <v>40.23550415039062</v>
      </c>
      <c r="C77">
        <v>77.2513</v>
      </c>
      <c r="D77">
        <v>78.95288848876953</v>
      </c>
      <c r="E77">
        <v>63.16160000000001</v>
      </c>
      <c r="F77">
        <v>61.77760314941406</v>
      </c>
    </row>
    <row r="78" spans="1:6">
      <c r="A78">
        <v>83.9554</v>
      </c>
      <c r="B78">
        <v>87.37722778320312</v>
      </c>
      <c r="C78">
        <v>30.9716</v>
      </c>
      <c r="D78">
        <v>23.30596160888672</v>
      </c>
      <c r="E78">
        <v>95.4156</v>
      </c>
      <c r="F78">
        <v>87.63913726806641</v>
      </c>
    </row>
    <row r="79" spans="1:6">
      <c r="A79">
        <v>35.2683</v>
      </c>
      <c r="B79">
        <v>35.09665679931641</v>
      </c>
      <c r="C79">
        <v>11.7899</v>
      </c>
      <c r="D79">
        <v>12.84148597717285</v>
      </c>
      <c r="E79">
        <v>40.3913</v>
      </c>
      <c r="F79">
        <v>38.25895309448242</v>
      </c>
    </row>
    <row r="80" spans="1:6">
      <c r="A80">
        <v>64.8738</v>
      </c>
      <c r="B80">
        <v>63.1488037109375</v>
      </c>
      <c r="C80">
        <v>46.10470000000001</v>
      </c>
      <c r="D80">
        <v>46.36359405517578</v>
      </c>
      <c r="E80">
        <v>77.767</v>
      </c>
      <c r="F80">
        <v>73.81861114501953</v>
      </c>
    </row>
    <row r="81" spans="1:6">
      <c r="A81">
        <v>72.1617</v>
      </c>
      <c r="B81">
        <v>71.81485748291016</v>
      </c>
      <c r="C81">
        <v>48.0296</v>
      </c>
      <c r="D81">
        <v>51.80984497070312</v>
      </c>
      <c r="E81">
        <v>80.995</v>
      </c>
      <c r="F81">
        <v>69.73648071289062</v>
      </c>
    </row>
    <row r="82" spans="1:6">
      <c r="A82">
        <v>73.8297</v>
      </c>
      <c r="B82">
        <v>74.11415100097656</v>
      </c>
      <c r="C82">
        <v>43.91630000000001</v>
      </c>
      <c r="D82">
        <v>46.06080627441406</v>
      </c>
      <c r="E82">
        <v>48.70230000000001</v>
      </c>
      <c r="F82">
        <v>56.75270843505859</v>
      </c>
    </row>
    <row r="83" spans="1:6">
      <c r="A83">
        <v>51.6671</v>
      </c>
      <c r="B83">
        <v>49.37950897216797</v>
      </c>
      <c r="C83">
        <v>33.5992</v>
      </c>
      <c r="D83">
        <v>36.93213653564453</v>
      </c>
      <c r="E83">
        <v>11.5216</v>
      </c>
      <c r="F83">
        <v>16.72408676147461</v>
      </c>
    </row>
    <row r="84" spans="1:6">
      <c r="A84">
        <v>94.1992</v>
      </c>
      <c r="B84">
        <v>95.88550567626953</v>
      </c>
      <c r="C84">
        <v>77.59439999999999</v>
      </c>
      <c r="D84">
        <v>80.01718902587891</v>
      </c>
      <c r="E84">
        <v>68.94370000000001</v>
      </c>
      <c r="F84">
        <v>79.12710571289062</v>
      </c>
    </row>
    <row r="85" spans="1:6">
      <c r="A85">
        <v>58.9316</v>
      </c>
      <c r="B85">
        <v>56.78992462158203</v>
      </c>
      <c r="C85">
        <v>53.3827</v>
      </c>
      <c r="D85">
        <v>55.86258697509766</v>
      </c>
      <c r="E85">
        <v>39.494</v>
      </c>
      <c r="F85">
        <v>59.16647338867188</v>
      </c>
    </row>
    <row r="86" spans="1:6">
      <c r="A86">
        <v>50.6776</v>
      </c>
      <c r="B86">
        <v>50.08262634277344</v>
      </c>
      <c r="C86">
        <v>26.5541</v>
      </c>
      <c r="D86">
        <v>35.5898323059082</v>
      </c>
      <c r="E86">
        <v>89.0386</v>
      </c>
      <c r="F86">
        <v>87.19992828369141</v>
      </c>
    </row>
    <row r="87" spans="1:6">
      <c r="A87">
        <v>53.1909</v>
      </c>
      <c r="B87">
        <v>53.59192657470703</v>
      </c>
      <c r="C87">
        <v>33.562</v>
      </c>
      <c r="D87">
        <v>23.61569595336914</v>
      </c>
      <c r="E87">
        <v>38.1825</v>
      </c>
      <c r="F87">
        <v>44.01723480224609</v>
      </c>
    </row>
    <row r="88" spans="1:6">
      <c r="A88">
        <v>68.78660000000001</v>
      </c>
      <c r="B88">
        <v>70.48783874511719</v>
      </c>
      <c r="C88">
        <v>65.8943</v>
      </c>
      <c r="D88">
        <v>60.32183074951172</v>
      </c>
      <c r="E88">
        <v>71.9828</v>
      </c>
      <c r="F88">
        <v>71.06658935546875</v>
      </c>
    </row>
    <row r="89" spans="1:6">
      <c r="A89">
        <v>31.3039</v>
      </c>
      <c r="B89">
        <v>28.43574714660645</v>
      </c>
      <c r="C89">
        <v>75.7555</v>
      </c>
      <c r="D89">
        <v>77.08317565917969</v>
      </c>
      <c r="E89">
        <v>81.2565</v>
      </c>
      <c r="F89">
        <v>85.09477996826172</v>
      </c>
    </row>
    <row r="90" spans="1:6">
      <c r="A90">
        <v>77.1289</v>
      </c>
      <c r="B90">
        <v>77.69684600830078</v>
      </c>
      <c r="C90">
        <v>90.18210000000001</v>
      </c>
      <c r="D90">
        <v>91.25849914550781</v>
      </c>
      <c r="E90">
        <v>59.318</v>
      </c>
      <c r="F90">
        <v>55.97064208984375</v>
      </c>
    </row>
    <row r="91" spans="1:6">
      <c r="A91">
        <v>68.2488</v>
      </c>
      <c r="B91">
        <v>70.01514434814453</v>
      </c>
      <c r="C91">
        <v>74.71420000000001</v>
      </c>
      <c r="D91">
        <v>65.87635040283203</v>
      </c>
      <c r="E91">
        <v>57.31059999999999</v>
      </c>
      <c r="F91">
        <v>55.71848297119141</v>
      </c>
    </row>
    <row r="92" spans="1:6">
      <c r="A92">
        <v>59.2334</v>
      </c>
      <c r="B92">
        <v>60.56368255615234</v>
      </c>
      <c r="C92">
        <v>85.61409999999999</v>
      </c>
      <c r="D92">
        <v>86.02184295654297</v>
      </c>
      <c r="E92">
        <v>75.02330000000001</v>
      </c>
      <c r="F92">
        <v>78.25887298583984</v>
      </c>
    </row>
    <row r="93" spans="1:6">
      <c r="A93">
        <v>82.3065</v>
      </c>
      <c r="B93">
        <v>81.97635650634766</v>
      </c>
      <c r="C93">
        <v>82.9363</v>
      </c>
      <c r="D93">
        <v>82.59757232666016</v>
      </c>
      <c r="E93">
        <v>80.4624</v>
      </c>
      <c r="F93">
        <v>83.06283569335938</v>
      </c>
    </row>
    <row r="94" spans="1:6">
      <c r="A94">
        <v>74.93170000000001</v>
      </c>
      <c r="B94">
        <v>75.26348876953125</v>
      </c>
      <c r="C94">
        <v>33.9572</v>
      </c>
      <c r="D94">
        <v>37.02168273925781</v>
      </c>
      <c r="E94">
        <v>45.87690000000001</v>
      </c>
      <c r="F94">
        <v>40.74555969238281</v>
      </c>
    </row>
    <row r="95" spans="1:6">
      <c r="A95">
        <v>46.8394</v>
      </c>
      <c r="B95">
        <v>52.92330169677734</v>
      </c>
      <c r="C95">
        <v>72.2628</v>
      </c>
      <c r="D95">
        <v>73.18159484863281</v>
      </c>
      <c r="E95">
        <v>88.58159999999999</v>
      </c>
      <c r="F95">
        <v>92.93954467773438</v>
      </c>
    </row>
    <row r="96" spans="1:6">
      <c r="A96">
        <v>25.9162</v>
      </c>
      <c r="B96">
        <v>29.44245147705078</v>
      </c>
      <c r="C96">
        <v>79.2492</v>
      </c>
      <c r="D96">
        <v>82.03665161132812</v>
      </c>
      <c r="E96">
        <v>58.8956</v>
      </c>
      <c r="F96">
        <v>59.42070770263672</v>
      </c>
    </row>
    <row r="97" spans="1:6">
      <c r="A97">
        <v>41.2658</v>
      </c>
      <c r="B97">
        <v>44.81040954589844</v>
      </c>
      <c r="C97">
        <v>48.14030000000001</v>
      </c>
      <c r="D97">
        <v>54.09626007080078</v>
      </c>
      <c r="E97">
        <v>76.1473</v>
      </c>
      <c r="F97">
        <v>78.21751403808594</v>
      </c>
    </row>
    <row r="98" spans="1:6">
      <c r="A98">
        <v>85.1126</v>
      </c>
      <c r="B98">
        <v>86.6461181640625</v>
      </c>
      <c r="C98">
        <v>96.16</v>
      </c>
      <c r="D98">
        <v>93.9896240234375</v>
      </c>
      <c r="E98">
        <v>51.1369</v>
      </c>
      <c r="F98">
        <v>59.91865539550781</v>
      </c>
    </row>
    <row r="99" spans="1:6">
      <c r="A99">
        <v>62.20750000000001</v>
      </c>
      <c r="B99">
        <v>61.82723236083984</v>
      </c>
      <c r="C99">
        <v>14.0433</v>
      </c>
      <c r="D99">
        <v>15.93620109558105</v>
      </c>
      <c r="E99">
        <v>78.212</v>
      </c>
      <c r="F99">
        <v>82.34922790527344</v>
      </c>
    </row>
    <row r="100" spans="1:6">
      <c r="A100">
        <v>76.75709999999999</v>
      </c>
      <c r="B100">
        <v>77.79660034179688</v>
      </c>
      <c r="C100">
        <v>63.7752</v>
      </c>
      <c r="D100">
        <v>68.83830261230469</v>
      </c>
      <c r="E100">
        <v>79.904</v>
      </c>
      <c r="F100">
        <v>81.76665496826172</v>
      </c>
    </row>
    <row r="101" spans="1:6">
      <c r="A101">
        <v>94.2209</v>
      </c>
      <c r="B101">
        <v>92.9874267578125</v>
      </c>
      <c r="C101">
        <v>44.14530000000001</v>
      </c>
      <c r="D101">
        <v>46.84310913085938</v>
      </c>
      <c r="E101">
        <v>67.63</v>
      </c>
      <c r="F101">
        <v>71.98722839355469</v>
      </c>
    </row>
    <row r="102" spans="1:6">
      <c r="A102">
        <v>62.27340000000001</v>
      </c>
      <c r="B102">
        <v>60.08684539794922</v>
      </c>
      <c r="E102">
        <v>73.39830000000001</v>
      </c>
      <c r="F102">
        <v>67.78642272949219</v>
      </c>
    </row>
    <row r="103" spans="1:6">
      <c r="A103">
        <v>35.5297</v>
      </c>
      <c r="B103">
        <v>36.65939331054688</v>
      </c>
      <c r="E103">
        <v>59.1361</v>
      </c>
      <c r="F103">
        <v>75.35581207275391</v>
      </c>
    </row>
    <row r="104" spans="1:6">
      <c r="A104">
        <v>75.8083</v>
      </c>
      <c r="B104">
        <v>75.56129455566406</v>
      </c>
      <c r="E104">
        <v>65.66840000000001</v>
      </c>
      <c r="F104">
        <v>42.00284576416016</v>
      </c>
    </row>
    <row r="105" spans="1:6">
      <c r="A105">
        <v>58.83070000000001</v>
      </c>
      <c r="B105">
        <v>54.41278839111328</v>
      </c>
      <c r="E105">
        <v>92.8593</v>
      </c>
      <c r="F105">
        <v>72.41173553466797</v>
      </c>
    </row>
    <row r="106" spans="1:6">
      <c r="A106">
        <v>92.3781</v>
      </c>
      <c r="B106">
        <v>91.38198089599609</v>
      </c>
      <c r="E106">
        <v>71.60080000000001</v>
      </c>
      <c r="F106">
        <v>64.98697662353516</v>
      </c>
    </row>
    <row r="107" spans="1:6">
      <c r="A107">
        <v>30.4865</v>
      </c>
      <c r="B107">
        <v>29.78705596923828</v>
      </c>
      <c r="E107">
        <v>87.6867</v>
      </c>
      <c r="F107">
        <v>65.75660705566406</v>
      </c>
    </row>
    <row r="108" spans="1:6">
      <c r="A108">
        <v>72.24460000000001</v>
      </c>
      <c r="B108">
        <v>73.21519470214844</v>
      </c>
      <c r="E108">
        <v>70.6229</v>
      </c>
      <c r="F108">
        <v>44.76311492919922</v>
      </c>
    </row>
    <row r="109" spans="1:6">
      <c r="A109">
        <v>80.4079</v>
      </c>
      <c r="B109">
        <v>81.56647491455078</v>
      </c>
      <c r="E109">
        <v>73.1687</v>
      </c>
      <c r="F109">
        <v>71.75335693359375</v>
      </c>
    </row>
    <row r="110" spans="1:6">
      <c r="A110">
        <v>81.157</v>
      </c>
      <c r="B110">
        <v>82.61907958984375</v>
      </c>
      <c r="E110">
        <v>57.1515</v>
      </c>
      <c r="F110">
        <v>54.15446472167969</v>
      </c>
    </row>
    <row r="111" spans="1:6">
      <c r="A111">
        <v>68.29259999999999</v>
      </c>
      <c r="B111">
        <v>68.56649780273438</v>
      </c>
      <c r="E111">
        <v>73.7132</v>
      </c>
      <c r="F111">
        <v>67.29088592529297</v>
      </c>
    </row>
    <row r="112" spans="1:6">
      <c r="A112">
        <v>85.8134</v>
      </c>
      <c r="B112">
        <v>84.81332397460938</v>
      </c>
      <c r="E112">
        <v>71.7625</v>
      </c>
      <c r="F112">
        <v>60.20066833496094</v>
      </c>
    </row>
    <row r="113" spans="1:6">
      <c r="A113">
        <v>66.73690000000001</v>
      </c>
      <c r="B113">
        <v>64.30241394042969</v>
      </c>
      <c r="E113">
        <v>50.46510000000001</v>
      </c>
      <c r="F113">
        <v>71.00244140625</v>
      </c>
    </row>
    <row r="114" spans="1:6">
      <c r="A114">
        <v>26.9238</v>
      </c>
      <c r="B114">
        <v>31.19256782531738</v>
      </c>
      <c r="E114">
        <v>86.3768</v>
      </c>
      <c r="F114">
        <v>57.63671875</v>
      </c>
    </row>
    <row r="115" spans="1:6">
      <c r="A115">
        <v>57.11240000000001</v>
      </c>
      <c r="B115">
        <v>58.79653167724609</v>
      </c>
      <c r="E115">
        <v>51.3815</v>
      </c>
      <c r="F115">
        <v>73.55244445800781</v>
      </c>
    </row>
    <row r="116" spans="1:6">
      <c r="A116">
        <v>64.6568</v>
      </c>
      <c r="B116">
        <v>66.187255859375</v>
      </c>
      <c r="E116">
        <v>70.16200000000001</v>
      </c>
      <c r="F116">
        <v>70.75422668457031</v>
      </c>
    </row>
    <row r="117" spans="1:6">
      <c r="A117">
        <v>31.4252</v>
      </c>
      <c r="B117">
        <v>31.10755348205566</v>
      </c>
      <c r="E117">
        <v>72.40949999999999</v>
      </c>
      <c r="F117">
        <v>73.79059600830078</v>
      </c>
    </row>
    <row r="118" spans="1:6">
      <c r="A118">
        <v>77.1233</v>
      </c>
      <c r="B118">
        <v>76.91908264160156</v>
      </c>
      <c r="E118">
        <v>87.605</v>
      </c>
      <c r="F118">
        <v>61.91220092773438</v>
      </c>
    </row>
    <row r="119" spans="1:6">
      <c r="A119">
        <v>55.4075</v>
      </c>
      <c r="B119">
        <v>52.14004516601562</v>
      </c>
      <c r="E119">
        <v>69.9408</v>
      </c>
      <c r="F119">
        <v>65.69222259521484</v>
      </c>
    </row>
    <row r="120" spans="1:6">
      <c r="A120">
        <v>80.45569999999999</v>
      </c>
      <c r="B120">
        <v>82.21859741210938</v>
      </c>
      <c r="E120">
        <v>49.1802</v>
      </c>
      <c r="F120">
        <v>63.74837493896484</v>
      </c>
    </row>
    <row r="121" spans="1:6">
      <c r="A121">
        <v>73.691</v>
      </c>
      <c r="B121">
        <v>71.12580108642578</v>
      </c>
      <c r="E121">
        <v>84.6895</v>
      </c>
      <c r="F121">
        <v>75.33743286132812</v>
      </c>
    </row>
    <row r="122" spans="1:6">
      <c r="A122">
        <v>77.53749999999999</v>
      </c>
      <c r="B122">
        <v>76.43233489990234</v>
      </c>
      <c r="E122">
        <v>76.97450000000001</v>
      </c>
      <c r="F122">
        <v>50.39848327636719</v>
      </c>
    </row>
    <row r="123" spans="1:6">
      <c r="A123">
        <v>39.04259999999999</v>
      </c>
      <c r="B123">
        <v>39.92191696166992</v>
      </c>
      <c r="E123">
        <v>74.9674</v>
      </c>
      <c r="F123">
        <v>77.14712524414062</v>
      </c>
    </row>
    <row r="124" spans="1:6">
      <c r="A124">
        <v>78.7529</v>
      </c>
      <c r="B124">
        <v>80.70492553710938</v>
      </c>
      <c r="E124">
        <v>85.872</v>
      </c>
      <c r="F124">
        <v>69.04515838623047</v>
      </c>
    </row>
    <row r="125" spans="1:6">
      <c r="A125">
        <v>48.28670000000001</v>
      </c>
      <c r="B125">
        <v>49.94874572753906</v>
      </c>
      <c r="E125">
        <v>54.0954</v>
      </c>
      <c r="F125">
        <v>55.92836761474609</v>
      </c>
    </row>
    <row r="126" spans="1:6">
      <c r="A126">
        <v>61.5334</v>
      </c>
      <c r="B126">
        <v>61.82194519042969</v>
      </c>
      <c r="E126">
        <v>74.5719</v>
      </c>
      <c r="F126">
        <v>72.25202941894531</v>
      </c>
    </row>
    <row r="127" spans="1:6">
      <c r="A127">
        <v>19.8743</v>
      </c>
      <c r="B127">
        <v>22.21173477172852</v>
      </c>
      <c r="E127">
        <v>36.6299</v>
      </c>
      <c r="F127">
        <v>57.13967132568359</v>
      </c>
    </row>
    <row r="128" spans="1:6">
      <c r="A128">
        <v>80.2731</v>
      </c>
      <c r="B128">
        <v>79.88535308837891</v>
      </c>
      <c r="E128">
        <v>73.92629999999998</v>
      </c>
      <c r="F128">
        <v>70.65196228027344</v>
      </c>
    </row>
    <row r="129" spans="1:6">
      <c r="A129">
        <v>65.20499999999998</v>
      </c>
      <c r="B129">
        <v>65.47439575195312</v>
      </c>
      <c r="E129">
        <v>75.6429</v>
      </c>
      <c r="F129">
        <v>74.37731170654297</v>
      </c>
    </row>
    <row r="130" spans="1:6">
      <c r="A130">
        <v>80.3712</v>
      </c>
      <c r="B130">
        <v>79.39118957519531</v>
      </c>
      <c r="E130">
        <v>47.6665</v>
      </c>
      <c r="F130">
        <v>65.74668121337891</v>
      </c>
    </row>
    <row r="131" spans="1:6">
      <c r="A131">
        <v>53.36660000000001</v>
      </c>
      <c r="B131">
        <v>53.99330139160156</v>
      </c>
      <c r="E131">
        <v>73.812</v>
      </c>
      <c r="F131">
        <v>74.09611511230469</v>
      </c>
    </row>
    <row r="132" spans="1:6">
      <c r="A132">
        <v>79.27889999999999</v>
      </c>
      <c r="B132">
        <v>77.73195648193359</v>
      </c>
      <c r="E132">
        <v>70.952</v>
      </c>
      <c r="F132">
        <v>47.99739074707031</v>
      </c>
    </row>
    <row r="133" spans="1:6">
      <c r="A133">
        <v>56.65010000000001</v>
      </c>
      <c r="B133">
        <v>57.83697509765625</v>
      </c>
      <c r="E133">
        <v>55.7118</v>
      </c>
      <c r="F133">
        <v>69.95763397216797</v>
      </c>
    </row>
    <row r="134" spans="1:6">
      <c r="A134">
        <v>86.8266</v>
      </c>
      <c r="B134">
        <v>87.20055389404297</v>
      </c>
      <c r="E134">
        <v>86.2996</v>
      </c>
      <c r="F134">
        <v>60.36611175537109</v>
      </c>
    </row>
    <row r="135" spans="1:6">
      <c r="A135">
        <v>82.508</v>
      </c>
      <c r="B135">
        <v>84.02626800537109</v>
      </c>
      <c r="E135">
        <v>51.60550000000001</v>
      </c>
      <c r="F135">
        <v>74.65782165527344</v>
      </c>
    </row>
    <row r="136" spans="1:6">
      <c r="A136">
        <v>43.168</v>
      </c>
      <c r="B136">
        <v>44.63706207275391</v>
      </c>
      <c r="E136">
        <v>68.4312</v>
      </c>
      <c r="F136">
        <v>67.44411468505859</v>
      </c>
    </row>
    <row r="137" spans="1:6">
      <c r="A137">
        <v>75.5872</v>
      </c>
      <c r="B137">
        <v>75.35887908935547</v>
      </c>
      <c r="E137">
        <v>90.173</v>
      </c>
      <c r="F137">
        <v>50.72469329833984</v>
      </c>
    </row>
    <row r="138" spans="1:6">
      <c r="A138">
        <v>32.8679</v>
      </c>
      <c r="B138">
        <v>32.17798614501953</v>
      </c>
      <c r="E138">
        <v>59.09320000000001</v>
      </c>
      <c r="F138">
        <v>69.78141021728516</v>
      </c>
    </row>
    <row r="139" spans="1:6">
      <c r="A139">
        <v>81.2189</v>
      </c>
      <c r="B139">
        <v>81.96431732177734</v>
      </c>
      <c r="E139">
        <v>84.6387</v>
      </c>
      <c r="F139">
        <v>73.469482421875</v>
      </c>
    </row>
    <row r="140" spans="1:6">
      <c r="A140">
        <v>49.50750000000001</v>
      </c>
      <c r="B140">
        <v>52.25987243652344</v>
      </c>
      <c r="E140">
        <v>90.7071</v>
      </c>
      <c r="F140">
        <v>73.41702270507812</v>
      </c>
    </row>
    <row r="141" spans="1:6">
      <c r="A141">
        <v>79.5402</v>
      </c>
      <c r="B141">
        <v>79.35055541992188</v>
      </c>
      <c r="E141">
        <v>42.04089999999999</v>
      </c>
      <c r="F141">
        <v>67.38561248779297</v>
      </c>
    </row>
    <row r="142" spans="1:6">
      <c r="A142">
        <v>96.15649999999999</v>
      </c>
      <c r="B142">
        <v>95.12592315673828</v>
      </c>
      <c r="E142">
        <v>66.3913</v>
      </c>
      <c r="F142">
        <v>43.15395355224609</v>
      </c>
    </row>
    <row r="143" spans="1:6">
      <c r="A143">
        <v>66.32819999999998</v>
      </c>
      <c r="B143">
        <v>67.74574279785156</v>
      </c>
      <c r="E143">
        <v>79.9358</v>
      </c>
      <c r="F143">
        <v>48.78810882568359</v>
      </c>
    </row>
    <row r="144" spans="1:6">
      <c r="A144">
        <v>56.0038</v>
      </c>
      <c r="B144">
        <v>58.95266723632812</v>
      </c>
      <c r="E144">
        <v>78.8982</v>
      </c>
      <c r="F144">
        <v>71.78139495849609</v>
      </c>
    </row>
    <row r="145" spans="1:6">
      <c r="A145">
        <v>65.1337</v>
      </c>
      <c r="B145">
        <v>65.16770172119141</v>
      </c>
      <c r="E145">
        <v>88.4863</v>
      </c>
      <c r="F145">
        <v>72.32861328125</v>
      </c>
    </row>
    <row r="146" spans="1:6">
      <c r="A146">
        <v>73.71639999999999</v>
      </c>
      <c r="B146">
        <v>73.65489196777344</v>
      </c>
      <c r="E146">
        <v>54.5106</v>
      </c>
      <c r="F146">
        <v>73.40885162353516</v>
      </c>
    </row>
    <row r="147" spans="1:6">
      <c r="A147">
        <v>44.69980000000001</v>
      </c>
      <c r="B147">
        <v>45.2445068359375</v>
      </c>
      <c r="E147">
        <v>60.7068</v>
      </c>
      <c r="F147">
        <v>57.06381225585938</v>
      </c>
    </row>
    <row r="148" spans="1:6">
      <c r="A148">
        <v>77.8009</v>
      </c>
      <c r="B148">
        <v>75.92079162597656</v>
      </c>
      <c r="E148">
        <v>65.1785</v>
      </c>
      <c r="F148">
        <v>43.56211853027344</v>
      </c>
    </row>
    <row r="149" spans="1:6">
      <c r="A149">
        <v>93.14830000000001</v>
      </c>
      <c r="B149">
        <v>92.45465087890625</v>
      </c>
      <c r="E149">
        <v>53.58280000000001</v>
      </c>
      <c r="F149">
        <v>67.46806335449219</v>
      </c>
    </row>
    <row r="150" spans="1:6">
      <c r="A150">
        <v>67.6337</v>
      </c>
      <c r="B150">
        <v>66.66848754882812</v>
      </c>
      <c r="E150">
        <v>70.9816</v>
      </c>
      <c r="F150">
        <v>70.76303100585938</v>
      </c>
    </row>
    <row r="151" spans="1:6">
      <c r="A151">
        <v>68.7889</v>
      </c>
      <c r="B151">
        <v>67.97281646728516</v>
      </c>
      <c r="E151">
        <v>63.4987</v>
      </c>
      <c r="F151">
        <v>58.51169586181641</v>
      </c>
    </row>
    <row r="152" spans="1:6">
      <c r="A152">
        <v>54.79199999999999</v>
      </c>
      <c r="B152">
        <v>57.09383392333984</v>
      </c>
      <c r="E152">
        <v>68.0436</v>
      </c>
      <c r="F152">
        <v>72.5657958984375</v>
      </c>
    </row>
    <row r="153" spans="1:6">
      <c r="A153">
        <v>50.7255</v>
      </c>
      <c r="B153">
        <v>52.847900390625</v>
      </c>
      <c r="E153">
        <v>82.1609</v>
      </c>
      <c r="F153">
        <v>57.93112182617188</v>
      </c>
    </row>
    <row r="154" spans="1:6">
      <c r="A154">
        <v>17.5136</v>
      </c>
      <c r="B154">
        <v>19.06009292602539</v>
      </c>
      <c r="E154">
        <v>44.0149</v>
      </c>
      <c r="F154">
        <v>45.51626586914062</v>
      </c>
    </row>
    <row r="155" spans="1:6">
      <c r="A155">
        <v>76.3562</v>
      </c>
      <c r="B155">
        <v>75.41168212890625</v>
      </c>
      <c r="E155">
        <v>52.6674</v>
      </c>
      <c r="F155">
        <v>73.66655731201172</v>
      </c>
    </row>
    <row r="156" spans="1:6">
      <c r="A156">
        <v>63.23830000000001</v>
      </c>
      <c r="B156">
        <v>59.78132629394531</v>
      </c>
      <c r="E156">
        <v>50.2989</v>
      </c>
      <c r="F156">
        <v>61.70020294189453</v>
      </c>
    </row>
    <row r="157" spans="1:6">
      <c r="A157">
        <v>62.55689999999998</v>
      </c>
      <c r="B157">
        <v>60.75674438476562</v>
      </c>
      <c r="E157">
        <v>86.1382</v>
      </c>
      <c r="F157">
        <v>70.4053955078125</v>
      </c>
    </row>
    <row r="158" spans="1:6">
      <c r="A158">
        <v>58.53020000000001</v>
      </c>
      <c r="B158">
        <v>58.02512359619141</v>
      </c>
      <c r="E158">
        <v>81.81910000000001</v>
      </c>
      <c r="F158">
        <v>69.46430969238281</v>
      </c>
    </row>
    <row r="159" spans="1:6">
      <c r="A159">
        <v>93.1935</v>
      </c>
      <c r="B159">
        <v>92.61848449707031</v>
      </c>
      <c r="E159">
        <v>54.8399</v>
      </c>
      <c r="F159">
        <v>62.35979461669922</v>
      </c>
    </row>
    <row r="160" spans="1:6">
      <c r="A160">
        <v>63.89790000000001</v>
      </c>
      <c r="B160">
        <v>63.16165924072266</v>
      </c>
      <c r="E160">
        <v>30.4312</v>
      </c>
      <c r="F160">
        <v>69.04184722900391</v>
      </c>
    </row>
    <row r="161" spans="1:6">
      <c r="A161">
        <v>77.7004</v>
      </c>
      <c r="B161">
        <v>75.67928314208984</v>
      </c>
      <c r="E161">
        <v>43.5825</v>
      </c>
      <c r="F161">
        <v>66.06345367431641</v>
      </c>
    </row>
    <row r="162" spans="1:6">
      <c r="A162">
        <v>72.9058</v>
      </c>
      <c r="B162">
        <v>72.27019500732422</v>
      </c>
      <c r="E162">
        <v>46.4093</v>
      </c>
      <c r="F162">
        <v>70.18498992919922</v>
      </c>
    </row>
    <row r="163" spans="1:6">
      <c r="A163">
        <v>14.9907</v>
      </c>
      <c r="B163">
        <v>18.34102058410645</v>
      </c>
      <c r="E163">
        <v>43.8297</v>
      </c>
      <c r="F163">
        <v>50.85984802246094</v>
      </c>
    </row>
    <row r="164" spans="1:6">
      <c r="A164">
        <v>77.4171</v>
      </c>
      <c r="B164">
        <v>78.41206359863281</v>
      </c>
      <c r="E164">
        <v>41.31999999999999</v>
      </c>
      <c r="F164">
        <v>50.66658782958984</v>
      </c>
    </row>
    <row r="165" spans="1:6">
      <c r="A165">
        <v>61.8078</v>
      </c>
      <c r="B165">
        <v>63.03533935546875</v>
      </c>
      <c r="E165">
        <v>70.2961</v>
      </c>
      <c r="F165">
        <v>49.90904998779297</v>
      </c>
    </row>
    <row r="166" spans="1:6">
      <c r="A166">
        <v>34.7319</v>
      </c>
      <c r="B166">
        <v>40.87019348144531</v>
      </c>
      <c r="E166">
        <v>66.16630000000001</v>
      </c>
      <c r="F166">
        <v>71.70108032226562</v>
      </c>
    </row>
    <row r="167" spans="1:6">
      <c r="A167">
        <v>68.1185</v>
      </c>
      <c r="B167">
        <v>67.15912628173828</v>
      </c>
      <c r="E167">
        <v>91.9449</v>
      </c>
      <c r="F167">
        <v>72.88078308105469</v>
      </c>
    </row>
    <row r="168" spans="1:6">
      <c r="A168">
        <v>54.18050000000001</v>
      </c>
      <c r="B168">
        <v>50.96070098876953</v>
      </c>
      <c r="E168">
        <v>72.51429999999999</v>
      </c>
      <c r="F168">
        <v>75.41551971435547</v>
      </c>
    </row>
    <row r="169" spans="1:6">
      <c r="A169">
        <v>58.4269</v>
      </c>
      <c r="B169">
        <v>58.09695434570312</v>
      </c>
      <c r="E169">
        <v>69.77129999999998</v>
      </c>
      <c r="F169">
        <v>71.63507843017578</v>
      </c>
    </row>
    <row r="170" spans="1:6">
      <c r="A170">
        <v>41.7654</v>
      </c>
      <c r="B170">
        <v>42.66011810302734</v>
      </c>
      <c r="E170">
        <v>51.1284</v>
      </c>
      <c r="F170">
        <v>49.80109405517578</v>
      </c>
    </row>
    <row r="171" spans="1:6">
      <c r="A171">
        <v>78.4883</v>
      </c>
      <c r="B171">
        <v>79.4542236328125</v>
      </c>
      <c r="E171">
        <v>48.8963</v>
      </c>
      <c r="F171">
        <v>73.19021606445312</v>
      </c>
    </row>
    <row r="172" spans="1:6">
      <c r="A172">
        <v>56.33089999999999</v>
      </c>
      <c r="B172">
        <v>56.73745727539062</v>
      </c>
      <c r="E172">
        <v>67.99120000000001</v>
      </c>
      <c r="F172">
        <v>64.976318359375</v>
      </c>
    </row>
    <row r="173" spans="1:6">
      <c r="A173">
        <v>70.7247</v>
      </c>
      <c r="B173">
        <v>68.55034637451172</v>
      </c>
      <c r="E173">
        <v>83.1452</v>
      </c>
      <c r="F173">
        <v>63.78035736083984</v>
      </c>
    </row>
    <row r="174" spans="1:6">
      <c r="A174">
        <v>45.3287</v>
      </c>
      <c r="B174">
        <v>46.13639068603516</v>
      </c>
      <c r="E174">
        <v>61.98299999999999</v>
      </c>
      <c r="F174">
        <v>58.62291717529297</v>
      </c>
    </row>
    <row r="175" spans="1:6">
      <c r="A175">
        <v>64.8866</v>
      </c>
      <c r="B175">
        <v>65.277099609375</v>
      </c>
      <c r="E175">
        <v>72.8365</v>
      </c>
      <c r="F175">
        <v>66.94367980957031</v>
      </c>
    </row>
    <row r="176" spans="1:6">
      <c r="A176">
        <v>83.22150000000001</v>
      </c>
      <c r="B176">
        <v>83.37722778320312</v>
      </c>
      <c r="E176">
        <v>64.7649</v>
      </c>
      <c r="F176">
        <v>74.43952941894531</v>
      </c>
    </row>
    <row r="177" spans="1:6">
      <c r="A177">
        <v>49.2771</v>
      </c>
      <c r="B177">
        <v>46.10001373291016</v>
      </c>
      <c r="E177">
        <v>78.3785</v>
      </c>
      <c r="F177">
        <v>51.98934936523438</v>
      </c>
    </row>
    <row r="178" spans="1:6">
      <c r="A178">
        <v>80.0472</v>
      </c>
      <c r="B178">
        <v>78.95126342773438</v>
      </c>
      <c r="E178">
        <v>82.36839999999999</v>
      </c>
      <c r="F178">
        <v>44.78375244140625</v>
      </c>
    </row>
    <row r="179" spans="1:6">
      <c r="A179">
        <v>66.75490000000001</v>
      </c>
      <c r="B179">
        <v>68.82669067382812</v>
      </c>
      <c r="E179">
        <v>40.0889</v>
      </c>
      <c r="F179">
        <v>69.69429779052734</v>
      </c>
    </row>
    <row r="180" spans="1:6">
      <c r="A180">
        <v>78.64360000000001</v>
      </c>
      <c r="B180">
        <v>78.97153472900391</v>
      </c>
      <c r="E180">
        <v>66.4979</v>
      </c>
      <c r="F180">
        <v>72.31110382080078</v>
      </c>
    </row>
    <row r="181" spans="1:6">
      <c r="A181">
        <v>53.74550000000001</v>
      </c>
      <c r="B181">
        <v>55.73921966552734</v>
      </c>
      <c r="E181">
        <v>87.142</v>
      </c>
      <c r="F181">
        <v>72.92890930175781</v>
      </c>
    </row>
    <row r="182" spans="1:6">
      <c r="A182">
        <v>73.67740000000001</v>
      </c>
      <c r="B182">
        <v>73.09822082519531</v>
      </c>
      <c r="E182">
        <v>59.0528</v>
      </c>
      <c r="F182">
        <v>69.40573883056641</v>
      </c>
    </row>
    <row r="183" spans="1:6">
      <c r="A183">
        <v>72.9806</v>
      </c>
      <c r="B183">
        <v>74.36149597167969</v>
      </c>
      <c r="E183">
        <v>88.9012</v>
      </c>
      <c r="F183">
        <v>51.60783386230469</v>
      </c>
    </row>
    <row r="184" spans="1:6">
      <c r="A184">
        <v>73.937</v>
      </c>
      <c r="B184">
        <v>76.71937561035156</v>
      </c>
      <c r="E184">
        <v>77.9639</v>
      </c>
      <c r="F184">
        <v>59.57466888427734</v>
      </c>
    </row>
    <row r="185" spans="1:6">
      <c r="A185">
        <v>71.0018</v>
      </c>
      <c r="B185">
        <v>73.95294189453125</v>
      </c>
      <c r="E185">
        <v>43.913</v>
      </c>
      <c r="F185">
        <v>64.62448883056641</v>
      </c>
    </row>
    <row r="186" spans="1:6">
      <c r="A186">
        <v>28.1305</v>
      </c>
      <c r="B186">
        <v>27.44507217407227</v>
      </c>
      <c r="E186">
        <v>68.0429</v>
      </c>
      <c r="F186">
        <v>73.80831146240234</v>
      </c>
    </row>
    <row r="187" spans="1:6">
      <c r="A187">
        <v>77.4492</v>
      </c>
      <c r="B187">
        <v>77.48987579345703</v>
      </c>
      <c r="E187">
        <v>57.74040000000001</v>
      </c>
      <c r="F187">
        <v>67.92288208007812</v>
      </c>
    </row>
    <row r="188" spans="1:6">
      <c r="A188">
        <v>77.6063</v>
      </c>
      <c r="B188">
        <v>74.48577117919922</v>
      </c>
      <c r="E188">
        <v>63.22420000000001</v>
      </c>
      <c r="F188">
        <v>67.73248291015625</v>
      </c>
    </row>
    <row r="189" spans="1:6">
      <c r="A189">
        <v>90.1948</v>
      </c>
      <c r="B189">
        <v>86.39866638183594</v>
      </c>
      <c r="E189">
        <v>37.9179</v>
      </c>
      <c r="F189">
        <v>66.13423156738281</v>
      </c>
    </row>
    <row r="190" spans="1:6">
      <c r="A190">
        <v>76.3785</v>
      </c>
      <c r="B190">
        <v>77.80075836181641</v>
      </c>
      <c r="E190">
        <v>65.8325</v>
      </c>
      <c r="F190">
        <v>68.22566986083984</v>
      </c>
    </row>
    <row r="191" spans="1:6">
      <c r="A191">
        <v>39.525</v>
      </c>
      <c r="B191">
        <v>39.0582275390625</v>
      </c>
      <c r="E191">
        <v>60.57690000000001</v>
      </c>
      <c r="F191">
        <v>72.51290130615234</v>
      </c>
    </row>
    <row r="192" spans="1:6">
      <c r="A192">
        <v>48.08290000000001</v>
      </c>
      <c r="B192">
        <v>48.41112518310547</v>
      </c>
      <c r="E192">
        <v>78.43470000000001</v>
      </c>
      <c r="F192">
        <v>54.94392395019531</v>
      </c>
    </row>
    <row r="193" spans="1:6">
      <c r="A193">
        <v>62.29740000000001</v>
      </c>
      <c r="B193">
        <v>62.57274627685547</v>
      </c>
      <c r="E193">
        <v>77.9066</v>
      </c>
      <c r="F193">
        <v>53.79221343994141</v>
      </c>
    </row>
    <row r="194" spans="1:6">
      <c r="A194">
        <v>40.4207</v>
      </c>
      <c r="B194">
        <v>39.05564880371094</v>
      </c>
      <c r="E194">
        <v>40.8326</v>
      </c>
      <c r="F194">
        <v>72.79476165771484</v>
      </c>
    </row>
    <row r="195" spans="1:6">
      <c r="A195">
        <v>92.8695</v>
      </c>
      <c r="B195">
        <v>94.48062133789062</v>
      </c>
      <c r="E195">
        <v>85.5478</v>
      </c>
      <c r="F195">
        <v>72.53627777099609</v>
      </c>
    </row>
    <row r="196" spans="1:6">
      <c r="A196">
        <v>76.83159999999999</v>
      </c>
      <c r="B196">
        <v>77.65542602539062</v>
      </c>
      <c r="E196">
        <v>65.7688</v>
      </c>
      <c r="F196">
        <v>64.5584716796875</v>
      </c>
    </row>
    <row r="197" spans="1:6">
      <c r="A197">
        <v>47.4126</v>
      </c>
      <c r="B197">
        <v>46.94280242919922</v>
      </c>
      <c r="E197">
        <v>81.25369999999999</v>
      </c>
      <c r="F197">
        <v>69.65799713134766</v>
      </c>
    </row>
    <row r="198" spans="1:6">
      <c r="A198">
        <v>82.2936</v>
      </c>
      <c r="B198">
        <v>83.32264709472656</v>
      </c>
      <c r="E198">
        <v>69.08</v>
      </c>
      <c r="F198">
        <v>50.49250793457031</v>
      </c>
    </row>
    <row r="199" spans="1:6">
      <c r="A199">
        <v>54.0484</v>
      </c>
      <c r="B199">
        <v>52.92899322509766</v>
      </c>
      <c r="E199">
        <v>89.25320000000001</v>
      </c>
      <c r="F199">
        <v>59.91999053955078</v>
      </c>
    </row>
    <row r="200" spans="1:6">
      <c r="A200">
        <v>94.22069999999999</v>
      </c>
      <c r="B200">
        <v>94.43359375</v>
      </c>
      <c r="E200">
        <v>83.8301</v>
      </c>
      <c r="F200">
        <v>71.58763122558594</v>
      </c>
    </row>
    <row r="201" spans="1:6">
      <c r="A201">
        <v>24.5822</v>
      </c>
      <c r="B201">
        <v>25.34085845947266</v>
      </c>
      <c r="E201">
        <v>63.57210000000001</v>
      </c>
      <c r="F201">
        <v>71.95926666259766</v>
      </c>
    </row>
    <row r="202" spans="1:6">
      <c r="A202">
        <v>77.09739999999999</v>
      </c>
      <c r="B202">
        <v>78.39405822753906</v>
      </c>
      <c r="E202">
        <v>72.6374</v>
      </c>
      <c r="F202">
        <v>57.063232421875</v>
      </c>
    </row>
    <row r="203" spans="1:6">
      <c r="A203">
        <v>52.00960000000001</v>
      </c>
      <c r="B203">
        <v>53.8123779296875</v>
      </c>
      <c r="E203">
        <v>88.4752</v>
      </c>
      <c r="F203">
        <v>54.26744842529297</v>
      </c>
    </row>
    <row r="204" spans="1:6">
      <c r="A204">
        <v>69.88930000000001</v>
      </c>
      <c r="B204">
        <v>71.06999206542969</v>
      </c>
      <c r="E204">
        <v>48.78150000000001</v>
      </c>
      <c r="F204">
        <v>80.33632659912109</v>
      </c>
    </row>
    <row r="205" spans="1:6">
      <c r="A205">
        <v>76.6708</v>
      </c>
      <c r="B205">
        <v>73.91122436523438</v>
      </c>
      <c r="E205">
        <v>68.6634</v>
      </c>
      <c r="F205">
        <v>65.08036804199219</v>
      </c>
    </row>
    <row r="206" spans="1:6">
      <c r="A206">
        <v>39.5171</v>
      </c>
      <c r="B206">
        <v>40.49935150146484</v>
      </c>
      <c r="E206">
        <v>49.0368</v>
      </c>
      <c r="F206">
        <v>88.48310089111328</v>
      </c>
    </row>
    <row r="207" spans="1:6">
      <c r="A207">
        <v>80.086</v>
      </c>
      <c r="B207">
        <v>81.79510498046875</v>
      </c>
      <c r="E207">
        <v>95.0206</v>
      </c>
      <c r="F207">
        <v>29.58526802062988</v>
      </c>
    </row>
    <row r="208" spans="1:6">
      <c r="A208">
        <v>39.3742</v>
      </c>
      <c r="B208">
        <v>40.6529426574707</v>
      </c>
      <c r="E208">
        <v>75.50439999999999</v>
      </c>
      <c r="F208">
        <v>32.98172760009766</v>
      </c>
    </row>
    <row r="209" spans="1:6">
      <c r="A209">
        <v>59.1463</v>
      </c>
      <c r="B209">
        <v>58.43988800048828</v>
      </c>
      <c r="E209">
        <v>83.4324</v>
      </c>
      <c r="F209">
        <v>58.21338653564453</v>
      </c>
    </row>
    <row r="210" spans="1:6">
      <c r="A210">
        <v>74.5467</v>
      </c>
      <c r="B210">
        <v>74.30568695068359</v>
      </c>
      <c r="E210">
        <v>73.68899999999999</v>
      </c>
      <c r="F210">
        <v>48.37427520751953</v>
      </c>
    </row>
    <row r="211" spans="1:6">
      <c r="A211">
        <v>74.7671</v>
      </c>
      <c r="B211">
        <v>73.82020568847656</v>
      </c>
      <c r="E211">
        <v>74.6092</v>
      </c>
      <c r="F211">
        <v>79.78798675537109</v>
      </c>
    </row>
    <row r="212" spans="1:6">
      <c r="A212">
        <v>45.83320000000001</v>
      </c>
      <c r="B212">
        <v>48.703369140625</v>
      </c>
      <c r="E212">
        <v>84.10420000000001</v>
      </c>
      <c r="F212">
        <v>40.0213737487793</v>
      </c>
    </row>
    <row r="213" spans="1:6">
      <c r="A213">
        <v>76.55410000000001</v>
      </c>
      <c r="B213">
        <v>75.05341339111328</v>
      </c>
      <c r="E213">
        <v>38.9871</v>
      </c>
      <c r="F213">
        <v>74.62874603271484</v>
      </c>
    </row>
    <row r="214" spans="1:6">
      <c r="A214">
        <v>46.8754</v>
      </c>
      <c r="B214">
        <v>54.31343078613281</v>
      </c>
      <c r="E214">
        <v>92.27889999999999</v>
      </c>
      <c r="F214">
        <v>34.83818817138672</v>
      </c>
    </row>
    <row r="215" spans="1:6">
      <c r="A215">
        <v>92.7437</v>
      </c>
      <c r="B215">
        <v>90.26233673095703</v>
      </c>
      <c r="E215">
        <v>77.1523</v>
      </c>
      <c r="F215">
        <v>34.50682830810547</v>
      </c>
    </row>
    <row r="216" spans="1:6">
      <c r="A216">
        <v>59.45780000000001</v>
      </c>
      <c r="B216">
        <v>55.98287200927734</v>
      </c>
      <c r="E216">
        <v>78.5603</v>
      </c>
      <c r="F216">
        <v>28.98262405395508</v>
      </c>
    </row>
    <row r="217" spans="1:6">
      <c r="A217">
        <v>26.9364</v>
      </c>
      <c r="B217">
        <v>29.66082191467285</v>
      </c>
      <c r="E217">
        <v>51.4731</v>
      </c>
      <c r="F217">
        <v>86.01850891113281</v>
      </c>
    </row>
    <row r="218" spans="1:6">
      <c r="A218">
        <v>87.56489999999999</v>
      </c>
      <c r="B218">
        <v>91.27953338623047</v>
      </c>
      <c r="E218">
        <v>81.3948</v>
      </c>
      <c r="F218">
        <v>33.88085174560547</v>
      </c>
    </row>
    <row r="219" spans="1:6">
      <c r="A219">
        <v>94.92529999999999</v>
      </c>
      <c r="B219">
        <v>96.13661956787109</v>
      </c>
      <c r="E219">
        <v>76.9473</v>
      </c>
      <c r="F219">
        <v>31.80710983276367</v>
      </c>
    </row>
    <row r="220" spans="1:6">
      <c r="A220">
        <v>76.16119999999999</v>
      </c>
      <c r="B220">
        <v>74.02914428710938</v>
      </c>
      <c r="E220">
        <v>54.2093</v>
      </c>
      <c r="F220">
        <v>71.7178955078125</v>
      </c>
    </row>
    <row r="221" spans="1:6">
      <c r="A221">
        <v>86.10429999999999</v>
      </c>
      <c r="B221">
        <v>87.36806488037109</v>
      </c>
      <c r="E221">
        <v>29.2626</v>
      </c>
      <c r="F221">
        <v>90.47125244140625</v>
      </c>
    </row>
    <row r="222" spans="1:6">
      <c r="A222">
        <v>74.9263</v>
      </c>
      <c r="B222">
        <v>75.95961761474609</v>
      </c>
      <c r="E222">
        <v>51.85300000000001</v>
      </c>
      <c r="F222">
        <v>75.04912567138672</v>
      </c>
    </row>
    <row r="223" spans="1:6">
      <c r="A223">
        <v>20.5146</v>
      </c>
      <c r="B223">
        <v>20.58521270751953</v>
      </c>
      <c r="E223">
        <v>43.7599</v>
      </c>
      <c r="F223">
        <v>71.88959503173828</v>
      </c>
    </row>
    <row r="224" spans="1:6">
      <c r="A224">
        <v>74.6404</v>
      </c>
      <c r="B224">
        <v>78.24242401123047</v>
      </c>
      <c r="E224">
        <v>79.8796</v>
      </c>
      <c r="F224">
        <v>31.57767486572266</v>
      </c>
    </row>
    <row r="225" spans="1:6">
      <c r="A225">
        <v>30.566</v>
      </c>
      <c r="B225">
        <v>32.79484558105469</v>
      </c>
      <c r="E225">
        <v>63.46770000000001</v>
      </c>
      <c r="F225">
        <v>71.81122589111328</v>
      </c>
    </row>
    <row r="226" spans="1:6">
      <c r="A226">
        <v>81.59269999999999</v>
      </c>
      <c r="B226">
        <v>81.91043853759766</v>
      </c>
      <c r="E226">
        <v>62.46510000000001</v>
      </c>
      <c r="F226">
        <v>85.83772277832031</v>
      </c>
    </row>
    <row r="227" spans="1:6">
      <c r="A227">
        <v>77.7527</v>
      </c>
      <c r="B227">
        <v>80.02843475341797</v>
      </c>
      <c r="E227">
        <v>82.548</v>
      </c>
      <c r="F227">
        <v>48.60108184814453</v>
      </c>
    </row>
    <row r="228" spans="1:6">
      <c r="A228">
        <v>49.22</v>
      </c>
      <c r="B228">
        <v>50.989013671875</v>
      </c>
      <c r="E228">
        <v>78.3235</v>
      </c>
      <c r="F228">
        <v>31.72386169433594</v>
      </c>
    </row>
    <row r="229" spans="1:6">
      <c r="A229">
        <v>89.76220000000001</v>
      </c>
      <c r="B229">
        <v>90.98761749267578</v>
      </c>
      <c r="E229">
        <v>78.5082</v>
      </c>
      <c r="F229">
        <v>42.04066467285156</v>
      </c>
    </row>
    <row r="230" spans="1:6">
      <c r="A230">
        <v>51.03970000000001</v>
      </c>
      <c r="B230">
        <v>51.23299407958984</v>
      </c>
      <c r="E230">
        <v>76.2226</v>
      </c>
      <c r="F230">
        <v>34.74932861328125</v>
      </c>
    </row>
    <row r="231" spans="1:6">
      <c r="A231">
        <v>80.40949999999999</v>
      </c>
      <c r="B231">
        <v>81.13267517089844</v>
      </c>
      <c r="E231">
        <v>90.2206</v>
      </c>
      <c r="F231">
        <v>71.7449951171875</v>
      </c>
    </row>
    <row r="232" spans="1:6">
      <c r="A232">
        <v>62.9051</v>
      </c>
      <c r="B232">
        <v>62.10102081298828</v>
      </c>
      <c r="E232">
        <v>80.1123</v>
      </c>
      <c r="F232">
        <v>43.04666900634766</v>
      </c>
    </row>
    <row r="233" spans="1:6">
      <c r="A233">
        <v>76.6999</v>
      </c>
      <c r="B233">
        <v>78.80397796630859</v>
      </c>
      <c r="E233">
        <v>83.20180000000001</v>
      </c>
      <c r="F233">
        <v>68.66028594970703</v>
      </c>
    </row>
    <row r="234" spans="1:6">
      <c r="A234">
        <v>83.777</v>
      </c>
      <c r="B234">
        <v>86.78239440917969</v>
      </c>
      <c r="E234">
        <v>73.6311</v>
      </c>
      <c r="F234">
        <v>62.26184844970703</v>
      </c>
    </row>
    <row r="235" spans="1:6">
      <c r="A235">
        <v>70.1763</v>
      </c>
      <c r="B235">
        <v>68.74928283691406</v>
      </c>
      <c r="E235">
        <v>69.36790000000001</v>
      </c>
      <c r="F235">
        <v>74.53567504882812</v>
      </c>
    </row>
    <row r="236" spans="1:6">
      <c r="A236">
        <v>82.1845</v>
      </c>
      <c r="B236">
        <v>82.72586822509766</v>
      </c>
      <c r="E236">
        <v>83.1935</v>
      </c>
      <c r="F236">
        <v>61.21869659423828</v>
      </c>
    </row>
    <row r="237" spans="1:6">
      <c r="A237">
        <v>63.1409</v>
      </c>
      <c r="B237">
        <v>61.31931304931641</v>
      </c>
      <c r="E237">
        <v>74.9051</v>
      </c>
      <c r="F237">
        <v>57.37383270263672</v>
      </c>
    </row>
    <row r="238" spans="1:6">
      <c r="A238">
        <v>85.9367</v>
      </c>
      <c r="B238">
        <v>84.49893951416016</v>
      </c>
      <c r="E238">
        <v>75.6026</v>
      </c>
      <c r="F238">
        <v>39.60752487182617</v>
      </c>
    </row>
    <row r="239" spans="1:6">
      <c r="A239">
        <v>44.1623</v>
      </c>
      <c r="B239">
        <v>41.872314453125</v>
      </c>
      <c r="E239">
        <v>38.9776</v>
      </c>
      <c r="F239">
        <v>90.09405517578125</v>
      </c>
    </row>
    <row r="240" spans="1:6">
      <c r="A240">
        <v>47.1665</v>
      </c>
      <c r="B240">
        <v>46.99343872070312</v>
      </c>
      <c r="E240">
        <v>76.90989999999999</v>
      </c>
      <c r="F240">
        <v>36.98616409301758</v>
      </c>
    </row>
    <row r="241" spans="1:6">
      <c r="A241">
        <v>77.2128</v>
      </c>
      <c r="B241">
        <v>78.56514739990234</v>
      </c>
      <c r="E241">
        <v>86.46259999999999</v>
      </c>
      <c r="F241">
        <v>88.49443817138672</v>
      </c>
    </row>
    <row r="242" spans="1:6">
      <c r="A242">
        <v>83.27030000000001</v>
      </c>
      <c r="B242">
        <v>84.32359313964844</v>
      </c>
      <c r="E242">
        <v>85.48820000000001</v>
      </c>
      <c r="F242">
        <v>40.76318359375</v>
      </c>
    </row>
    <row r="243" spans="1:6">
      <c r="A243">
        <v>50.4766</v>
      </c>
      <c r="B243">
        <v>51.40135192871094</v>
      </c>
      <c r="E243">
        <v>39.188</v>
      </c>
      <c r="F243">
        <v>61.99747467041016</v>
      </c>
    </row>
    <row r="244" spans="1:6">
      <c r="A244">
        <v>79.5197</v>
      </c>
      <c r="B244">
        <v>78.72832489013672</v>
      </c>
      <c r="E244">
        <v>72.2573</v>
      </c>
      <c r="F244">
        <v>42.58240509033203</v>
      </c>
    </row>
    <row r="245" spans="1:6">
      <c r="A245">
        <v>44.72460000000001</v>
      </c>
      <c r="B245">
        <v>45.52561950683594</v>
      </c>
      <c r="E245">
        <v>75.5748</v>
      </c>
      <c r="F245">
        <v>72.30002593994141</v>
      </c>
    </row>
    <row r="246" spans="1:6">
      <c r="A246">
        <v>94.6944</v>
      </c>
      <c r="B246">
        <v>91.79441070556641</v>
      </c>
      <c r="E246">
        <v>93.9173</v>
      </c>
      <c r="F246">
        <v>42.35592651367188</v>
      </c>
    </row>
    <row r="247" spans="1:6">
      <c r="A247">
        <v>68.1948</v>
      </c>
      <c r="B247">
        <v>65.93994903564453</v>
      </c>
      <c r="E247">
        <v>54.09660000000001</v>
      </c>
      <c r="F247">
        <v>81.35501861572266</v>
      </c>
    </row>
    <row r="248" spans="1:6">
      <c r="A248">
        <v>75.75839999999999</v>
      </c>
      <c r="B248">
        <v>75.33475494384766</v>
      </c>
      <c r="E248">
        <v>78.6082</v>
      </c>
      <c r="F248">
        <v>41.76371002197266</v>
      </c>
    </row>
    <row r="249" spans="1:6">
      <c r="A249">
        <v>76.88930000000001</v>
      </c>
      <c r="B249">
        <v>76.74871826171875</v>
      </c>
      <c r="E249">
        <v>23.918</v>
      </c>
      <c r="F249">
        <v>83.37252044677734</v>
      </c>
    </row>
    <row r="250" spans="1:6">
      <c r="A250">
        <v>79.4067</v>
      </c>
      <c r="B250">
        <v>84.05896759033203</v>
      </c>
      <c r="E250">
        <v>61.0616</v>
      </c>
      <c r="F250">
        <v>52.48828125</v>
      </c>
    </row>
    <row r="251" spans="1:6">
      <c r="A251">
        <v>55.37769999999999</v>
      </c>
      <c r="B251">
        <v>55.78863525390625</v>
      </c>
      <c r="E251">
        <v>96.6493</v>
      </c>
      <c r="F251">
        <v>35.10577392578125</v>
      </c>
    </row>
    <row r="252" spans="1:6">
      <c r="A252">
        <v>79.50409999999999</v>
      </c>
      <c r="B252">
        <v>84.03230285644531</v>
      </c>
      <c r="E252">
        <v>91.5389</v>
      </c>
      <c r="F252">
        <v>79.17562866210938</v>
      </c>
    </row>
    <row r="253" spans="1:6">
      <c r="A253">
        <v>40.5466</v>
      </c>
      <c r="B253">
        <v>41.26693725585938</v>
      </c>
      <c r="E253">
        <v>89.90649999999999</v>
      </c>
      <c r="F253">
        <v>33.22547149658203</v>
      </c>
    </row>
    <row r="254" spans="1:6">
      <c r="A254">
        <v>84.6793</v>
      </c>
      <c r="B254">
        <v>86.29242706298828</v>
      </c>
      <c r="E254">
        <v>80.2208</v>
      </c>
      <c r="F254">
        <v>31.60187149047852</v>
      </c>
    </row>
    <row r="255" spans="1:6">
      <c r="A255">
        <v>57.05930000000001</v>
      </c>
      <c r="B255">
        <v>57.63990783691406</v>
      </c>
      <c r="E255">
        <v>71.977</v>
      </c>
      <c r="F255">
        <v>50.71958923339844</v>
      </c>
    </row>
    <row r="256" spans="1:6">
      <c r="A256">
        <v>65.93899999999999</v>
      </c>
      <c r="B256">
        <v>63.33087921142578</v>
      </c>
      <c r="E256">
        <v>51.7094</v>
      </c>
      <c r="F256">
        <v>66.07965087890625</v>
      </c>
    </row>
    <row r="257" spans="1:6">
      <c r="A257">
        <v>78.0304</v>
      </c>
      <c r="B257">
        <v>79.50830078125</v>
      </c>
      <c r="E257">
        <v>74.66889999999999</v>
      </c>
      <c r="F257">
        <v>51.60666656494141</v>
      </c>
    </row>
    <row r="258" spans="1:6">
      <c r="A258">
        <v>71.1904</v>
      </c>
      <c r="B258">
        <v>73.01213073730469</v>
      </c>
      <c r="E258">
        <v>76.94629999999999</v>
      </c>
      <c r="F258">
        <v>36.27011108398438</v>
      </c>
    </row>
    <row r="259" spans="1:6">
      <c r="A259">
        <v>50.03</v>
      </c>
      <c r="B259">
        <v>50.92562103271484</v>
      </c>
      <c r="E259">
        <v>87.4046</v>
      </c>
      <c r="F259">
        <v>47.79448699951172</v>
      </c>
    </row>
    <row r="260" spans="1:6">
      <c r="A260">
        <v>70.67310000000001</v>
      </c>
      <c r="B260">
        <v>71.43363189697266</v>
      </c>
      <c r="E260">
        <v>90.9457</v>
      </c>
      <c r="F260">
        <v>43.88146209716797</v>
      </c>
    </row>
    <row r="261" spans="1:6">
      <c r="A261">
        <v>74.6169</v>
      </c>
      <c r="B261">
        <v>76.36260223388672</v>
      </c>
      <c r="E261">
        <v>80.29730000000001</v>
      </c>
      <c r="F261">
        <v>32.68869781494141</v>
      </c>
    </row>
    <row r="262" spans="1:6">
      <c r="A262">
        <v>36.90939999999999</v>
      </c>
      <c r="B262">
        <v>37.89523315429688</v>
      </c>
      <c r="E262">
        <v>83.78440000000001</v>
      </c>
      <c r="F262">
        <v>85.10826110839844</v>
      </c>
    </row>
    <row r="263" spans="1:6">
      <c r="A263">
        <v>70.1246</v>
      </c>
      <c r="B263">
        <v>70.45040130615234</v>
      </c>
      <c r="E263">
        <v>76.6541</v>
      </c>
      <c r="F263">
        <v>37.82962799072266</v>
      </c>
    </row>
    <row r="264" spans="1:6">
      <c r="A264">
        <v>79.50449999999999</v>
      </c>
      <c r="B264">
        <v>80.95210266113281</v>
      </c>
      <c r="E264">
        <v>38.8903</v>
      </c>
      <c r="F264">
        <v>80.52681732177734</v>
      </c>
    </row>
    <row r="265" spans="1:6">
      <c r="A265">
        <v>51.2294</v>
      </c>
      <c r="B265">
        <v>49.69113922119141</v>
      </c>
      <c r="E265">
        <v>80.6164</v>
      </c>
      <c r="F265">
        <v>66.72870635986328</v>
      </c>
    </row>
    <row r="266" spans="1:6">
      <c r="A266">
        <v>44.9765</v>
      </c>
      <c r="B266">
        <v>45.8560791015625</v>
      </c>
      <c r="E266">
        <v>89.6302</v>
      </c>
      <c r="F266">
        <v>65.37027740478516</v>
      </c>
    </row>
    <row r="267" spans="1:6">
      <c r="A267">
        <v>62.85040000000001</v>
      </c>
      <c r="B267">
        <v>63.43843841552734</v>
      </c>
      <c r="E267">
        <v>91.7517</v>
      </c>
      <c r="F267">
        <v>67.26860046386719</v>
      </c>
    </row>
    <row r="268" spans="1:6">
      <c r="A268">
        <v>51.06490000000001</v>
      </c>
      <c r="B268">
        <v>52.49350738525391</v>
      </c>
      <c r="E268">
        <v>79.62130000000001</v>
      </c>
      <c r="F268">
        <v>55.74432373046875</v>
      </c>
    </row>
    <row r="269" spans="1:6">
      <c r="A269">
        <v>77.1621</v>
      </c>
      <c r="B269">
        <v>79.56456756591797</v>
      </c>
      <c r="E269">
        <v>83.73390000000001</v>
      </c>
      <c r="F269">
        <v>62.81869506835938</v>
      </c>
    </row>
    <row r="270" spans="1:6">
      <c r="A270">
        <v>57.7238</v>
      </c>
      <c r="B270">
        <v>52.49679565429688</v>
      </c>
      <c r="E270">
        <v>61.5791</v>
      </c>
      <c r="F270">
        <v>91.28233337402344</v>
      </c>
    </row>
    <row r="271" spans="1:6">
      <c r="A271">
        <v>48.489</v>
      </c>
      <c r="B271">
        <v>49.33248901367188</v>
      </c>
      <c r="E271">
        <v>81.6987</v>
      </c>
      <c r="F271">
        <v>75.76016998291016</v>
      </c>
    </row>
    <row r="272" spans="1:6">
      <c r="A272">
        <v>77.96169999999999</v>
      </c>
      <c r="B272">
        <v>78.62026214599609</v>
      </c>
      <c r="E272">
        <v>25.8506</v>
      </c>
      <c r="F272">
        <v>81.71504974365234</v>
      </c>
    </row>
    <row r="273" spans="1:6">
      <c r="A273">
        <v>63.8845</v>
      </c>
      <c r="B273">
        <v>65.77592468261719</v>
      </c>
      <c r="E273">
        <v>86.751</v>
      </c>
      <c r="F273">
        <v>32.13747787475586</v>
      </c>
    </row>
    <row r="274" spans="1:6">
      <c r="A274">
        <v>84.5527</v>
      </c>
      <c r="B274">
        <v>84.15818786621094</v>
      </c>
      <c r="E274">
        <v>71.3847</v>
      </c>
      <c r="F274">
        <v>74.80351257324219</v>
      </c>
    </row>
    <row r="275" spans="1:6">
      <c r="A275">
        <v>21.4361</v>
      </c>
      <c r="B275">
        <v>21.0388011932373</v>
      </c>
      <c r="E275">
        <v>93.0134</v>
      </c>
      <c r="F275">
        <v>61.27611541748047</v>
      </c>
    </row>
    <row r="276" spans="1:6">
      <c r="A276">
        <v>78.3056</v>
      </c>
      <c r="B276">
        <v>77.57003784179688</v>
      </c>
      <c r="E276">
        <v>21.8916</v>
      </c>
      <c r="F276">
        <v>95.56378173828125</v>
      </c>
    </row>
    <row r="277" spans="1:6">
      <c r="A277">
        <v>74.5879</v>
      </c>
      <c r="B277">
        <v>73.51358032226562</v>
      </c>
      <c r="E277">
        <v>50.5684</v>
      </c>
      <c r="F277">
        <v>83.26948547363281</v>
      </c>
    </row>
    <row r="278" spans="1:6">
      <c r="A278">
        <v>27.478</v>
      </c>
      <c r="B278">
        <v>33.16320037841797</v>
      </c>
      <c r="E278">
        <v>45.8515</v>
      </c>
      <c r="F278">
        <v>75.52014923095703</v>
      </c>
    </row>
    <row r="279" spans="1:6">
      <c r="A279">
        <v>78.9675</v>
      </c>
      <c r="B279">
        <v>77.49158477783203</v>
      </c>
      <c r="E279">
        <v>55.74589999999999</v>
      </c>
      <c r="F279">
        <v>94.24554443359375</v>
      </c>
    </row>
    <row r="280" spans="1:6">
      <c r="A280">
        <v>62.70530000000001</v>
      </c>
      <c r="B280">
        <v>65.38753509521484</v>
      </c>
      <c r="E280">
        <v>58.0646</v>
      </c>
      <c r="F280">
        <v>76.401123046875</v>
      </c>
    </row>
    <row r="281" spans="1:6">
      <c r="A281">
        <v>52.2576</v>
      </c>
      <c r="B281">
        <v>58.36333465576172</v>
      </c>
      <c r="E281">
        <v>74.2764</v>
      </c>
      <c r="F281">
        <v>35.11273193359375</v>
      </c>
    </row>
    <row r="282" spans="1:6">
      <c r="A282">
        <v>34.2579</v>
      </c>
      <c r="B282">
        <v>34.81184387207031</v>
      </c>
      <c r="E282">
        <v>85.5154</v>
      </c>
      <c r="F282">
        <v>59.37223815917969</v>
      </c>
    </row>
    <row r="283" spans="1:6">
      <c r="A283">
        <v>79.1516</v>
      </c>
      <c r="B283">
        <v>83.01515197753906</v>
      </c>
      <c r="E283">
        <v>78.6379</v>
      </c>
      <c r="F283">
        <v>63.96063995361328</v>
      </c>
    </row>
    <row r="284" spans="1:6">
      <c r="A284">
        <v>73.73309999999999</v>
      </c>
      <c r="B284">
        <v>75.23603820800781</v>
      </c>
      <c r="E284">
        <v>22.8756</v>
      </c>
      <c r="F284">
        <v>78.89030456542969</v>
      </c>
    </row>
    <row r="285" spans="1:6">
      <c r="A285">
        <v>82.2829</v>
      </c>
      <c r="B285">
        <v>86.82407379150391</v>
      </c>
      <c r="E285">
        <v>28.121</v>
      </c>
      <c r="F285">
        <v>77.6212158203125</v>
      </c>
    </row>
    <row r="286" spans="1:6">
      <c r="A286">
        <v>54.3454</v>
      </c>
      <c r="B286">
        <v>51.52626800537109</v>
      </c>
      <c r="E286">
        <v>96.01479999999999</v>
      </c>
      <c r="F286">
        <v>42.08599090576172</v>
      </c>
    </row>
    <row r="287" spans="1:6">
      <c r="A287">
        <v>81.8873</v>
      </c>
      <c r="B287">
        <v>83.52945709228516</v>
      </c>
      <c r="E287">
        <v>90.2206</v>
      </c>
      <c r="F287">
        <v>83.62503814697266</v>
      </c>
    </row>
    <row r="288" spans="1:6">
      <c r="A288">
        <v>67.6341</v>
      </c>
      <c r="B288">
        <v>64.41745758056641</v>
      </c>
      <c r="E288">
        <v>89.8989</v>
      </c>
      <c r="F288">
        <v>35.51463317871094</v>
      </c>
    </row>
    <row r="289" spans="1:6">
      <c r="A289">
        <v>64.9383</v>
      </c>
      <c r="B289">
        <v>64.11347961425781</v>
      </c>
      <c r="E289">
        <v>57.9143</v>
      </c>
      <c r="F289">
        <v>71.41361236572266</v>
      </c>
    </row>
    <row r="290" spans="1:6">
      <c r="A290">
        <v>35.4154</v>
      </c>
      <c r="B290">
        <v>35.14405822753906</v>
      </c>
      <c r="E290">
        <v>81.0548</v>
      </c>
      <c r="F290">
        <v>78.17240142822266</v>
      </c>
    </row>
    <row r="291" spans="1:6">
      <c r="A291">
        <v>66.45529999999999</v>
      </c>
      <c r="B291">
        <v>62.19486999511719</v>
      </c>
      <c r="E291">
        <v>80.2654</v>
      </c>
      <c r="F291">
        <v>23.95262145996094</v>
      </c>
    </row>
    <row r="292" spans="1:6">
      <c r="A292">
        <v>33.8821</v>
      </c>
      <c r="B292">
        <v>36.23175811767578</v>
      </c>
      <c r="E292">
        <v>79.09650000000001</v>
      </c>
      <c r="F292">
        <v>30.31417465209961</v>
      </c>
    </row>
    <row r="293" spans="1:6">
      <c r="A293">
        <v>36.2217</v>
      </c>
      <c r="B293">
        <v>36.62738418579102</v>
      </c>
      <c r="E293">
        <v>43.98950000000001</v>
      </c>
      <c r="F293">
        <v>74.10723876953125</v>
      </c>
    </row>
    <row r="294" spans="1:6">
      <c r="A294">
        <v>89.3454</v>
      </c>
      <c r="B294">
        <v>89.07430267333984</v>
      </c>
      <c r="E294">
        <v>65.3784</v>
      </c>
      <c r="F294">
        <v>77.92015838623047</v>
      </c>
    </row>
    <row r="295" spans="1:6">
      <c r="A295">
        <v>65.1073</v>
      </c>
      <c r="B295">
        <v>65.1336669921875</v>
      </c>
      <c r="E295">
        <v>80.28619999999999</v>
      </c>
      <c r="F295">
        <v>62.93736267089844</v>
      </c>
    </row>
    <row r="296" spans="1:6">
      <c r="A296">
        <v>55.60099999999998</v>
      </c>
      <c r="B296">
        <v>52.97556304931641</v>
      </c>
      <c r="E296">
        <v>84.7602</v>
      </c>
      <c r="F296">
        <v>72.47489929199219</v>
      </c>
    </row>
    <row r="297" spans="1:6">
      <c r="A297">
        <v>68.88460000000001</v>
      </c>
      <c r="B297">
        <v>71.11332702636719</v>
      </c>
      <c r="E297">
        <v>21.5603</v>
      </c>
      <c r="F297">
        <v>84.96910858154297</v>
      </c>
    </row>
    <row r="298" spans="1:6">
      <c r="A298">
        <v>39.9869</v>
      </c>
      <c r="B298">
        <v>36.97751235961914</v>
      </c>
      <c r="E298">
        <v>80.6146</v>
      </c>
      <c r="F298">
        <v>30.32732391357422</v>
      </c>
    </row>
    <row r="299" spans="1:6">
      <c r="A299">
        <v>51.20320000000001</v>
      </c>
      <c r="B299">
        <v>51.4349365234375</v>
      </c>
      <c r="E299">
        <v>84.7376</v>
      </c>
      <c r="F299">
        <v>77.58004760742188</v>
      </c>
    </row>
    <row r="300" spans="1:6">
      <c r="A300">
        <v>75.3548</v>
      </c>
      <c r="B300">
        <v>73.13410186767578</v>
      </c>
      <c r="E300">
        <v>80.7841</v>
      </c>
      <c r="F300">
        <v>32.43327331542969</v>
      </c>
    </row>
    <row r="301" spans="1:6">
      <c r="A301">
        <v>76.7052</v>
      </c>
      <c r="B301">
        <v>74.50971984863281</v>
      </c>
      <c r="E301">
        <v>62.6855</v>
      </c>
      <c r="F301">
        <v>53.42488861083984</v>
      </c>
    </row>
    <row r="302" spans="1:6">
      <c r="A302">
        <v>77.26260000000001</v>
      </c>
      <c r="B302">
        <v>78.75416564941406</v>
      </c>
      <c r="E302">
        <v>66.7792</v>
      </c>
      <c r="F302">
        <v>60.92588806152344</v>
      </c>
    </row>
    <row r="303" spans="1:6">
      <c r="A303">
        <v>88.7557</v>
      </c>
      <c r="B303">
        <v>90.67465972900391</v>
      </c>
      <c r="E303">
        <v>88.3473</v>
      </c>
      <c r="F303">
        <v>78.91094970703125</v>
      </c>
    </row>
    <row r="304" spans="1:6">
      <c r="A304">
        <v>92.8138</v>
      </c>
      <c r="B304">
        <v>92.12254333496094</v>
      </c>
      <c r="E304">
        <v>93.9058</v>
      </c>
      <c r="F304">
        <v>70.81172180175781</v>
      </c>
    </row>
    <row r="305" spans="1:6">
      <c r="A305">
        <v>53.66800000000001</v>
      </c>
      <c r="B305">
        <v>54.71891784667969</v>
      </c>
      <c r="E305">
        <v>97.01439999999999</v>
      </c>
      <c r="F305">
        <v>78.46205139160156</v>
      </c>
    </row>
    <row r="306" spans="1:6">
      <c r="A306">
        <v>49.5635</v>
      </c>
      <c r="B306">
        <v>47.15249633789062</v>
      </c>
      <c r="E306">
        <v>56.1604</v>
      </c>
      <c r="F306">
        <v>85.90359497070312</v>
      </c>
    </row>
    <row r="307" spans="1:6">
      <c r="A307">
        <v>79.5775</v>
      </c>
      <c r="B307">
        <v>79.93486785888672</v>
      </c>
      <c r="E307">
        <v>19.1716</v>
      </c>
      <c r="F307">
        <v>24.94712448120117</v>
      </c>
    </row>
    <row r="308" spans="1:6">
      <c r="A308">
        <v>54.1097</v>
      </c>
      <c r="B308">
        <v>54.43375396728516</v>
      </c>
      <c r="E308">
        <v>58.40740000000001</v>
      </c>
      <c r="F308">
        <v>71.29378509521484</v>
      </c>
    </row>
    <row r="309" spans="1:6">
      <c r="A309">
        <v>67.01349999999998</v>
      </c>
      <c r="B309">
        <v>67.58956146240234</v>
      </c>
      <c r="E309">
        <v>96.3035</v>
      </c>
      <c r="F309">
        <v>72.20622253417969</v>
      </c>
    </row>
    <row r="310" spans="1:6">
      <c r="A310">
        <v>74.61969999999999</v>
      </c>
      <c r="B310">
        <v>75.41913604736328</v>
      </c>
      <c r="E310">
        <v>97.65470000000002</v>
      </c>
      <c r="F310">
        <v>81.60773468017578</v>
      </c>
    </row>
    <row r="311" spans="1:6">
      <c r="A311">
        <v>75.5868</v>
      </c>
      <c r="B311">
        <v>78.34744262695312</v>
      </c>
      <c r="E311">
        <v>89.3151</v>
      </c>
      <c r="F311">
        <v>65.36943817138672</v>
      </c>
    </row>
    <row r="312" spans="1:6">
      <c r="A312">
        <v>44.40220000000001</v>
      </c>
      <c r="B312">
        <v>48.1358642578125</v>
      </c>
      <c r="E312">
        <v>97.2368</v>
      </c>
      <c r="F312">
        <v>79.55683135986328</v>
      </c>
    </row>
    <row r="313" spans="1:6">
      <c r="A313">
        <v>82.3926</v>
      </c>
      <c r="B313">
        <v>79.61564636230469</v>
      </c>
      <c r="E313">
        <v>50.22020000000001</v>
      </c>
      <c r="F313">
        <v>48.07445526123047</v>
      </c>
    </row>
    <row r="314" spans="1:6">
      <c r="A314">
        <v>35.7974</v>
      </c>
      <c r="B314">
        <v>36.16034317016602</v>
      </c>
      <c r="E314">
        <v>97.3323</v>
      </c>
      <c r="F314">
        <v>80.97518157958984</v>
      </c>
    </row>
    <row r="315" spans="1:6">
      <c r="A315">
        <v>95.0407</v>
      </c>
      <c r="B315">
        <v>98.06375885009766</v>
      </c>
      <c r="E315">
        <v>89.67829999999999</v>
      </c>
      <c r="F315">
        <v>72.90616607666016</v>
      </c>
    </row>
    <row r="316" spans="1:6">
      <c r="A316">
        <v>39.616</v>
      </c>
      <c r="B316">
        <v>40.00157165527344</v>
      </c>
      <c r="E316">
        <v>79.27419999999999</v>
      </c>
      <c r="F316">
        <v>66.92523193359375</v>
      </c>
    </row>
    <row r="317" spans="1:6">
      <c r="A317">
        <v>61.741</v>
      </c>
      <c r="B317">
        <v>61.41400909423828</v>
      </c>
      <c r="E317">
        <v>40.3385</v>
      </c>
      <c r="F317">
        <v>38.19374084472656</v>
      </c>
    </row>
    <row r="318" spans="1:6">
      <c r="A318">
        <v>65.762</v>
      </c>
      <c r="B318">
        <v>67.20775604248047</v>
      </c>
      <c r="E318">
        <v>73.52419999999999</v>
      </c>
      <c r="F318">
        <v>50.40562438964844</v>
      </c>
    </row>
    <row r="319" spans="1:6">
      <c r="A319">
        <v>83.56480000000001</v>
      </c>
      <c r="B319">
        <v>84.1807861328125</v>
      </c>
      <c r="E319">
        <v>72.99850000000001</v>
      </c>
      <c r="F319">
        <v>66.94463348388672</v>
      </c>
    </row>
    <row r="320" spans="1:6">
      <c r="A320">
        <v>85.5834</v>
      </c>
      <c r="B320">
        <v>83.75120544433594</v>
      </c>
      <c r="E320">
        <v>12.1498</v>
      </c>
      <c r="F320">
        <v>11.53645324707031</v>
      </c>
    </row>
    <row r="321" spans="1:6">
      <c r="A321">
        <v>42.768</v>
      </c>
      <c r="B321">
        <v>43.56060791015625</v>
      </c>
      <c r="E321">
        <v>97.7124</v>
      </c>
      <c r="F321">
        <v>75.54673767089844</v>
      </c>
    </row>
    <row r="322" spans="1:6">
      <c r="A322">
        <v>72.9922</v>
      </c>
      <c r="B322">
        <v>73.11074829101562</v>
      </c>
      <c r="E322">
        <v>80.21729999999999</v>
      </c>
      <c r="F322">
        <v>66.48571014404297</v>
      </c>
    </row>
    <row r="323" spans="1:6">
      <c r="A323">
        <v>48.5732</v>
      </c>
      <c r="B323">
        <v>49.42385101318359</v>
      </c>
      <c r="E323">
        <v>57.9449</v>
      </c>
      <c r="F323">
        <v>73.01728057861328</v>
      </c>
    </row>
    <row r="324" spans="1:6">
      <c r="A324">
        <v>85.6028</v>
      </c>
      <c r="B324">
        <v>87.18693542480469</v>
      </c>
      <c r="E324">
        <v>63.21019999999999</v>
      </c>
      <c r="F324">
        <v>52.3055419921875</v>
      </c>
    </row>
    <row r="325" spans="1:6">
      <c r="A325">
        <v>82.9649</v>
      </c>
      <c r="B325">
        <v>84.48542785644531</v>
      </c>
      <c r="E325">
        <v>52.4045</v>
      </c>
      <c r="F325">
        <v>67.89870452880859</v>
      </c>
    </row>
    <row r="326" spans="1:6">
      <c r="A326">
        <v>50.6558</v>
      </c>
      <c r="B326">
        <v>51.82309722900391</v>
      </c>
      <c r="E326">
        <v>89.67829999999999</v>
      </c>
      <c r="F326">
        <v>73.01980590820312</v>
      </c>
    </row>
    <row r="327" spans="1:6">
      <c r="A327">
        <v>68.33280000000001</v>
      </c>
      <c r="B327">
        <v>68.62194061279297</v>
      </c>
      <c r="E327">
        <v>96.85760000000002</v>
      </c>
      <c r="F327">
        <v>74.98614501953125</v>
      </c>
    </row>
    <row r="328" spans="1:6">
      <c r="A328">
        <v>83.06180000000001</v>
      </c>
      <c r="B328">
        <v>85.96200561523438</v>
      </c>
      <c r="E328">
        <v>94.6755</v>
      </c>
      <c r="F328">
        <v>87.73149871826172</v>
      </c>
    </row>
    <row r="329" spans="1:6">
      <c r="A329">
        <v>77.33069999999999</v>
      </c>
      <c r="B329">
        <v>74.90720367431641</v>
      </c>
      <c r="E329">
        <v>89.6236</v>
      </c>
      <c r="F329">
        <v>78.720703125</v>
      </c>
    </row>
    <row r="330" spans="1:6">
      <c r="A330">
        <v>66.9776</v>
      </c>
      <c r="B330">
        <v>63.25881958007812</v>
      </c>
      <c r="E330">
        <v>97.32799999999999</v>
      </c>
      <c r="F330">
        <v>79.66213989257812</v>
      </c>
    </row>
    <row r="331" spans="1:6">
      <c r="A331">
        <v>80.3254</v>
      </c>
      <c r="B331">
        <v>81.04938507080078</v>
      </c>
      <c r="E331">
        <v>67.24550000000001</v>
      </c>
      <c r="F331">
        <v>56.03849029541016</v>
      </c>
    </row>
    <row r="332" spans="1:6">
      <c r="A332">
        <v>38.0026</v>
      </c>
      <c r="B332">
        <v>36.50019073486328</v>
      </c>
      <c r="E332">
        <v>97.9363</v>
      </c>
      <c r="F332">
        <v>85.97039031982422</v>
      </c>
    </row>
    <row r="333" spans="1:6">
      <c r="A333">
        <v>72.86489999999999</v>
      </c>
      <c r="B333">
        <v>74.48823547363281</v>
      </c>
      <c r="E333">
        <v>53.6367</v>
      </c>
      <c r="F333">
        <v>43.62062835693359</v>
      </c>
    </row>
    <row r="334" spans="1:6">
      <c r="A334">
        <v>57.5365</v>
      </c>
      <c r="B334">
        <v>53.83489227294922</v>
      </c>
      <c r="E334">
        <v>80.55459999999999</v>
      </c>
      <c r="F334">
        <v>64.38768768310547</v>
      </c>
    </row>
    <row r="335" spans="1:6">
      <c r="A335">
        <v>63.35550000000001</v>
      </c>
      <c r="B335">
        <v>62.89389801025391</v>
      </c>
      <c r="E335">
        <v>97.2676</v>
      </c>
      <c r="F335">
        <v>83.12401580810547</v>
      </c>
    </row>
    <row r="336" spans="1:6">
      <c r="A336">
        <v>58.4349</v>
      </c>
      <c r="B336">
        <v>59.39152526855469</v>
      </c>
      <c r="E336">
        <v>86.1662</v>
      </c>
      <c r="F336">
        <v>77.903076171875</v>
      </c>
    </row>
    <row r="337" spans="1:6">
      <c r="A337">
        <v>81.1082</v>
      </c>
      <c r="B337">
        <v>81.95075988769531</v>
      </c>
      <c r="E337">
        <v>83.9868</v>
      </c>
      <c r="F337">
        <v>71.44833374023438</v>
      </c>
    </row>
    <row r="338" spans="1:6">
      <c r="A338">
        <v>53.83800000000001</v>
      </c>
      <c r="B338">
        <v>56.26475524902344</v>
      </c>
      <c r="E338">
        <v>38.4808</v>
      </c>
      <c r="F338">
        <v>39.14514923095703</v>
      </c>
    </row>
    <row r="339" spans="1:6">
      <c r="A339">
        <v>53.31920000000001</v>
      </c>
      <c r="B339">
        <v>57.48053741455078</v>
      </c>
      <c r="E339">
        <v>89.67829999999999</v>
      </c>
      <c r="F339">
        <v>65.52611541748047</v>
      </c>
    </row>
    <row r="340" spans="1:6">
      <c r="A340">
        <v>79.0286</v>
      </c>
      <c r="B340">
        <v>80.01129913330078</v>
      </c>
      <c r="E340">
        <v>96.8449</v>
      </c>
      <c r="F340">
        <v>59.61878967285156</v>
      </c>
    </row>
    <row r="341" spans="1:6">
      <c r="A341">
        <v>61.723</v>
      </c>
      <c r="B341">
        <v>59.90346527099609</v>
      </c>
      <c r="E341">
        <v>58.32980000000001</v>
      </c>
      <c r="F341">
        <v>57.79392242431641</v>
      </c>
    </row>
    <row r="342" spans="1:6">
      <c r="A342">
        <v>87.5076</v>
      </c>
      <c r="B342">
        <v>91.98325347900391</v>
      </c>
      <c r="E342">
        <v>93.9979</v>
      </c>
      <c r="F342">
        <v>86.66044616699219</v>
      </c>
    </row>
    <row r="343" spans="1:6">
      <c r="A343">
        <v>29.0567</v>
      </c>
      <c r="B343">
        <v>30.98587036132812</v>
      </c>
      <c r="E343">
        <v>38.6711</v>
      </c>
      <c r="F343">
        <v>32.38258361816406</v>
      </c>
    </row>
    <row r="344" spans="1:6">
      <c r="A344">
        <v>80.7923</v>
      </c>
      <c r="B344">
        <v>79.02250671386719</v>
      </c>
      <c r="E344">
        <v>86.58159999999999</v>
      </c>
      <c r="F344">
        <v>56.28026580810547</v>
      </c>
    </row>
    <row r="345" spans="1:6">
      <c r="A345">
        <v>53.4294</v>
      </c>
      <c r="B345">
        <v>55.50450134277344</v>
      </c>
      <c r="E345">
        <v>84.637</v>
      </c>
      <c r="F345">
        <v>82.38258361816406</v>
      </c>
    </row>
    <row r="346" spans="1:6">
      <c r="A346">
        <v>83.3005</v>
      </c>
      <c r="B346">
        <v>83.40187835693359</v>
      </c>
      <c r="E346">
        <v>78.7594</v>
      </c>
      <c r="F346">
        <v>78.69379425048828</v>
      </c>
    </row>
    <row r="347" spans="1:6">
      <c r="A347">
        <v>24.9924</v>
      </c>
      <c r="B347">
        <v>29.14361381530762</v>
      </c>
      <c r="E347">
        <v>90.6163</v>
      </c>
      <c r="F347">
        <v>76.33934020996094</v>
      </c>
    </row>
    <row r="348" spans="1:6">
      <c r="A348">
        <v>83.7514</v>
      </c>
      <c r="B348">
        <v>86.38772583007812</v>
      </c>
      <c r="E348">
        <v>96.2886</v>
      </c>
      <c r="F348">
        <v>83.04190063476562</v>
      </c>
    </row>
    <row r="349" spans="1:6">
      <c r="A349">
        <v>65.01979999999999</v>
      </c>
      <c r="B349">
        <v>65.91869354248047</v>
      </c>
      <c r="E349">
        <v>82.63800000000001</v>
      </c>
      <c r="F349">
        <v>39.39424133300781</v>
      </c>
    </row>
    <row r="350" spans="1:6">
      <c r="A350">
        <v>86.1311</v>
      </c>
      <c r="B350">
        <v>78.83076477050781</v>
      </c>
      <c r="E350">
        <v>96.76429999999999</v>
      </c>
      <c r="F350">
        <v>74.78485107421875</v>
      </c>
    </row>
    <row r="351" spans="1:6">
      <c r="A351">
        <v>33.1271</v>
      </c>
      <c r="B351">
        <v>34.06055068969727</v>
      </c>
      <c r="E351">
        <v>97.4067</v>
      </c>
      <c r="F351">
        <v>79.68645477294922</v>
      </c>
    </row>
    <row r="352" spans="1:6">
      <c r="A352">
        <v>78.2681</v>
      </c>
      <c r="B352">
        <v>78.23497772216797</v>
      </c>
      <c r="E352">
        <v>83.31910000000001</v>
      </c>
      <c r="F352">
        <v>49.56227111816406</v>
      </c>
    </row>
    <row r="353" spans="1:6">
      <c r="A353">
        <v>35.6234</v>
      </c>
      <c r="B353">
        <v>37.65183258056641</v>
      </c>
      <c r="E353">
        <v>85.7353</v>
      </c>
      <c r="F353">
        <v>76.86598205566406</v>
      </c>
    </row>
    <row r="354" spans="1:6">
      <c r="A354">
        <v>55.3963</v>
      </c>
      <c r="B354">
        <v>56.28028106689453</v>
      </c>
      <c r="E354">
        <v>97.3824</v>
      </c>
      <c r="F354">
        <v>65.65027618408203</v>
      </c>
    </row>
    <row r="355" spans="1:6">
      <c r="A355">
        <v>59.9547</v>
      </c>
      <c r="B355">
        <v>60.0552978515625</v>
      </c>
      <c r="E355">
        <v>75.0586</v>
      </c>
      <c r="F355">
        <v>53.41207885742188</v>
      </c>
    </row>
    <row r="356" spans="1:6">
      <c r="A356">
        <v>42.18010000000001</v>
      </c>
      <c r="B356">
        <v>43.59855651855469</v>
      </c>
      <c r="E356">
        <v>89.41589999999999</v>
      </c>
      <c r="F356">
        <v>77.31181335449219</v>
      </c>
    </row>
    <row r="357" spans="1:6">
      <c r="A357">
        <v>39.5577</v>
      </c>
      <c r="B357">
        <v>40.67670822143555</v>
      </c>
      <c r="E357">
        <v>56.35000000000001</v>
      </c>
      <c r="F357">
        <v>49.99335479736328</v>
      </c>
    </row>
    <row r="358" spans="1:6">
      <c r="A358">
        <v>78.6891</v>
      </c>
      <c r="B358">
        <v>79.94756317138672</v>
      </c>
      <c r="E358">
        <v>95.4624</v>
      </c>
      <c r="F358">
        <v>84.47960662841797</v>
      </c>
    </row>
    <row r="359" spans="1:6">
      <c r="A359">
        <v>38.8038</v>
      </c>
      <c r="B359">
        <v>39.62229156494141</v>
      </c>
      <c r="E359">
        <v>79.8115</v>
      </c>
      <c r="F359">
        <v>60.80817413330078</v>
      </c>
    </row>
    <row r="360" spans="1:6">
      <c r="A360">
        <v>76.7997</v>
      </c>
      <c r="B360">
        <v>78.20905303955078</v>
      </c>
      <c r="E360">
        <v>51.2359</v>
      </c>
      <c r="F360">
        <v>44.78843688964844</v>
      </c>
    </row>
    <row r="361" spans="1:6">
      <c r="A361">
        <v>36.92519999999999</v>
      </c>
      <c r="B361">
        <v>39.67827606201172</v>
      </c>
      <c r="E361">
        <v>97.35490000000001</v>
      </c>
      <c r="F361">
        <v>70.73959350585938</v>
      </c>
    </row>
    <row r="362" spans="1:6">
      <c r="A362">
        <v>65.6741</v>
      </c>
      <c r="B362">
        <v>65.87042236328125</v>
      </c>
      <c r="E362">
        <v>46.5133</v>
      </c>
      <c r="F362">
        <v>59.09708404541016</v>
      </c>
    </row>
    <row r="363" spans="1:6">
      <c r="A363">
        <v>75.0701</v>
      </c>
      <c r="B363">
        <v>75.33145904541016</v>
      </c>
      <c r="E363">
        <v>87.61150000000001</v>
      </c>
      <c r="F363">
        <v>62.92640686035156</v>
      </c>
    </row>
    <row r="364" spans="1:6">
      <c r="A364">
        <v>68.5568</v>
      </c>
      <c r="B364">
        <v>71.97158813476562</v>
      </c>
      <c r="E364">
        <v>98.0121</v>
      </c>
      <c r="F364">
        <v>77.72235107421875</v>
      </c>
    </row>
    <row r="365" spans="1:6">
      <c r="A365">
        <v>82.26819999999999</v>
      </c>
      <c r="B365">
        <v>78.38371276855469</v>
      </c>
      <c r="E365">
        <v>96.90470000000001</v>
      </c>
      <c r="F365">
        <v>84.10362243652344</v>
      </c>
    </row>
    <row r="366" spans="1:6">
      <c r="A366">
        <v>48.2522</v>
      </c>
      <c r="B366">
        <v>47.34385681152344</v>
      </c>
      <c r="E366">
        <v>97.21170000000001</v>
      </c>
      <c r="F366">
        <v>83.03342437744141</v>
      </c>
    </row>
    <row r="367" spans="1:6">
      <c r="A367">
        <v>45.599</v>
      </c>
      <c r="B367">
        <v>43.73247909545898</v>
      </c>
      <c r="E367">
        <v>89.3086</v>
      </c>
      <c r="F367">
        <v>77.30888366699219</v>
      </c>
    </row>
    <row r="368" spans="1:6">
      <c r="A368">
        <v>73.47199999999999</v>
      </c>
      <c r="B368">
        <v>75.52719879150391</v>
      </c>
      <c r="E368">
        <v>95.8539</v>
      </c>
      <c r="F368">
        <v>76.08184051513672</v>
      </c>
    </row>
    <row r="369" spans="1:6">
      <c r="A369">
        <v>63.9265</v>
      </c>
      <c r="B369">
        <v>66.14398193359375</v>
      </c>
      <c r="E369">
        <v>89.94750000000001</v>
      </c>
      <c r="F369">
        <v>77.48016357421875</v>
      </c>
    </row>
    <row r="370" spans="1:6">
      <c r="A370">
        <v>79.7949</v>
      </c>
      <c r="B370">
        <v>80.59327697753906</v>
      </c>
      <c r="E370">
        <v>97.4348</v>
      </c>
      <c r="F370">
        <v>79.96092987060547</v>
      </c>
    </row>
    <row r="371" spans="1:6">
      <c r="A371">
        <v>44.286</v>
      </c>
      <c r="B371">
        <v>49.12205505371094</v>
      </c>
      <c r="E371">
        <v>62.6537</v>
      </c>
      <c r="F371">
        <v>57.31502532958984</v>
      </c>
    </row>
    <row r="372" spans="1:6">
      <c r="A372">
        <v>81.44280000000001</v>
      </c>
      <c r="B372">
        <v>84.542236328125</v>
      </c>
      <c r="E372">
        <v>81.9267</v>
      </c>
      <c r="F372">
        <v>66.61624908447266</v>
      </c>
    </row>
    <row r="373" spans="1:6">
      <c r="A373">
        <v>61.36500000000001</v>
      </c>
      <c r="B373">
        <v>59.44855499267578</v>
      </c>
      <c r="E373">
        <v>67.25879999999999</v>
      </c>
      <c r="F373">
        <v>57.56459808349609</v>
      </c>
    </row>
    <row r="374" spans="1:6">
      <c r="A374">
        <v>75.4974</v>
      </c>
      <c r="B374">
        <v>75.75321197509766</v>
      </c>
      <c r="E374">
        <v>82.6225</v>
      </c>
      <c r="F374">
        <v>59.43333435058594</v>
      </c>
    </row>
    <row r="375" spans="1:6">
      <c r="A375">
        <v>94.682</v>
      </c>
      <c r="B375">
        <v>95.57492828369141</v>
      </c>
      <c r="E375">
        <v>86.4927</v>
      </c>
      <c r="F375">
        <v>73.39936828613281</v>
      </c>
    </row>
    <row r="376" spans="1:6">
      <c r="A376">
        <v>74.64619999999999</v>
      </c>
      <c r="B376">
        <v>75.56427001953125</v>
      </c>
      <c r="E376">
        <v>97.50060000000001</v>
      </c>
      <c r="F376">
        <v>81.87721252441406</v>
      </c>
    </row>
    <row r="377" spans="1:6">
      <c r="A377">
        <v>80.64960000000001</v>
      </c>
      <c r="B377">
        <v>82.07106018066406</v>
      </c>
      <c r="E377">
        <v>28.0807</v>
      </c>
      <c r="F377">
        <v>24.80414199829102</v>
      </c>
    </row>
    <row r="378" spans="1:6">
      <c r="A378">
        <v>85.66759999999999</v>
      </c>
      <c r="B378">
        <v>87.281982421875</v>
      </c>
      <c r="E378">
        <v>64.7646</v>
      </c>
      <c r="F378">
        <v>58.48089599609375</v>
      </c>
    </row>
    <row r="379" spans="1:6">
      <c r="A379">
        <v>51.0378</v>
      </c>
      <c r="B379">
        <v>50.12808990478516</v>
      </c>
      <c r="E379">
        <v>86.15000000000001</v>
      </c>
      <c r="F379">
        <v>74.46029663085938</v>
      </c>
    </row>
    <row r="380" spans="1:6">
      <c r="A380">
        <v>91.70180000000001</v>
      </c>
      <c r="B380">
        <v>92.00480651855469</v>
      </c>
      <c r="E380">
        <v>57.95910000000001</v>
      </c>
      <c r="F380">
        <v>42.42827224731445</v>
      </c>
    </row>
    <row r="381" spans="1:6">
      <c r="A381">
        <v>38.6567</v>
      </c>
      <c r="B381">
        <v>37.33358764648438</v>
      </c>
      <c r="E381">
        <v>81.8498</v>
      </c>
      <c r="F381">
        <v>66.94272613525391</v>
      </c>
    </row>
    <row r="382" spans="1:6">
      <c r="A382">
        <v>73.28870000000001</v>
      </c>
      <c r="B382">
        <v>74.32662200927734</v>
      </c>
      <c r="E382">
        <v>61.73990000000001</v>
      </c>
      <c r="F382">
        <v>55.21444702148438</v>
      </c>
    </row>
    <row r="383" spans="1:6">
      <c r="A383">
        <v>48.50190000000001</v>
      </c>
      <c r="B383">
        <v>48.65202331542969</v>
      </c>
      <c r="E383">
        <v>52.9032</v>
      </c>
      <c r="F383">
        <v>43.46724319458008</v>
      </c>
    </row>
    <row r="384" spans="1:6">
      <c r="A384">
        <v>77.6349</v>
      </c>
      <c r="B384">
        <v>77.03339385986328</v>
      </c>
      <c r="E384">
        <v>97.51990000000001</v>
      </c>
      <c r="F384">
        <v>84.66440582275391</v>
      </c>
    </row>
    <row r="385" spans="1:6">
      <c r="A385">
        <v>66.9226</v>
      </c>
      <c r="B385">
        <v>67.28965759277344</v>
      </c>
      <c r="E385">
        <v>97.5826</v>
      </c>
      <c r="F385">
        <v>85.79824066162109</v>
      </c>
    </row>
    <row r="386" spans="1:6">
      <c r="A386">
        <v>76.3455</v>
      </c>
      <c r="B386">
        <v>78.15845489501953</v>
      </c>
      <c r="E386">
        <v>85.0705</v>
      </c>
      <c r="F386">
        <v>73.71082305908203</v>
      </c>
    </row>
    <row r="387" spans="1:6">
      <c r="A387">
        <v>75.67189999999999</v>
      </c>
      <c r="B387">
        <v>75.22421264648438</v>
      </c>
      <c r="E387">
        <v>59.66499999999999</v>
      </c>
      <c r="F387">
        <v>46.65531158447266</v>
      </c>
    </row>
    <row r="388" spans="1:6">
      <c r="A388">
        <v>50.85890000000001</v>
      </c>
      <c r="B388">
        <v>51.97144317626953</v>
      </c>
      <c r="E388">
        <v>92.9709</v>
      </c>
      <c r="F388">
        <v>79.38809204101562</v>
      </c>
    </row>
    <row r="389" spans="1:6">
      <c r="A389">
        <v>73.62649999999999</v>
      </c>
      <c r="B389">
        <v>73.40280914306641</v>
      </c>
      <c r="E389">
        <v>95.86490000000001</v>
      </c>
      <c r="F389">
        <v>78.48815155029297</v>
      </c>
    </row>
    <row r="390" spans="1:6">
      <c r="A390">
        <v>43.7411</v>
      </c>
      <c r="B390">
        <v>44.92886352539062</v>
      </c>
      <c r="E390">
        <v>80.2504</v>
      </c>
      <c r="F390">
        <v>50.49494934082031</v>
      </c>
    </row>
    <row r="391" spans="1:6">
      <c r="A391">
        <v>75.6514</v>
      </c>
      <c r="B391">
        <v>74.55638885498047</v>
      </c>
      <c r="E391">
        <v>81.3472</v>
      </c>
      <c r="F391">
        <v>59.174560546875</v>
      </c>
    </row>
    <row r="392" spans="1:6">
      <c r="A392">
        <v>22.3933</v>
      </c>
      <c r="B392">
        <v>22.38370895385742</v>
      </c>
      <c r="E392">
        <v>64.253</v>
      </c>
      <c r="F392">
        <v>59.18018341064453</v>
      </c>
    </row>
    <row r="393" spans="1:6">
      <c r="A393">
        <v>77.36579999999999</v>
      </c>
      <c r="B393">
        <v>78.93801116943359</v>
      </c>
    </row>
    <row r="394" spans="1:6">
      <c r="A394">
        <v>72.2585</v>
      </c>
      <c r="B394">
        <v>72.71940612792969</v>
      </c>
    </row>
    <row r="395" spans="1:6">
      <c r="A395">
        <v>40.1314</v>
      </c>
      <c r="B395">
        <v>39.90512084960938</v>
      </c>
    </row>
    <row r="396" spans="1:6">
      <c r="A396">
        <v>78.36969999999999</v>
      </c>
      <c r="B396">
        <v>80.48256683349609</v>
      </c>
    </row>
    <row r="397" spans="1:6">
      <c r="A397">
        <v>68.2765</v>
      </c>
      <c r="B397">
        <v>66.90866851806641</v>
      </c>
    </row>
    <row r="398" spans="1:6">
      <c r="A398">
        <v>75.8094</v>
      </c>
      <c r="B398">
        <v>76.67947387695312</v>
      </c>
    </row>
    <row r="399" spans="1:6">
      <c r="A399">
        <v>76.087</v>
      </c>
      <c r="B399">
        <v>77.56513214111328</v>
      </c>
    </row>
    <row r="400" spans="1:6">
      <c r="A400">
        <v>94.44370000000001</v>
      </c>
      <c r="B400">
        <v>97.14889526367188</v>
      </c>
    </row>
    <row r="401" spans="1:2">
      <c r="A401">
        <v>60.37220000000001</v>
      </c>
      <c r="B401">
        <v>58.50182342529297</v>
      </c>
    </row>
    <row r="402" spans="1:2">
      <c r="A402">
        <v>52.45490000000001</v>
      </c>
      <c r="B402">
        <v>56.25</v>
      </c>
    </row>
    <row r="403" spans="1:2">
      <c r="A403">
        <v>90.316</v>
      </c>
      <c r="B403">
        <v>88.46250915527344</v>
      </c>
    </row>
    <row r="404" spans="1:2">
      <c r="A404">
        <v>60.5608</v>
      </c>
      <c r="B404">
        <v>60.75023651123047</v>
      </c>
    </row>
    <row r="405" spans="1:2">
      <c r="A405">
        <v>52.75710000000001</v>
      </c>
      <c r="B405">
        <v>51.86098480224609</v>
      </c>
    </row>
    <row r="406" spans="1:2">
      <c r="A406">
        <v>61.83240000000001</v>
      </c>
      <c r="B406">
        <v>64.09403228759766</v>
      </c>
    </row>
    <row r="407" spans="1:2">
      <c r="A407">
        <v>28.3911</v>
      </c>
      <c r="B407">
        <v>26.79068374633789</v>
      </c>
    </row>
    <row r="408" spans="1:2">
      <c r="A408">
        <v>83.39790000000001</v>
      </c>
      <c r="B408">
        <v>83.51427459716797</v>
      </c>
    </row>
    <row r="409" spans="1:2">
      <c r="A409">
        <v>67.24890000000001</v>
      </c>
      <c r="B409">
        <v>69.18051910400391</v>
      </c>
    </row>
    <row r="410" spans="1:2">
      <c r="A410">
        <v>68.432</v>
      </c>
      <c r="B410">
        <v>67.80509948730469</v>
      </c>
    </row>
    <row r="411" spans="1:2">
      <c r="A411">
        <v>70.2848</v>
      </c>
      <c r="B411">
        <v>69.99612426757812</v>
      </c>
    </row>
    <row r="412" spans="1:2">
      <c r="A412">
        <v>80.6741</v>
      </c>
      <c r="B412">
        <v>77.49617004394531</v>
      </c>
    </row>
    <row r="413" spans="1:2">
      <c r="A413">
        <v>15.2</v>
      </c>
      <c r="B413">
        <v>15.3257884979248</v>
      </c>
    </row>
    <row r="414" spans="1:2">
      <c r="A414">
        <v>75.6808</v>
      </c>
      <c r="B414">
        <v>73.82610321044922</v>
      </c>
    </row>
    <row r="415" spans="1:2">
      <c r="A415">
        <v>47.5035</v>
      </c>
      <c r="B415">
        <v>47.57768249511719</v>
      </c>
    </row>
    <row r="416" spans="1:2">
      <c r="A416">
        <v>72.377</v>
      </c>
      <c r="B416">
        <v>73.0601806640625</v>
      </c>
    </row>
    <row r="417" spans="1:2">
      <c r="A417">
        <v>86.9614</v>
      </c>
      <c r="B417">
        <v>91.60915374755859</v>
      </c>
    </row>
    <row r="418" spans="1:2">
      <c r="A418">
        <v>42.6866</v>
      </c>
      <c r="B418">
        <v>41.38412857055664</v>
      </c>
    </row>
    <row r="419" spans="1:2">
      <c r="A419">
        <v>49.6678</v>
      </c>
      <c r="B419">
        <v>46.4100341796875</v>
      </c>
    </row>
    <row r="420" spans="1:2">
      <c r="A420">
        <v>79.3712</v>
      </c>
      <c r="B420">
        <v>79.22434997558594</v>
      </c>
    </row>
    <row r="421" spans="1:2">
      <c r="A421">
        <v>51.9265</v>
      </c>
      <c r="B421">
        <v>51.71936798095703</v>
      </c>
    </row>
    <row r="422" spans="1:2">
      <c r="A422">
        <v>74.2539</v>
      </c>
      <c r="B422">
        <v>73.78677368164062</v>
      </c>
    </row>
    <row r="423" spans="1:2">
      <c r="A423">
        <v>37.5329</v>
      </c>
      <c r="B423">
        <v>37.9420166015625</v>
      </c>
    </row>
    <row r="424" spans="1:2">
      <c r="A424">
        <v>93.3511</v>
      </c>
      <c r="B424">
        <v>95.08336639404297</v>
      </c>
    </row>
    <row r="425" spans="1:2">
      <c r="A425">
        <v>48.6426</v>
      </c>
      <c r="B425">
        <v>50.76023101806641</v>
      </c>
    </row>
    <row r="426" spans="1:2">
      <c r="A426">
        <v>77.6349</v>
      </c>
      <c r="B426">
        <v>75.60993194580078</v>
      </c>
    </row>
    <row r="427" spans="1:2">
      <c r="A427">
        <v>24.9084</v>
      </c>
      <c r="B427">
        <v>29.75781631469727</v>
      </c>
    </row>
    <row r="428" spans="1:2">
      <c r="A428">
        <v>93.58369999999999</v>
      </c>
      <c r="B428">
        <v>97.90374755859375</v>
      </c>
    </row>
    <row r="429" spans="1:2">
      <c r="A429">
        <v>41.3639</v>
      </c>
      <c r="B429">
        <v>42.5068359375</v>
      </c>
    </row>
    <row r="430" spans="1:2">
      <c r="A430">
        <v>65.0385</v>
      </c>
      <c r="B430">
        <v>72.96675872802734</v>
      </c>
    </row>
    <row r="431" spans="1:2">
      <c r="A431">
        <v>77.1335</v>
      </c>
      <c r="B431">
        <v>75.49457550048828</v>
      </c>
    </row>
    <row r="432" spans="1:2">
      <c r="A432">
        <v>44.70360000000001</v>
      </c>
      <c r="B432">
        <v>45.90861511230469</v>
      </c>
    </row>
    <row r="433" spans="1:2">
      <c r="A433">
        <v>87.2295</v>
      </c>
      <c r="B433">
        <v>88.21675109863281</v>
      </c>
    </row>
    <row r="434" spans="1:2">
      <c r="A434">
        <v>70.94019999999999</v>
      </c>
      <c r="B434">
        <v>69.07831573486328</v>
      </c>
    </row>
    <row r="435" spans="1:2">
      <c r="A435">
        <v>62.184</v>
      </c>
      <c r="B435">
        <v>62.53273010253906</v>
      </c>
    </row>
    <row r="436" spans="1:2">
      <c r="A436">
        <v>82.3175</v>
      </c>
      <c r="B436">
        <v>84.93163299560547</v>
      </c>
    </row>
    <row r="437" spans="1:2">
      <c r="A437">
        <v>67.06999999999998</v>
      </c>
      <c r="B437">
        <v>68.64891052246094</v>
      </c>
    </row>
    <row r="438" spans="1:2">
      <c r="A438">
        <v>77.1564</v>
      </c>
      <c r="B438">
        <v>77.51271057128906</v>
      </c>
    </row>
    <row r="439" spans="1:2">
      <c r="A439">
        <v>74.4277</v>
      </c>
      <c r="B439">
        <v>75.38091278076172</v>
      </c>
    </row>
    <row r="440" spans="1:2">
      <c r="A440">
        <v>94.3978</v>
      </c>
      <c r="B440">
        <v>95.14189910888672</v>
      </c>
    </row>
    <row r="441" spans="1:2">
      <c r="A441">
        <v>42.2626</v>
      </c>
      <c r="B441">
        <v>43.24456024169922</v>
      </c>
    </row>
    <row r="442" spans="1:2">
      <c r="A442">
        <v>76.95</v>
      </c>
      <c r="B442">
        <v>75.24185180664062</v>
      </c>
    </row>
    <row r="443" spans="1:2">
      <c r="A443">
        <v>42.9933</v>
      </c>
      <c r="B443">
        <v>41.13272476196289</v>
      </c>
    </row>
    <row r="444" spans="1:2">
      <c r="A444">
        <v>79.042</v>
      </c>
      <c r="B444">
        <v>82.54012298583984</v>
      </c>
    </row>
    <row r="445" spans="1:2">
      <c r="A445">
        <v>69.98009999999999</v>
      </c>
      <c r="B445">
        <v>69.69056701660156</v>
      </c>
    </row>
    <row r="446" spans="1:2">
      <c r="A446">
        <v>79.6561</v>
      </c>
      <c r="B446">
        <v>80.13253021240234</v>
      </c>
    </row>
    <row r="447" spans="1:2">
      <c r="A447">
        <v>36.6127</v>
      </c>
      <c r="B447">
        <v>37.8502311706543</v>
      </c>
    </row>
    <row r="448" spans="1:2">
      <c r="A448">
        <v>29.3201</v>
      </c>
      <c r="B448">
        <v>33.84414672851562</v>
      </c>
    </row>
    <row r="449" spans="1:2">
      <c r="A449">
        <v>66.5354</v>
      </c>
      <c r="B449">
        <v>69.47740936279297</v>
      </c>
    </row>
    <row r="450" spans="1:2">
      <c r="A450">
        <v>43.1224</v>
      </c>
      <c r="B450">
        <v>42.83663177490234</v>
      </c>
    </row>
    <row r="451" spans="1:2">
      <c r="A451">
        <v>60.97490000000001</v>
      </c>
      <c r="B451">
        <v>61.48489379882812</v>
      </c>
    </row>
    <row r="452" spans="1:2">
      <c r="A452">
        <v>68.7574</v>
      </c>
      <c r="B452">
        <v>72.20550537109375</v>
      </c>
    </row>
    <row r="453" spans="1:2">
      <c r="A453">
        <v>65.9914</v>
      </c>
      <c r="B453">
        <v>68.03894805908203</v>
      </c>
    </row>
    <row r="454" spans="1:2">
      <c r="A454">
        <v>76.2522</v>
      </c>
      <c r="B454">
        <v>74.49592590332031</v>
      </c>
    </row>
    <row r="455" spans="1:2">
      <c r="A455">
        <v>59.96000000000001</v>
      </c>
      <c r="B455">
        <v>58.47772216796875</v>
      </c>
    </row>
    <row r="456" spans="1:2">
      <c r="A456">
        <v>78.33199999999999</v>
      </c>
      <c r="B456">
        <v>77.46903228759766</v>
      </c>
    </row>
    <row r="457" spans="1:2">
      <c r="A457">
        <v>61.8832</v>
      </c>
      <c r="B457">
        <v>61.37060546875</v>
      </c>
    </row>
    <row r="458" spans="1:2">
      <c r="A458">
        <v>84.0275</v>
      </c>
      <c r="B458">
        <v>84.416015625</v>
      </c>
    </row>
    <row r="459" spans="1:2">
      <c r="A459">
        <v>80.8182</v>
      </c>
      <c r="B459">
        <v>81.45285797119141</v>
      </c>
    </row>
    <row r="460" spans="1:2">
      <c r="A460">
        <v>69.6305</v>
      </c>
      <c r="B460">
        <v>69.14212799072266</v>
      </c>
    </row>
    <row r="461" spans="1:2">
      <c r="A461">
        <v>50.0868</v>
      </c>
      <c r="B461">
        <v>53.35575866699219</v>
      </c>
    </row>
    <row r="462" spans="1:2">
      <c r="A462">
        <v>59.42320000000001</v>
      </c>
      <c r="B462">
        <v>57.29727935791016</v>
      </c>
    </row>
    <row r="463" spans="1:2">
      <c r="A463">
        <v>77.6349</v>
      </c>
      <c r="B463">
        <v>77.57529449462891</v>
      </c>
    </row>
    <row r="464" spans="1:2">
      <c r="A464">
        <v>81.91540000000001</v>
      </c>
      <c r="B464">
        <v>81.23800659179688</v>
      </c>
    </row>
    <row r="465" spans="1:2">
      <c r="A465">
        <v>80.52809999999999</v>
      </c>
      <c r="B465">
        <v>81.47502136230469</v>
      </c>
    </row>
    <row r="466" spans="1:2">
      <c r="A466">
        <v>68.0474</v>
      </c>
      <c r="B466">
        <v>70.48686218261719</v>
      </c>
    </row>
    <row r="467" spans="1:2">
      <c r="A467">
        <v>94.9174</v>
      </c>
      <c r="B467">
        <v>94.61167144775391</v>
      </c>
    </row>
    <row r="468" spans="1:2">
      <c r="A468">
        <v>86.3583</v>
      </c>
      <c r="B468">
        <v>87.89985656738281</v>
      </c>
    </row>
    <row r="469" spans="1:2">
      <c r="A469">
        <v>78.1657</v>
      </c>
      <c r="B469">
        <v>77.66629791259766</v>
      </c>
    </row>
    <row r="470" spans="1:2">
      <c r="A470">
        <v>89.8841</v>
      </c>
      <c r="B470">
        <v>89.13137817382812</v>
      </c>
    </row>
    <row r="471" spans="1:2">
      <c r="A471">
        <v>77.2544</v>
      </c>
      <c r="B471">
        <v>78.84230804443359</v>
      </c>
    </row>
    <row r="472" spans="1:2">
      <c r="A472">
        <v>65.9312</v>
      </c>
      <c r="B472">
        <v>64.87792205810547</v>
      </c>
    </row>
    <row r="473" spans="1:2">
      <c r="A473">
        <v>31.6317</v>
      </c>
      <c r="B473">
        <v>32.23872756958008</v>
      </c>
    </row>
    <row r="474" spans="1:2">
      <c r="A474">
        <v>39.0475</v>
      </c>
      <c r="B474">
        <v>39.15007019042969</v>
      </c>
    </row>
    <row r="475" spans="1:2">
      <c r="A475">
        <v>69.0384</v>
      </c>
      <c r="B475">
        <v>69.83383941650391</v>
      </c>
    </row>
    <row r="476" spans="1:2">
      <c r="A476">
        <v>47.5175</v>
      </c>
      <c r="B476">
        <v>46.96286010742188</v>
      </c>
    </row>
    <row r="477" spans="1:2">
      <c r="A477">
        <v>88.0429</v>
      </c>
      <c r="B477">
        <v>87.95351409912109</v>
      </c>
    </row>
    <row r="478" spans="1:2">
      <c r="A478">
        <v>44.7359</v>
      </c>
      <c r="B478">
        <v>43.56108474731445</v>
      </c>
    </row>
    <row r="479" spans="1:2">
      <c r="A479">
        <v>71.6558</v>
      </c>
      <c r="B479">
        <v>77.51423645019531</v>
      </c>
    </row>
    <row r="480" spans="1:2">
      <c r="A480">
        <v>61.1067</v>
      </c>
      <c r="B480">
        <v>60.48062896728516</v>
      </c>
    </row>
    <row r="481" spans="1:2">
      <c r="A481">
        <v>29.0106</v>
      </c>
      <c r="B481">
        <v>29.35215377807617</v>
      </c>
    </row>
    <row r="482" spans="1:2">
      <c r="A482">
        <v>77.9318</v>
      </c>
      <c r="B482">
        <v>79.30677032470703</v>
      </c>
    </row>
    <row r="483" spans="1:2">
      <c r="A483">
        <v>86.0778</v>
      </c>
      <c r="B483">
        <v>83.36112976074219</v>
      </c>
    </row>
    <row r="484" spans="1:2">
      <c r="A484">
        <v>95.9834</v>
      </c>
      <c r="B484">
        <v>95.97504425048828</v>
      </c>
    </row>
    <row r="485" spans="1:2">
      <c r="A485">
        <v>46.56440000000001</v>
      </c>
      <c r="B485">
        <v>46.54103851318359</v>
      </c>
    </row>
    <row r="486" spans="1:2">
      <c r="A486">
        <v>93.61</v>
      </c>
      <c r="B486">
        <v>92.38589477539062</v>
      </c>
    </row>
    <row r="487" spans="1:2">
      <c r="A487">
        <v>41.81189999999999</v>
      </c>
      <c r="B487">
        <v>40.85669708251953</v>
      </c>
    </row>
    <row r="488" spans="1:2">
      <c r="A488">
        <v>31.4891</v>
      </c>
      <c r="B488">
        <v>30.23086738586426</v>
      </c>
    </row>
    <row r="489" spans="1:2">
      <c r="A489">
        <v>78.95140000000001</v>
      </c>
      <c r="B489">
        <v>80.45673370361328</v>
      </c>
    </row>
    <row r="490" spans="1:2">
      <c r="A490">
        <v>59.57390000000001</v>
      </c>
      <c r="B490">
        <v>62.96611785888672</v>
      </c>
    </row>
    <row r="491" spans="1:2">
      <c r="A491">
        <v>54.83579999999999</v>
      </c>
      <c r="B491">
        <v>54.25680541992188</v>
      </c>
    </row>
    <row r="492" spans="1:2">
      <c r="A492">
        <v>77.5171</v>
      </c>
      <c r="B492">
        <v>78.01050567626953</v>
      </c>
    </row>
    <row r="493" spans="1:2">
      <c r="A493">
        <v>77.6349</v>
      </c>
      <c r="B493">
        <v>75.38036346435547</v>
      </c>
    </row>
    <row r="494" spans="1:2">
      <c r="A494">
        <v>72.2688</v>
      </c>
      <c r="B494">
        <v>68.36923217773438</v>
      </c>
    </row>
    <row r="495" spans="1:2">
      <c r="A495">
        <v>60.075</v>
      </c>
      <c r="B495">
        <v>56.94803619384766</v>
      </c>
    </row>
    <row r="496" spans="1:2">
      <c r="A496">
        <v>57.1344</v>
      </c>
      <c r="B496">
        <v>58.85365295410156</v>
      </c>
    </row>
    <row r="497" spans="1:2">
      <c r="A497">
        <v>77.2418</v>
      </c>
      <c r="B497">
        <v>76.9969482421875</v>
      </c>
    </row>
    <row r="498" spans="1:2">
      <c r="A498">
        <v>77.7653</v>
      </c>
      <c r="B498">
        <v>77.4979248046875</v>
      </c>
    </row>
    <row r="499" spans="1:2">
      <c r="A499">
        <v>64.4483</v>
      </c>
      <c r="B499">
        <v>62.82796478271484</v>
      </c>
    </row>
    <row r="500" spans="1:2">
      <c r="A500">
        <v>68.18170000000001</v>
      </c>
      <c r="B500">
        <v>68.51981353759766</v>
      </c>
    </row>
    <row r="501" spans="1:2">
      <c r="A501">
        <v>50.1336</v>
      </c>
      <c r="B501">
        <v>47.34486389160156</v>
      </c>
    </row>
    <row r="502" spans="1:2">
      <c r="A502">
        <v>80.289</v>
      </c>
      <c r="B502">
        <v>78.99509429931641</v>
      </c>
    </row>
    <row r="503" spans="1:2">
      <c r="A503">
        <v>94.92400000000001</v>
      </c>
      <c r="B503">
        <v>93.72386169433594</v>
      </c>
    </row>
    <row r="504" spans="1:2">
      <c r="A504">
        <v>95.73260000000001</v>
      </c>
      <c r="B504">
        <v>96.02136993408203</v>
      </c>
    </row>
    <row r="505" spans="1:2">
      <c r="A505">
        <v>41.6992</v>
      </c>
      <c r="B505">
        <v>40.46137237548828</v>
      </c>
    </row>
    <row r="506" spans="1:2">
      <c r="A506">
        <v>47.26260000000001</v>
      </c>
      <c r="B506">
        <v>46.55545043945312</v>
      </c>
    </row>
    <row r="507" spans="1:2">
      <c r="A507">
        <v>58.85779999999998</v>
      </c>
      <c r="B507">
        <v>62.52623748779297</v>
      </c>
    </row>
    <row r="508" spans="1:2">
      <c r="A508">
        <v>67.0048</v>
      </c>
      <c r="B508">
        <v>70.33522796630859</v>
      </c>
    </row>
    <row r="509" spans="1:2">
      <c r="A509">
        <v>48.48960000000001</v>
      </c>
      <c r="B509">
        <v>51.45639038085938</v>
      </c>
    </row>
    <row r="510" spans="1:2">
      <c r="A510">
        <v>75.59169999999999</v>
      </c>
      <c r="B510">
        <v>75.4853515625</v>
      </c>
    </row>
    <row r="511" spans="1:2">
      <c r="A511">
        <v>46.3635</v>
      </c>
      <c r="B511">
        <v>46.29254913330078</v>
      </c>
    </row>
    <row r="512" spans="1:2">
      <c r="A512">
        <v>64.3703</v>
      </c>
      <c r="B512">
        <v>66.54398345947266</v>
      </c>
    </row>
    <row r="513" spans="1:2">
      <c r="A513">
        <v>46.92240000000001</v>
      </c>
      <c r="B513">
        <v>47.98065948486328</v>
      </c>
    </row>
    <row r="514" spans="1:2">
      <c r="A514">
        <v>73.69759999999999</v>
      </c>
      <c r="B514">
        <v>74.60820770263672</v>
      </c>
    </row>
    <row r="515" spans="1:2">
      <c r="A515">
        <v>32.8098</v>
      </c>
      <c r="B515">
        <v>31.35488319396973</v>
      </c>
    </row>
    <row r="516" spans="1:2">
      <c r="A516">
        <v>96.1758</v>
      </c>
      <c r="B516">
        <v>100.8255157470703</v>
      </c>
    </row>
    <row r="517" spans="1:2">
      <c r="A517">
        <v>72.2578</v>
      </c>
      <c r="B517">
        <v>71.25913238525391</v>
      </c>
    </row>
    <row r="518" spans="1:2">
      <c r="A518">
        <v>78.3651</v>
      </c>
      <c r="B518">
        <v>79.16725158691406</v>
      </c>
    </row>
    <row r="519" spans="1:2">
      <c r="A519">
        <v>76.2394</v>
      </c>
      <c r="B519">
        <v>72.59658050537109</v>
      </c>
    </row>
    <row r="520" spans="1:2">
      <c r="A520">
        <v>74.7436</v>
      </c>
      <c r="B520">
        <v>73.85634613037109</v>
      </c>
    </row>
    <row r="521" spans="1:2">
      <c r="A521">
        <v>68.9288</v>
      </c>
      <c r="B521">
        <v>69.74093627929688</v>
      </c>
    </row>
    <row r="522" spans="1:2">
      <c r="A522">
        <v>86.7166</v>
      </c>
      <c r="B522">
        <v>85.27169036865234</v>
      </c>
    </row>
    <row r="523" spans="1:2">
      <c r="A523">
        <v>55.15770000000001</v>
      </c>
      <c r="B523">
        <v>54.32914733886719</v>
      </c>
    </row>
    <row r="524" spans="1:2">
      <c r="A524">
        <v>50.1456</v>
      </c>
      <c r="B524">
        <v>47.430419921875</v>
      </c>
    </row>
    <row r="525" spans="1:2">
      <c r="A525">
        <v>76.26049999999999</v>
      </c>
      <c r="B525">
        <v>74.60031890869141</v>
      </c>
    </row>
    <row r="526" spans="1:2">
      <c r="A526">
        <v>25.8601</v>
      </c>
      <c r="B526">
        <v>26.05385208129883</v>
      </c>
    </row>
    <row r="527" spans="1:2">
      <c r="A527">
        <v>78.7557</v>
      </c>
      <c r="B527">
        <v>81.74671173095703</v>
      </c>
    </row>
    <row r="528" spans="1:2">
      <c r="A528">
        <v>65.1123</v>
      </c>
      <c r="B528">
        <v>63.15174102783203</v>
      </c>
    </row>
    <row r="529" spans="1:2">
      <c r="A529">
        <v>69.1377</v>
      </c>
      <c r="B529">
        <v>71.48902893066406</v>
      </c>
    </row>
    <row r="530" spans="1:2">
      <c r="A530">
        <v>64.5946</v>
      </c>
      <c r="B530">
        <v>64.31777954101562</v>
      </c>
    </row>
    <row r="531" spans="1:2">
      <c r="A531">
        <v>80.8319</v>
      </c>
      <c r="B531">
        <v>82.23194122314453</v>
      </c>
    </row>
    <row r="532" spans="1:2">
      <c r="A532">
        <v>64.98309999999998</v>
      </c>
      <c r="B532">
        <v>69.10820007324219</v>
      </c>
    </row>
    <row r="533" spans="1:2">
      <c r="A533">
        <v>23.1116</v>
      </c>
      <c r="B533">
        <v>22.46106338500977</v>
      </c>
    </row>
    <row r="534" spans="1:2">
      <c r="A534">
        <v>65.6909</v>
      </c>
      <c r="B534">
        <v>66.99738311767578</v>
      </c>
    </row>
    <row r="535" spans="1:2">
      <c r="A535">
        <v>85.3514</v>
      </c>
      <c r="B535">
        <v>86.13775634765625</v>
      </c>
    </row>
    <row r="536" spans="1:2">
      <c r="A536">
        <v>70.4607</v>
      </c>
      <c r="B536">
        <v>71.20072174072266</v>
      </c>
    </row>
    <row r="537" spans="1:2">
      <c r="A537">
        <v>70.6718</v>
      </c>
      <c r="B537">
        <v>69.21234893798828</v>
      </c>
    </row>
    <row r="538" spans="1:2">
      <c r="A538">
        <v>53.3287</v>
      </c>
      <c r="B538">
        <v>57.14144134521484</v>
      </c>
    </row>
    <row r="539" spans="1:2">
      <c r="A539">
        <v>86.45</v>
      </c>
      <c r="B539">
        <v>83.76303100585938</v>
      </c>
    </row>
    <row r="540" spans="1:2">
      <c r="A540">
        <v>32.7333</v>
      </c>
      <c r="B540">
        <v>32.02288818359375</v>
      </c>
    </row>
    <row r="541" spans="1:2">
      <c r="A541">
        <v>63.9559</v>
      </c>
      <c r="B541">
        <v>63.96451568603516</v>
      </c>
    </row>
    <row r="542" spans="1:2">
      <c r="A542">
        <v>45.51600000000001</v>
      </c>
      <c r="B542">
        <v>42.76652526855469</v>
      </c>
    </row>
    <row r="543" spans="1:2">
      <c r="A543">
        <v>60.99420000000001</v>
      </c>
      <c r="B543">
        <v>62.81031799316406</v>
      </c>
    </row>
    <row r="544" spans="1:2">
      <c r="A544">
        <v>79.14149999999999</v>
      </c>
      <c r="B544">
        <v>80.25888061523438</v>
      </c>
    </row>
    <row r="545" spans="1:2">
      <c r="A545">
        <v>75.63890000000001</v>
      </c>
      <c r="B545">
        <v>78.21877288818359</v>
      </c>
    </row>
    <row r="546" spans="1:2">
      <c r="A546">
        <v>81.2088</v>
      </c>
      <c r="B546">
        <v>85.65024566650391</v>
      </c>
    </row>
    <row r="547" spans="1:2">
      <c r="A547">
        <v>65.3152</v>
      </c>
      <c r="B547">
        <v>65.77890777587891</v>
      </c>
    </row>
    <row r="548" spans="1:2">
      <c r="A548">
        <v>27.6051</v>
      </c>
      <c r="B548">
        <v>26.84404754638672</v>
      </c>
    </row>
    <row r="549" spans="1:2">
      <c r="A549">
        <v>62.3301</v>
      </c>
      <c r="B549">
        <v>61.23951721191406</v>
      </c>
    </row>
    <row r="550" spans="1:2">
      <c r="A550">
        <v>52.2547</v>
      </c>
      <c r="B550">
        <v>53.32645416259766</v>
      </c>
    </row>
    <row r="551" spans="1:2">
      <c r="A551">
        <v>82.9097</v>
      </c>
      <c r="B551">
        <v>86.15442657470703</v>
      </c>
    </row>
    <row r="552" spans="1:2">
      <c r="A552">
        <v>72.7039</v>
      </c>
      <c r="B552">
        <v>70.43339538574219</v>
      </c>
    </row>
    <row r="553" spans="1:2">
      <c r="A553">
        <v>74.26859999999999</v>
      </c>
      <c r="B553">
        <v>76.09783935546875</v>
      </c>
    </row>
    <row r="554" spans="1:2">
      <c r="A554">
        <v>66.66149999999999</v>
      </c>
      <c r="B554">
        <v>68.95388793945312</v>
      </c>
    </row>
    <row r="555" spans="1:2">
      <c r="A555">
        <v>73.15859999999999</v>
      </c>
      <c r="B555">
        <v>71.88220977783203</v>
      </c>
    </row>
    <row r="556" spans="1:2">
      <c r="A556">
        <v>20.8419</v>
      </c>
      <c r="B556">
        <v>22.11361694335938</v>
      </c>
    </row>
    <row r="557" spans="1:2">
      <c r="A557">
        <v>78.9881</v>
      </c>
      <c r="B557">
        <v>80.59861755371094</v>
      </c>
    </row>
    <row r="558" spans="1:2">
      <c r="A558">
        <v>45.62650000000001</v>
      </c>
      <c r="B558">
        <v>44.36986541748047</v>
      </c>
    </row>
    <row r="559" spans="1:2">
      <c r="A559">
        <v>81.86839999999999</v>
      </c>
      <c r="B559">
        <v>79.65414428710938</v>
      </c>
    </row>
    <row r="560" spans="1:2">
      <c r="A560">
        <v>87.32510000000001</v>
      </c>
      <c r="B560">
        <v>88.47793579101562</v>
      </c>
    </row>
    <row r="561" spans="1:2">
      <c r="A561">
        <v>80.40309999999999</v>
      </c>
      <c r="B561">
        <v>82.39944458007812</v>
      </c>
    </row>
    <row r="562" spans="1:2">
      <c r="A562">
        <v>56.0398</v>
      </c>
      <c r="B562">
        <v>53.01366424560547</v>
      </c>
    </row>
    <row r="563" spans="1:2">
      <c r="A563">
        <v>25.7585</v>
      </c>
      <c r="B563">
        <v>21.5922737121582</v>
      </c>
    </row>
    <row r="564" spans="1:2">
      <c r="A564">
        <v>91.336</v>
      </c>
      <c r="B564">
        <v>93.80675506591797</v>
      </c>
    </row>
    <row r="565" spans="1:2">
      <c r="A565">
        <v>33.3836</v>
      </c>
      <c r="B565">
        <v>34.01335144042969</v>
      </c>
    </row>
    <row r="566" spans="1:2">
      <c r="A566">
        <v>93.54219999999999</v>
      </c>
      <c r="B566">
        <v>89.96714019775391</v>
      </c>
    </row>
    <row r="567" spans="1:2">
      <c r="A567">
        <v>76.4789</v>
      </c>
      <c r="B567">
        <v>79.33221435546875</v>
      </c>
    </row>
    <row r="568" spans="1:2">
      <c r="A568">
        <v>58.36049999999999</v>
      </c>
      <c r="B568">
        <v>61.78108215332031</v>
      </c>
    </row>
    <row r="569" spans="1:2">
      <c r="A569">
        <v>82.31480000000001</v>
      </c>
      <c r="B569">
        <v>81.79686737060547</v>
      </c>
    </row>
    <row r="570" spans="1:2">
      <c r="A570">
        <v>73.283</v>
      </c>
      <c r="B570">
        <v>70.60066223144531</v>
      </c>
    </row>
    <row r="571" spans="1:2">
      <c r="A571">
        <v>71.10720000000001</v>
      </c>
      <c r="B571">
        <v>70.23578643798828</v>
      </c>
    </row>
    <row r="572" spans="1:2">
      <c r="A572">
        <v>24.0479</v>
      </c>
      <c r="B572">
        <v>26.80826950073242</v>
      </c>
    </row>
    <row r="573" spans="1:2">
      <c r="A573">
        <v>77.4572</v>
      </c>
      <c r="B573">
        <v>76.87492370605469</v>
      </c>
    </row>
    <row r="574" spans="1:2">
      <c r="A574">
        <v>77.08240000000001</v>
      </c>
      <c r="B574">
        <v>80.20870208740234</v>
      </c>
    </row>
    <row r="575" spans="1:2">
      <c r="A575">
        <v>71.0737</v>
      </c>
      <c r="B575">
        <v>72.00386047363281</v>
      </c>
    </row>
    <row r="576" spans="1:2">
      <c r="A576">
        <v>77.4682</v>
      </c>
      <c r="B576">
        <v>79.86495208740234</v>
      </c>
    </row>
    <row r="577" spans="1:2">
      <c r="A577">
        <v>71.34039999999999</v>
      </c>
      <c r="B577">
        <v>73.28687286376953</v>
      </c>
    </row>
    <row r="578" spans="1:2">
      <c r="A578">
        <v>40.1307</v>
      </c>
      <c r="B578">
        <v>38.87428283691406</v>
      </c>
    </row>
    <row r="579" spans="1:2">
      <c r="A579">
        <v>48.9034</v>
      </c>
      <c r="B579">
        <v>44.36304473876953</v>
      </c>
    </row>
    <row r="580" spans="1:2">
      <c r="A580">
        <v>91.0163</v>
      </c>
      <c r="B580">
        <v>90.92675018310547</v>
      </c>
    </row>
    <row r="581" spans="1:2">
      <c r="A581">
        <v>38.929</v>
      </c>
      <c r="B581">
        <v>37.14020538330078</v>
      </c>
    </row>
    <row r="582" spans="1:2">
      <c r="A582">
        <v>82.5089</v>
      </c>
      <c r="B582">
        <v>83.58439636230469</v>
      </c>
    </row>
    <row r="583" spans="1:2">
      <c r="A583">
        <v>33.3023</v>
      </c>
      <c r="B583">
        <v>35.2342529296875</v>
      </c>
    </row>
    <row r="584" spans="1:2">
      <c r="A584">
        <v>75.9662</v>
      </c>
      <c r="B584">
        <v>74.31642913818359</v>
      </c>
    </row>
    <row r="585" spans="1:2">
      <c r="A585">
        <v>74.8458</v>
      </c>
      <c r="B585">
        <v>74.94773864746094</v>
      </c>
    </row>
    <row r="586" spans="1:2">
      <c r="A586">
        <v>76.392</v>
      </c>
      <c r="B586">
        <v>76.35002136230469</v>
      </c>
    </row>
    <row r="587" spans="1:2">
      <c r="A587">
        <v>66.6617</v>
      </c>
      <c r="B587">
        <v>63.96965026855469</v>
      </c>
    </row>
    <row r="588" spans="1:2">
      <c r="A588">
        <v>72.5087</v>
      </c>
      <c r="B588">
        <v>74.25762176513672</v>
      </c>
    </row>
    <row r="589" spans="1:2">
      <c r="A589">
        <v>41.5465</v>
      </c>
      <c r="B589">
        <v>41.99402618408203</v>
      </c>
    </row>
    <row r="590" spans="1:2">
      <c r="A590">
        <v>93.2773</v>
      </c>
      <c r="B590">
        <v>95.27296447753906</v>
      </c>
    </row>
    <row r="591" spans="1:2">
      <c r="A591">
        <v>30.8529</v>
      </c>
      <c r="B591">
        <v>32.76925659179688</v>
      </c>
    </row>
    <row r="592" spans="1:2">
      <c r="A592">
        <v>77.6349</v>
      </c>
      <c r="B592">
        <v>75.77607727050781</v>
      </c>
    </row>
    <row r="593" spans="1:2">
      <c r="A593">
        <v>45.53530000000001</v>
      </c>
      <c r="B593">
        <v>49.69422912597656</v>
      </c>
    </row>
    <row r="594" spans="1:2">
      <c r="A594">
        <v>21.9196</v>
      </c>
      <c r="B594">
        <v>19.94842910766602</v>
      </c>
    </row>
    <row r="595" spans="1:2">
      <c r="A595">
        <v>77.8308</v>
      </c>
      <c r="B595">
        <v>79.12335205078125</v>
      </c>
    </row>
    <row r="596" spans="1:2">
      <c r="A596">
        <v>68.2079</v>
      </c>
      <c r="B596">
        <v>68.53453063964844</v>
      </c>
    </row>
    <row r="597" spans="1:2">
      <c r="A597">
        <v>61.1891</v>
      </c>
      <c r="B597">
        <v>61.233154296875</v>
      </c>
    </row>
    <row r="598" spans="1:2">
      <c r="A598">
        <v>31.3327</v>
      </c>
      <c r="B598">
        <v>32.22938537597656</v>
      </c>
    </row>
    <row r="599" spans="1:2">
      <c r="A599">
        <v>77.55110000000001</v>
      </c>
      <c r="B599">
        <v>77.63722991943359</v>
      </c>
    </row>
    <row r="600" spans="1:2">
      <c r="A600">
        <v>79.5699</v>
      </c>
      <c r="B600">
        <v>82.84378051757812</v>
      </c>
    </row>
    <row r="601" spans="1:2">
      <c r="A601">
        <v>73.7039</v>
      </c>
      <c r="B601">
        <v>74.11738586425781</v>
      </c>
    </row>
    <row r="602" spans="1:2">
      <c r="A602">
        <v>87.81529999999999</v>
      </c>
      <c r="B602">
        <v>87.16335296630859</v>
      </c>
    </row>
    <row r="603" spans="1:2">
      <c r="A603">
        <v>67.9098</v>
      </c>
      <c r="B603">
        <v>68.22196960449219</v>
      </c>
    </row>
    <row r="604" spans="1:2">
      <c r="A604">
        <v>64.0985</v>
      </c>
      <c r="B604">
        <v>68.48694610595703</v>
      </c>
    </row>
    <row r="605" spans="1:2">
      <c r="A605">
        <v>58.90440000000001</v>
      </c>
      <c r="B605">
        <v>59.71751403808594</v>
      </c>
    </row>
    <row r="606" spans="1:2">
      <c r="A606">
        <v>67.2946</v>
      </c>
      <c r="B606">
        <v>66.63043975830078</v>
      </c>
    </row>
    <row r="607" spans="1:2">
      <c r="A607">
        <v>78.3986</v>
      </c>
      <c r="B607">
        <v>79.19808197021484</v>
      </c>
    </row>
    <row r="608" spans="1:2">
      <c r="A608">
        <v>80.5347</v>
      </c>
      <c r="B608">
        <v>79.01988983154297</v>
      </c>
    </row>
    <row r="609" spans="1:2">
      <c r="A609">
        <v>28.1819</v>
      </c>
      <c r="B609">
        <v>26.17511367797852</v>
      </c>
    </row>
    <row r="610" spans="1:2">
      <c r="A610">
        <v>81.9117</v>
      </c>
      <c r="B610">
        <v>84.01239776611328</v>
      </c>
    </row>
    <row r="611" spans="1:2">
      <c r="A611">
        <v>62.8412</v>
      </c>
      <c r="B611">
        <v>64.22555541992188</v>
      </c>
    </row>
    <row r="612" spans="1:2">
      <c r="A612">
        <v>50.45400000000001</v>
      </c>
      <c r="B612">
        <v>47.18480682373047</v>
      </c>
    </row>
    <row r="613" spans="1:2">
      <c r="A613">
        <v>84.7881</v>
      </c>
      <c r="B613">
        <v>89.42729187011719</v>
      </c>
    </row>
    <row r="614" spans="1:2">
      <c r="A614">
        <v>94.3348</v>
      </c>
      <c r="B614">
        <v>94.15718078613281</v>
      </c>
    </row>
    <row r="615" spans="1:2">
      <c r="A615">
        <v>54.8057</v>
      </c>
      <c r="B615">
        <v>52.48834228515625</v>
      </c>
    </row>
    <row r="616" spans="1:2">
      <c r="A616">
        <v>94.3297</v>
      </c>
      <c r="B616">
        <v>94.55049896240234</v>
      </c>
    </row>
    <row r="617" spans="1:2">
      <c r="A617">
        <v>52.5488</v>
      </c>
      <c r="B617">
        <v>52.25734710693359</v>
      </c>
    </row>
    <row r="618" spans="1:2">
      <c r="A618">
        <v>44.7782</v>
      </c>
      <c r="B618">
        <v>43.71164321899414</v>
      </c>
    </row>
    <row r="619" spans="1:2">
      <c r="A619">
        <v>84.8297</v>
      </c>
      <c r="B619">
        <v>86.9415283203125</v>
      </c>
    </row>
    <row r="620" spans="1:2">
      <c r="A620">
        <v>50.492</v>
      </c>
      <c r="B620">
        <v>47.49141693115234</v>
      </c>
    </row>
    <row r="621" spans="1:2">
      <c r="A621">
        <v>86.75149999999999</v>
      </c>
      <c r="B621">
        <v>86.60102844238281</v>
      </c>
    </row>
    <row r="622" spans="1:2">
      <c r="A622">
        <v>70.4605</v>
      </c>
      <c r="B622">
        <v>71.63280487060547</v>
      </c>
    </row>
    <row r="623" spans="1:2">
      <c r="A623">
        <v>75.0659</v>
      </c>
      <c r="B623">
        <v>72.49132537841797</v>
      </c>
    </row>
    <row r="624" spans="1:2">
      <c r="A624">
        <v>60.13940000000001</v>
      </c>
      <c r="B624">
        <v>61.50544738769531</v>
      </c>
    </row>
    <row r="625" spans="1:2">
      <c r="A625">
        <v>60.30330000000001</v>
      </c>
      <c r="B625">
        <v>60.53485107421875</v>
      </c>
    </row>
    <row r="626" spans="1:2">
      <c r="A626">
        <v>48.4983</v>
      </c>
      <c r="B626">
        <v>44.99185943603516</v>
      </c>
    </row>
    <row r="627" spans="1:2">
      <c r="A627">
        <v>14.8629</v>
      </c>
      <c r="B627">
        <v>13.76090908050537</v>
      </c>
    </row>
    <row r="628" spans="1:2">
      <c r="A628">
        <v>80.5132</v>
      </c>
      <c r="B628">
        <v>78.88932800292969</v>
      </c>
    </row>
    <row r="629" spans="1:2">
      <c r="A629">
        <v>43.8176</v>
      </c>
      <c r="B629">
        <v>50.41598510742188</v>
      </c>
    </row>
    <row r="630" spans="1:2">
      <c r="A630">
        <v>68.14530000000001</v>
      </c>
      <c r="B630">
        <v>67.77181243896484</v>
      </c>
    </row>
    <row r="631" spans="1:2">
      <c r="A631">
        <v>71.0116</v>
      </c>
      <c r="B631">
        <v>70.88576507568359</v>
      </c>
    </row>
    <row r="632" spans="1:2">
      <c r="A632">
        <v>68.74189999999999</v>
      </c>
      <c r="B632">
        <v>68.51457977294922</v>
      </c>
    </row>
    <row r="633" spans="1:2">
      <c r="A633">
        <v>69.3351</v>
      </c>
      <c r="B633">
        <v>70.19385528564453</v>
      </c>
    </row>
    <row r="634" spans="1:2">
      <c r="A634">
        <v>39.0183</v>
      </c>
      <c r="B634">
        <v>42.29538345336914</v>
      </c>
    </row>
    <row r="635" spans="1:2">
      <c r="A635">
        <v>77.21420000000001</v>
      </c>
      <c r="B635">
        <v>80.28406524658203</v>
      </c>
    </row>
    <row r="636" spans="1:2">
      <c r="A636">
        <v>41.9224</v>
      </c>
      <c r="B636">
        <v>42.80066299438477</v>
      </c>
    </row>
    <row r="637" spans="1:2">
      <c r="A637">
        <v>40.24210000000001</v>
      </c>
      <c r="B637">
        <v>43.14339447021484</v>
      </c>
    </row>
    <row r="638" spans="1:2">
      <c r="A638">
        <v>78.90219999999999</v>
      </c>
      <c r="B638">
        <v>82.46161651611328</v>
      </c>
    </row>
    <row r="639" spans="1:2">
      <c r="A639">
        <v>67.87739999999999</v>
      </c>
      <c r="B639">
        <v>63.60485076904297</v>
      </c>
    </row>
    <row r="640" spans="1:2">
      <c r="A640">
        <v>73.18000000000001</v>
      </c>
      <c r="B640">
        <v>71.22102355957031</v>
      </c>
    </row>
    <row r="641" spans="1:2">
      <c r="A641">
        <v>43.6272</v>
      </c>
      <c r="B641">
        <v>42.13159561157227</v>
      </c>
    </row>
    <row r="642" spans="1:2">
      <c r="A642">
        <v>76.7602</v>
      </c>
      <c r="B642">
        <v>75.54927825927734</v>
      </c>
    </row>
    <row r="643" spans="1:2">
      <c r="A643">
        <v>57.39800000000001</v>
      </c>
      <c r="B643">
        <v>57.00194549560547</v>
      </c>
    </row>
    <row r="644" spans="1:2">
      <c r="A644">
        <v>39.5815</v>
      </c>
      <c r="B644">
        <v>41.75656127929688</v>
      </c>
    </row>
    <row r="645" spans="1:2">
      <c r="A645">
        <v>54.9881</v>
      </c>
      <c r="B645">
        <v>49.28993988037109</v>
      </c>
    </row>
    <row r="646" spans="1:2">
      <c r="A646">
        <v>70.73520000000001</v>
      </c>
      <c r="B646">
        <v>72.32241821289062</v>
      </c>
    </row>
    <row r="647" spans="1:2">
      <c r="A647">
        <v>77.6349</v>
      </c>
      <c r="B647">
        <v>77.74000549316406</v>
      </c>
    </row>
    <row r="648" spans="1:2">
      <c r="A648">
        <v>68.4853</v>
      </c>
      <c r="B648">
        <v>68.04979705810547</v>
      </c>
    </row>
    <row r="649" spans="1:2">
      <c r="A649">
        <v>58.22249999999998</v>
      </c>
      <c r="B649">
        <v>61.32304382324219</v>
      </c>
    </row>
    <row r="650" spans="1:2">
      <c r="A650">
        <v>41.363</v>
      </c>
      <c r="B650">
        <v>40.24698638916016</v>
      </c>
    </row>
    <row r="651" spans="1:2">
      <c r="A651">
        <v>85.8723</v>
      </c>
      <c r="B651">
        <v>86.52664947509766</v>
      </c>
    </row>
    <row r="652" spans="1:2">
      <c r="A652">
        <v>45.8242</v>
      </c>
      <c r="B652">
        <v>43.79313659667969</v>
      </c>
    </row>
    <row r="653" spans="1:2">
      <c r="A653">
        <v>77.6349</v>
      </c>
      <c r="B653">
        <v>78.65851593017578</v>
      </c>
    </row>
    <row r="654" spans="1:2">
      <c r="A654">
        <v>48.53440000000001</v>
      </c>
      <c r="B654">
        <v>47.99525451660156</v>
      </c>
    </row>
    <row r="655" spans="1:2">
      <c r="A655">
        <v>79.2895</v>
      </c>
      <c r="B655">
        <v>78.27035522460938</v>
      </c>
    </row>
    <row r="656" spans="1:2">
      <c r="A656">
        <v>61.92540000000001</v>
      </c>
      <c r="B656">
        <v>68.10491943359375</v>
      </c>
    </row>
    <row r="657" spans="1:2">
      <c r="A657">
        <v>37.9206</v>
      </c>
      <c r="B657">
        <v>39.34110260009766</v>
      </c>
    </row>
    <row r="658" spans="1:2">
      <c r="A658">
        <v>80.9684</v>
      </c>
      <c r="B658">
        <v>84.10691070556641</v>
      </c>
    </row>
    <row r="659" spans="1:2">
      <c r="A659">
        <v>75.8676</v>
      </c>
      <c r="B659">
        <v>76.04473876953125</v>
      </c>
    </row>
    <row r="660" spans="1:2">
      <c r="A660">
        <v>77.5412</v>
      </c>
      <c r="B660">
        <v>77.55168914794922</v>
      </c>
    </row>
    <row r="661" spans="1:2">
      <c r="A661">
        <v>78.1901</v>
      </c>
      <c r="B661">
        <v>79.09194183349609</v>
      </c>
    </row>
    <row r="662" spans="1:2">
      <c r="A662">
        <v>75.86450000000001</v>
      </c>
      <c r="B662">
        <v>73.81595611572266</v>
      </c>
    </row>
    <row r="663" spans="1:2">
      <c r="A663">
        <v>82.1712</v>
      </c>
      <c r="B663">
        <v>79.00330352783203</v>
      </c>
    </row>
    <row r="664" spans="1:2">
      <c r="A664">
        <v>76.90260000000001</v>
      </c>
      <c r="B664">
        <v>76.65596008300781</v>
      </c>
    </row>
    <row r="665" spans="1:2">
      <c r="A665">
        <v>95.4067</v>
      </c>
      <c r="B665">
        <v>90.79375457763672</v>
      </c>
    </row>
    <row r="666" spans="1:2">
      <c r="A666">
        <v>70.2376</v>
      </c>
      <c r="B666">
        <v>73.45108032226562</v>
      </c>
    </row>
    <row r="667" spans="1:2">
      <c r="A667">
        <v>40.8083</v>
      </c>
      <c r="B667">
        <v>43.6824951171875</v>
      </c>
    </row>
    <row r="668" spans="1:2">
      <c r="A668">
        <v>69.4442</v>
      </c>
      <c r="B668">
        <v>68.79482269287109</v>
      </c>
    </row>
    <row r="669" spans="1:2">
      <c r="A669">
        <v>33.3707</v>
      </c>
      <c r="B669">
        <v>34.43406677246094</v>
      </c>
    </row>
    <row r="670" spans="1:2">
      <c r="A670">
        <v>64.79559999999999</v>
      </c>
      <c r="B670">
        <v>69.41920471191406</v>
      </c>
    </row>
    <row r="671" spans="1:2">
      <c r="A671">
        <v>95.2705</v>
      </c>
      <c r="B671">
        <v>96.52118682861328</v>
      </c>
    </row>
    <row r="672" spans="1:2">
      <c r="A672">
        <v>59.7496</v>
      </c>
      <c r="B672">
        <v>59.85515594482422</v>
      </c>
    </row>
    <row r="673" spans="1:2">
      <c r="A673">
        <v>67.2384</v>
      </c>
      <c r="B673">
        <v>64.79441070556641</v>
      </c>
    </row>
    <row r="674" spans="1:2">
      <c r="A674">
        <v>60.01600000000001</v>
      </c>
      <c r="B674">
        <v>61.38520050048828</v>
      </c>
    </row>
    <row r="675" spans="1:2">
      <c r="A675">
        <v>50.9353</v>
      </c>
      <c r="B675">
        <v>51.18360137939453</v>
      </c>
    </row>
    <row r="676" spans="1:2">
      <c r="A676">
        <v>71.4374</v>
      </c>
      <c r="B676">
        <v>71.09773254394531</v>
      </c>
    </row>
    <row r="677" spans="1:2">
      <c r="A677">
        <v>59.2243</v>
      </c>
      <c r="B677">
        <v>62.72310638427734</v>
      </c>
    </row>
    <row r="678" spans="1:2">
      <c r="A678">
        <v>59.1549</v>
      </c>
      <c r="B678">
        <v>61.21651458740234</v>
      </c>
    </row>
    <row r="679" spans="1:2">
      <c r="A679">
        <v>68.8489</v>
      </c>
      <c r="B679">
        <v>66.61521148681641</v>
      </c>
    </row>
    <row r="680" spans="1:2">
      <c r="A680">
        <v>44.65300000000001</v>
      </c>
      <c r="B680">
        <v>45.21873474121094</v>
      </c>
    </row>
    <row r="681" spans="1:2">
      <c r="A681">
        <v>70.2282</v>
      </c>
      <c r="B681">
        <v>65.47660827636719</v>
      </c>
    </row>
    <row r="682" spans="1:2">
      <c r="A682">
        <v>41.4044</v>
      </c>
      <c r="B682">
        <v>41.48630523681641</v>
      </c>
    </row>
    <row r="683" spans="1:2">
      <c r="A683">
        <v>78.8506</v>
      </c>
      <c r="B683">
        <v>80.29698181152344</v>
      </c>
    </row>
    <row r="684" spans="1:2">
      <c r="A684">
        <v>55.71380000000001</v>
      </c>
      <c r="B684">
        <v>53.81513214111328</v>
      </c>
    </row>
    <row r="685" spans="1:2">
      <c r="A685">
        <v>73.6828</v>
      </c>
      <c r="B685">
        <v>75.24691772460938</v>
      </c>
    </row>
    <row r="686" spans="1:2">
      <c r="A686">
        <v>59.48060000000001</v>
      </c>
      <c r="B686">
        <v>57.67501831054688</v>
      </c>
    </row>
    <row r="687" spans="1:2">
      <c r="A687">
        <v>28.6772</v>
      </c>
      <c r="B687">
        <v>31.3134822845459</v>
      </c>
    </row>
    <row r="688" spans="1:2">
      <c r="A688">
        <v>70.4636</v>
      </c>
      <c r="B688">
        <v>72.98736572265625</v>
      </c>
    </row>
    <row r="689" spans="1:2">
      <c r="A689">
        <v>29.3548</v>
      </c>
      <c r="B689">
        <v>29.91292572021484</v>
      </c>
    </row>
    <row r="690" spans="1:2">
      <c r="A690">
        <v>76.39830000000001</v>
      </c>
      <c r="B690">
        <v>78.84218597412109</v>
      </c>
    </row>
    <row r="691" spans="1:2">
      <c r="A691">
        <v>55.09790000000001</v>
      </c>
      <c r="B691">
        <v>55.26108551025391</v>
      </c>
    </row>
    <row r="692" spans="1:2">
      <c r="A692">
        <v>79.1101</v>
      </c>
      <c r="B692">
        <v>77.28942108154297</v>
      </c>
    </row>
    <row r="693" spans="1:2">
      <c r="A693">
        <v>39.3653</v>
      </c>
      <c r="B693">
        <v>40.0709114074707</v>
      </c>
    </row>
    <row r="694" spans="1:2">
      <c r="A694">
        <v>78.4789</v>
      </c>
      <c r="B694">
        <v>76.71910095214844</v>
      </c>
    </row>
    <row r="695" spans="1:2">
      <c r="A695">
        <v>42.00569999999999</v>
      </c>
      <c r="B695">
        <v>38.84677505493164</v>
      </c>
    </row>
    <row r="696" spans="1:2">
      <c r="A696">
        <v>85.3969</v>
      </c>
      <c r="B696">
        <v>87.96562194824219</v>
      </c>
    </row>
    <row r="697" spans="1:2">
      <c r="A697">
        <v>69.63379999999999</v>
      </c>
      <c r="B697">
        <v>71.69229125976562</v>
      </c>
    </row>
    <row r="698" spans="1:2">
      <c r="A698">
        <v>53.1242</v>
      </c>
      <c r="B698">
        <v>55.43708801269531</v>
      </c>
    </row>
    <row r="699" spans="1:2">
      <c r="A699">
        <v>64.6032</v>
      </c>
      <c r="B699">
        <v>63.33631896972656</v>
      </c>
    </row>
    <row r="700" spans="1:2">
      <c r="A700">
        <v>38.9101</v>
      </c>
      <c r="B700">
        <v>38.47478866577148</v>
      </c>
    </row>
    <row r="701" spans="1:2">
      <c r="A701">
        <v>45.361</v>
      </c>
      <c r="B701">
        <v>45.32624053955078</v>
      </c>
    </row>
    <row r="702" spans="1:2">
      <c r="A702">
        <v>80.07510000000001</v>
      </c>
      <c r="B702">
        <v>81.82662963867188</v>
      </c>
    </row>
    <row r="703" spans="1:2">
      <c r="A703">
        <v>78.9537</v>
      </c>
      <c r="B703">
        <v>78.47244262695312</v>
      </c>
    </row>
    <row r="704" spans="1:2">
      <c r="A704">
        <v>88.2306</v>
      </c>
      <c r="B704">
        <v>87.25234222412109</v>
      </c>
    </row>
    <row r="705" spans="1:2">
      <c r="A705">
        <v>83.9532</v>
      </c>
      <c r="B705">
        <v>84.50869750976562</v>
      </c>
    </row>
    <row r="706" spans="1:2">
      <c r="A706">
        <v>24.9965</v>
      </c>
      <c r="B706">
        <v>24.75672149658203</v>
      </c>
    </row>
    <row r="707" spans="1:2">
      <c r="A707">
        <v>58.5304</v>
      </c>
      <c r="B707">
        <v>60.29351043701172</v>
      </c>
    </row>
    <row r="708" spans="1:2">
      <c r="A708">
        <v>56.45489999999999</v>
      </c>
      <c r="B708">
        <v>56.59454345703125</v>
      </c>
    </row>
    <row r="709" spans="1:2">
      <c r="A709">
        <v>28.0696</v>
      </c>
      <c r="B709">
        <v>28.39251518249512</v>
      </c>
    </row>
    <row r="710" spans="1:2">
      <c r="A710">
        <v>77.59220000000001</v>
      </c>
      <c r="B710">
        <v>79.70872497558594</v>
      </c>
    </row>
    <row r="711" spans="1:2">
      <c r="A711">
        <v>77.54900000000001</v>
      </c>
      <c r="B711">
        <v>76.46934509277344</v>
      </c>
    </row>
    <row r="712" spans="1:2">
      <c r="A712">
        <v>70.73950000000001</v>
      </c>
      <c r="B712">
        <v>73.70809936523438</v>
      </c>
    </row>
    <row r="713" spans="1:2">
      <c r="A713">
        <v>84.015</v>
      </c>
      <c r="B713">
        <v>81.91416931152344</v>
      </c>
    </row>
    <row r="714" spans="1:2">
      <c r="A714">
        <v>34.1021</v>
      </c>
      <c r="B714">
        <v>28.54498100280762</v>
      </c>
    </row>
    <row r="715" spans="1:2">
      <c r="A715">
        <v>72.1739</v>
      </c>
      <c r="B715">
        <v>73.85377502441406</v>
      </c>
    </row>
    <row r="716" spans="1:2">
      <c r="A716">
        <v>42.5273</v>
      </c>
      <c r="B716">
        <v>43.88448333740234</v>
      </c>
    </row>
    <row r="717" spans="1:2">
      <c r="A717">
        <v>62.9328</v>
      </c>
      <c r="B717">
        <v>63.55165100097656</v>
      </c>
    </row>
    <row r="718" spans="1:2">
      <c r="A718">
        <v>74.73239999999998</v>
      </c>
      <c r="B718">
        <v>73.42450714111328</v>
      </c>
    </row>
    <row r="719" spans="1:2">
      <c r="A719">
        <v>48.49160000000001</v>
      </c>
      <c r="B719">
        <v>46.16861724853516</v>
      </c>
    </row>
    <row r="720" spans="1:2">
      <c r="A720">
        <v>77.6349</v>
      </c>
      <c r="B720">
        <v>77.94907379150391</v>
      </c>
    </row>
    <row r="721" spans="1:2">
      <c r="A721">
        <v>75.54179999999998</v>
      </c>
      <c r="B721">
        <v>73.75675201416016</v>
      </c>
    </row>
    <row r="722" spans="1:2">
      <c r="A722">
        <v>56.4345</v>
      </c>
      <c r="B722">
        <v>56.61251831054688</v>
      </c>
    </row>
    <row r="723" spans="1:2">
      <c r="A723">
        <v>77.57510000000001</v>
      </c>
      <c r="B723">
        <v>77.96630096435547</v>
      </c>
    </row>
    <row r="724" spans="1:2">
      <c r="A724">
        <v>55.5605</v>
      </c>
      <c r="B724">
        <v>55.84685516357422</v>
      </c>
    </row>
    <row r="725" spans="1:2">
      <c r="A725">
        <v>72.7047</v>
      </c>
      <c r="B725">
        <v>73.22100830078125</v>
      </c>
    </row>
    <row r="726" spans="1:2">
      <c r="A726">
        <v>24.6891</v>
      </c>
      <c r="B726">
        <v>26.2220573425293</v>
      </c>
    </row>
    <row r="727" spans="1:2">
      <c r="A727">
        <v>73.5014</v>
      </c>
      <c r="B727">
        <v>74.58834838867188</v>
      </c>
    </row>
    <row r="728" spans="1:2">
      <c r="A728">
        <v>94.4263</v>
      </c>
      <c r="B728">
        <v>96.45810699462891</v>
      </c>
    </row>
    <row r="729" spans="1:2">
      <c r="A729">
        <v>70.05749999999999</v>
      </c>
      <c r="B729">
        <v>69.01675415039062</v>
      </c>
    </row>
    <row r="730" spans="1:2">
      <c r="A730">
        <v>30.9231</v>
      </c>
      <c r="B730">
        <v>24.09834671020508</v>
      </c>
    </row>
    <row r="731" spans="1:2">
      <c r="A731">
        <v>75.0902</v>
      </c>
      <c r="B731">
        <v>75.40536499023438</v>
      </c>
    </row>
    <row r="732" spans="1:2">
      <c r="A732">
        <v>53.11960000000001</v>
      </c>
      <c r="B732">
        <v>52.30345916748047</v>
      </c>
    </row>
    <row r="733" spans="1:2">
      <c r="A733">
        <v>62.129</v>
      </c>
      <c r="B733">
        <v>68.28793334960938</v>
      </c>
    </row>
    <row r="734" spans="1:2">
      <c r="A734">
        <v>90.4529</v>
      </c>
      <c r="B734">
        <v>90.25361633300781</v>
      </c>
    </row>
    <row r="735" spans="1:2">
      <c r="A735">
        <v>73.04470000000001</v>
      </c>
      <c r="B735">
        <v>73.0284423828125</v>
      </c>
    </row>
    <row r="736" spans="1:2">
      <c r="A736">
        <v>58.0497</v>
      </c>
      <c r="B736">
        <v>58.77940368652344</v>
      </c>
    </row>
    <row r="737" spans="1:2">
      <c r="A737">
        <v>73.0694</v>
      </c>
      <c r="B737">
        <v>74.69047546386719</v>
      </c>
    </row>
    <row r="738" spans="1:2">
      <c r="A738">
        <v>75.313</v>
      </c>
      <c r="B738">
        <v>77.05850219726562</v>
      </c>
    </row>
    <row r="739" spans="1:2">
      <c r="A739">
        <v>63.535</v>
      </c>
      <c r="B739">
        <v>60.69722747802734</v>
      </c>
    </row>
    <row r="740" spans="1:2">
      <c r="A740">
        <v>48.5733</v>
      </c>
      <c r="B740">
        <v>47.38642883300781</v>
      </c>
    </row>
    <row r="741" spans="1:2">
      <c r="A741">
        <v>77.90819999999999</v>
      </c>
      <c r="B741">
        <v>79.25022125244141</v>
      </c>
    </row>
    <row r="742" spans="1:2">
      <c r="A742">
        <v>42.7224</v>
      </c>
      <c r="B742">
        <v>46.67138671875</v>
      </c>
    </row>
    <row r="743" spans="1:2">
      <c r="A743">
        <v>32.7273</v>
      </c>
      <c r="B743">
        <v>34.77927017211914</v>
      </c>
    </row>
    <row r="744" spans="1:2">
      <c r="A744">
        <v>45.6258</v>
      </c>
      <c r="B744">
        <v>49.85676574707031</v>
      </c>
    </row>
    <row r="745" spans="1:2">
      <c r="A745">
        <v>83.83710000000001</v>
      </c>
      <c r="B745">
        <v>89.60443115234375</v>
      </c>
    </row>
    <row r="746" spans="1:2">
      <c r="A746">
        <v>78.3475</v>
      </c>
      <c r="B746">
        <v>76.15319061279297</v>
      </c>
    </row>
    <row r="747" spans="1:2">
      <c r="A747">
        <v>84.9256</v>
      </c>
      <c r="B747">
        <v>88.88179016113281</v>
      </c>
    </row>
    <row r="748" spans="1:2">
      <c r="A748">
        <v>62.77670000000001</v>
      </c>
      <c r="B748">
        <v>66.75742340087891</v>
      </c>
    </row>
    <row r="749" spans="1:2">
      <c r="A749">
        <v>58.9513</v>
      </c>
      <c r="B749">
        <v>62.234130859375</v>
      </c>
    </row>
    <row r="750" spans="1:2">
      <c r="A750">
        <v>19.2252</v>
      </c>
      <c r="B750">
        <v>19.4910717010498</v>
      </c>
    </row>
    <row r="751" spans="1:2">
      <c r="A751">
        <v>71.46619999999999</v>
      </c>
      <c r="B751">
        <v>74.0133056640625</v>
      </c>
    </row>
    <row r="752" spans="1:2">
      <c r="A752">
        <v>73.11069999999999</v>
      </c>
      <c r="B752">
        <v>74.00702667236328</v>
      </c>
    </row>
    <row r="753" spans="1:2">
      <c r="A753">
        <v>76.1995</v>
      </c>
      <c r="B753">
        <v>74.06900024414062</v>
      </c>
    </row>
    <row r="754" spans="1:2">
      <c r="A754">
        <v>75.3289</v>
      </c>
      <c r="B754">
        <v>77.96985626220703</v>
      </c>
    </row>
    <row r="755" spans="1:2">
      <c r="A755">
        <v>54.0008</v>
      </c>
      <c r="B755">
        <v>54.49016571044922</v>
      </c>
    </row>
    <row r="756" spans="1:2">
      <c r="A756">
        <v>33.16</v>
      </c>
      <c r="B756">
        <v>33.75003814697266</v>
      </c>
    </row>
    <row r="757" spans="1:2">
      <c r="A757">
        <v>86.0951</v>
      </c>
      <c r="B757">
        <v>85.78654479980469</v>
      </c>
    </row>
    <row r="758" spans="1:2">
      <c r="A758">
        <v>65.7144</v>
      </c>
      <c r="B758">
        <v>64.99189758300781</v>
      </c>
    </row>
    <row r="759" spans="1:2">
      <c r="A759">
        <v>76.7188</v>
      </c>
      <c r="B759">
        <v>74.92008209228516</v>
      </c>
    </row>
    <row r="760" spans="1:2">
      <c r="A760">
        <v>85.15949999999999</v>
      </c>
      <c r="B760">
        <v>87.07833099365234</v>
      </c>
    </row>
    <row r="761" spans="1:2">
      <c r="A761">
        <v>36.49630000000001</v>
      </c>
      <c r="B761">
        <v>36.88595581054688</v>
      </c>
    </row>
    <row r="762" spans="1:2">
      <c r="A762">
        <v>95.70010000000001</v>
      </c>
      <c r="B762">
        <v>98.26925659179688</v>
      </c>
    </row>
    <row r="763" spans="1:2">
      <c r="A763">
        <v>45.0939</v>
      </c>
      <c r="B763">
        <v>45.39718627929688</v>
      </c>
    </row>
    <row r="764" spans="1:2">
      <c r="A764">
        <v>53.4556</v>
      </c>
      <c r="B764">
        <v>55.09555816650391</v>
      </c>
    </row>
    <row r="765" spans="1:2">
      <c r="A765">
        <v>80.2898</v>
      </c>
      <c r="B765">
        <v>81.48268890380859</v>
      </c>
    </row>
    <row r="766" spans="1:2">
      <c r="A766">
        <v>85.0792</v>
      </c>
      <c r="B766">
        <v>82.69765472412109</v>
      </c>
    </row>
    <row r="767" spans="1:2">
      <c r="A767">
        <v>37.1592</v>
      </c>
      <c r="B767">
        <v>36.69753265380859</v>
      </c>
    </row>
    <row r="768" spans="1:2">
      <c r="A768">
        <v>51.6285</v>
      </c>
      <c r="B768">
        <v>50.18292236328125</v>
      </c>
    </row>
    <row r="769" spans="1:2">
      <c r="A769">
        <v>74.4432</v>
      </c>
      <c r="B769">
        <v>74.19286346435547</v>
      </c>
    </row>
    <row r="770" spans="1:2">
      <c r="A770">
        <v>45.0018</v>
      </c>
      <c r="B770">
        <v>44.70050048828125</v>
      </c>
    </row>
    <row r="771" spans="1:2">
      <c r="A771">
        <v>79.1772</v>
      </c>
      <c r="B771">
        <v>81.337890625</v>
      </c>
    </row>
    <row r="772" spans="1:2">
      <c r="A772">
        <v>24.1862</v>
      </c>
      <c r="B772">
        <v>24.2055778503418</v>
      </c>
    </row>
    <row r="773" spans="1:2">
      <c r="A773">
        <v>75.3314</v>
      </c>
      <c r="B773">
        <v>75.15862274169922</v>
      </c>
    </row>
    <row r="774" spans="1:2">
      <c r="A774">
        <v>77.6349</v>
      </c>
      <c r="B774">
        <v>76.92978668212891</v>
      </c>
    </row>
    <row r="775" spans="1:2">
      <c r="A775">
        <v>73.06740000000001</v>
      </c>
      <c r="B775">
        <v>72.83773040771484</v>
      </c>
    </row>
    <row r="776" spans="1:2">
      <c r="A776">
        <v>69.3817</v>
      </c>
      <c r="B776">
        <v>71.45264434814453</v>
      </c>
    </row>
    <row r="777" spans="1:2">
      <c r="A777">
        <v>76.8608</v>
      </c>
      <c r="B777">
        <v>73.31665802001953</v>
      </c>
    </row>
    <row r="778" spans="1:2">
      <c r="A778">
        <v>70.2803</v>
      </c>
      <c r="B778">
        <v>66.89522552490234</v>
      </c>
    </row>
    <row r="779" spans="1:2">
      <c r="A779">
        <v>38.4613</v>
      </c>
      <c r="B779">
        <v>40.44285202026367</v>
      </c>
    </row>
    <row r="780" spans="1:2">
      <c r="A780">
        <v>92.8169</v>
      </c>
      <c r="B780">
        <v>96.76628875732422</v>
      </c>
    </row>
    <row r="781" spans="1:2">
      <c r="A781">
        <v>30.5028</v>
      </c>
      <c r="B781">
        <v>30.81558227539062</v>
      </c>
    </row>
    <row r="782" spans="1:2">
      <c r="A782">
        <v>83.9044</v>
      </c>
      <c r="B782">
        <v>86.531982421875</v>
      </c>
    </row>
    <row r="783" spans="1:2">
      <c r="A783">
        <v>80.45189999999999</v>
      </c>
      <c r="B783">
        <v>79.14889526367188</v>
      </c>
    </row>
    <row r="784" spans="1:2">
      <c r="A784">
        <v>69.07089999999998</v>
      </c>
      <c r="B784">
        <v>72.60576629638672</v>
      </c>
    </row>
    <row r="785" spans="1:2">
      <c r="A785">
        <v>61.45650000000001</v>
      </c>
      <c r="B785">
        <v>61.792236328125</v>
      </c>
    </row>
    <row r="786" spans="1:2">
      <c r="A786">
        <v>52.38210000000001</v>
      </c>
      <c r="B786">
        <v>52.21964263916016</v>
      </c>
    </row>
    <row r="787" spans="1:2">
      <c r="A787">
        <v>89.11369999999999</v>
      </c>
      <c r="B787">
        <v>89.52999114990234</v>
      </c>
    </row>
    <row r="788" spans="1:2">
      <c r="A788">
        <v>91.14319999999999</v>
      </c>
      <c r="B788">
        <v>92.2147216796875</v>
      </c>
    </row>
    <row r="789" spans="1:2">
      <c r="A789">
        <v>77.6349</v>
      </c>
      <c r="B789">
        <v>77.61735534667969</v>
      </c>
    </row>
    <row r="790" spans="1:2">
      <c r="A790">
        <v>64.3869</v>
      </c>
      <c r="B790">
        <v>63.48110198974609</v>
      </c>
    </row>
    <row r="791" spans="1:2">
      <c r="A791">
        <v>78.2564</v>
      </c>
      <c r="B791">
        <v>80.96650695800781</v>
      </c>
    </row>
    <row r="792" spans="1:2">
      <c r="A792">
        <v>60.1537</v>
      </c>
      <c r="B792">
        <v>58.87862396240234</v>
      </c>
    </row>
    <row r="793" spans="1:2">
      <c r="A793">
        <v>69.94589999999999</v>
      </c>
      <c r="B793">
        <v>69.69706726074219</v>
      </c>
    </row>
    <row r="794" spans="1:2">
      <c r="A794">
        <v>65.52719999999999</v>
      </c>
      <c r="B794">
        <v>66.55238342285156</v>
      </c>
    </row>
    <row r="795" spans="1:2">
      <c r="A795">
        <v>15.4802</v>
      </c>
      <c r="B795">
        <v>19.55684089660645</v>
      </c>
    </row>
    <row r="796" spans="1:2">
      <c r="A796">
        <v>93.6053</v>
      </c>
      <c r="B796">
        <v>97.57138061523438</v>
      </c>
    </row>
    <row r="797" spans="1:2">
      <c r="A797">
        <v>28.7221</v>
      </c>
      <c r="B797">
        <v>29.94547080993652</v>
      </c>
    </row>
    <row r="798" spans="1:2">
      <c r="A798">
        <v>71.9357</v>
      </c>
      <c r="B798">
        <v>70.66061401367188</v>
      </c>
    </row>
    <row r="799" spans="1:2">
      <c r="A799">
        <v>58.992</v>
      </c>
      <c r="B799">
        <v>58.11597442626953</v>
      </c>
    </row>
    <row r="800" spans="1:2">
      <c r="A800">
        <v>79.643</v>
      </c>
      <c r="B800">
        <v>80.56903076171875</v>
      </c>
    </row>
    <row r="801" spans="1:2">
      <c r="A801">
        <v>63.30649999999999</v>
      </c>
      <c r="B801">
        <v>65.14910125732422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0.1753081977367401</v>
      </c>
      <c r="C2">
        <v>0.1559395045042038</v>
      </c>
      <c r="D2">
        <v>0.01538872811943293</v>
      </c>
      <c r="E2">
        <v>0.01219870336353779</v>
      </c>
    </row>
    <row r="3" spans="1:5">
      <c r="A3">
        <v>2</v>
      </c>
      <c r="B3">
        <v>0.1204796060919762</v>
      </c>
      <c r="C3">
        <v>0.1467471569776535</v>
      </c>
      <c r="D3">
        <v>0.007296961732208729</v>
      </c>
      <c r="E3">
        <v>0.01080612186342478</v>
      </c>
    </row>
    <row r="4" spans="1:5">
      <c r="A4">
        <v>3</v>
      </c>
      <c r="B4">
        <v>0.1129422634840012</v>
      </c>
      <c r="C4">
        <v>0.1410639584064484</v>
      </c>
      <c r="D4">
        <v>0.006416600197553635</v>
      </c>
      <c r="E4">
        <v>0.009988117963075638</v>
      </c>
    </row>
    <row r="5" spans="1:5">
      <c r="A5">
        <v>4</v>
      </c>
      <c r="B5">
        <v>0.1062964200973511</v>
      </c>
      <c r="C5">
        <v>0.1294461637735367</v>
      </c>
      <c r="D5">
        <v>0.005688144359737635</v>
      </c>
      <c r="E5">
        <v>0.008416983298957348</v>
      </c>
    </row>
    <row r="6" spans="1:5">
      <c r="A6">
        <v>5</v>
      </c>
      <c r="B6">
        <v>0.100197359919548</v>
      </c>
      <c r="C6">
        <v>0.1239033341407776</v>
      </c>
      <c r="D6">
        <v>0.00505874352529645</v>
      </c>
      <c r="E6">
        <v>0.007715214509516954</v>
      </c>
    </row>
    <row r="7" spans="1:5">
      <c r="A7">
        <v>6</v>
      </c>
      <c r="B7">
        <v>0.09493258595466614</v>
      </c>
      <c r="C7">
        <v>0.1187330335378647</v>
      </c>
      <c r="D7">
        <v>0.004545451141893864</v>
      </c>
      <c r="E7">
        <v>0.007088354788720608</v>
      </c>
    </row>
    <row r="8" spans="1:5">
      <c r="A8">
        <v>7</v>
      </c>
      <c r="B8">
        <v>0.09099938720464706</v>
      </c>
      <c r="C8">
        <v>0.1127495318651199</v>
      </c>
      <c r="D8">
        <v>0.004180207382887602</v>
      </c>
      <c r="E8">
        <v>0.006396252661943436</v>
      </c>
    </row>
    <row r="9" spans="1:5">
      <c r="A9">
        <v>8</v>
      </c>
      <c r="B9">
        <v>0.08691863715648651</v>
      </c>
      <c r="C9">
        <v>0.1074667498469353</v>
      </c>
      <c r="D9">
        <v>0.003817632095888257</v>
      </c>
      <c r="E9">
        <v>0.005815036129206419</v>
      </c>
    </row>
    <row r="10" spans="1:5">
      <c r="A10">
        <v>9</v>
      </c>
      <c r="B10">
        <v>0.08337216079235077</v>
      </c>
      <c r="C10">
        <v>0.1027596071362495</v>
      </c>
      <c r="D10">
        <v>0.003516112454235554</v>
      </c>
      <c r="E10">
        <v>0.005320706404745579</v>
      </c>
    </row>
    <row r="11" spans="1:5">
      <c r="A11">
        <v>10</v>
      </c>
      <c r="B11">
        <v>0.0801708996295929</v>
      </c>
      <c r="C11">
        <v>0.1028793305158615</v>
      </c>
      <c r="D11">
        <v>0.003254780545830727</v>
      </c>
      <c r="E11">
        <v>0.005333471111953259</v>
      </c>
    </row>
    <row r="12" spans="1:5">
      <c r="A12">
        <v>11</v>
      </c>
      <c r="B12">
        <v>0.07586260139942169</v>
      </c>
      <c r="C12">
        <v>0.09723425656557083</v>
      </c>
      <c r="D12">
        <v>0.002919105347245932</v>
      </c>
      <c r="E12">
        <v>0.004769058898091316</v>
      </c>
    </row>
    <row r="13" spans="1:5">
      <c r="A13">
        <v>12</v>
      </c>
      <c r="B13">
        <v>0.07293420284986496</v>
      </c>
      <c r="C13">
        <v>0.09816242754459381</v>
      </c>
      <c r="D13">
        <v>0.002701707882806659</v>
      </c>
      <c r="E13">
        <v>0.004860252607613802</v>
      </c>
    </row>
    <row r="14" spans="1:5">
      <c r="A14">
        <v>13</v>
      </c>
      <c r="B14">
        <v>0.07015354186296463</v>
      </c>
      <c r="C14">
        <v>0.09649213403463364</v>
      </c>
      <c r="D14">
        <v>0.002503282390534878</v>
      </c>
      <c r="E14">
        <v>0.004698189441114664</v>
      </c>
    </row>
    <row r="15" spans="1:5">
      <c r="A15">
        <v>14</v>
      </c>
      <c r="B15">
        <v>0.06723649054765701</v>
      </c>
      <c r="C15">
        <v>0.09447114169597626</v>
      </c>
      <c r="D15">
        <v>0.002303370274603367</v>
      </c>
      <c r="E15">
        <v>0.004505684599280357</v>
      </c>
    </row>
    <row r="16" spans="1:5">
      <c r="A16">
        <v>15</v>
      </c>
      <c r="B16">
        <v>0.064987413585186</v>
      </c>
      <c r="C16">
        <v>0.09806081652641296</v>
      </c>
      <c r="D16">
        <v>0.002155149821192026</v>
      </c>
      <c r="E16">
        <v>0.004851722624152899</v>
      </c>
    </row>
    <row r="17" spans="1:5">
      <c r="A17">
        <v>16</v>
      </c>
      <c r="B17">
        <v>0.06168724969029427</v>
      </c>
      <c r="C17">
        <v>0.09978237003087997</v>
      </c>
      <c r="D17">
        <v>0.001946616801433265</v>
      </c>
      <c r="E17">
        <v>0.005022505298256874</v>
      </c>
    </row>
    <row r="18" spans="1:5">
      <c r="A18">
        <v>17</v>
      </c>
      <c r="B18">
        <v>0.05988094210624695</v>
      </c>
      <c r="C18">
        <v>0.09769114106893539</v>
      </c>
      <c r="D18">
        <v>0.001837365911342204</v>
      </c>
      <c r="E18">
        <v>0.004816570319235325</v>
      </c>
    </row>
    <row r="19" spans="1:5">
      <c r="A19">
        <v>18</v>
      </c>
      <c r="B19">
        <v>0.05856161564588547</v>
      </c>
      <c r="C19">
        <v>0.1034398823976517</v>
      </c>
      <c r="D19">
        <v>0.001759731909260154</v>
      </c>
      <c r="E19">
        <v>0.005395108368247747</v>
      </c>
    </row>
    <row r="20" spans="1:5">
      <c r="A20">
        <v>19</v>
      </c>
      <c r="B20">
        <v>0.05572439357638359</v>
      </c>
      <c r="C20">
        <v>0.1068431437015533</v>
      </c>
      <c r="D20">
        <v>0.001598066417500377</v>
      </c>
      <c r="E20">
        <v>0.005753478035330772</v>
      </c>
    </row>
    <row r="21" spans="1:5">
      <c r="A21">
        <v>20</v>
      </c>
      <c r="B21">
        <v>0.05570612847805023</v>
      </c>
      <c r="C21">
        <v>0.1117966920137405</v>
      </c>
      <c r="D21">
        <v>0.001597534166648984</v>
      </c>
      <c r="E21">
        <v>0.006295504979789257</v>
      </c>
    </row>
    <row r="22" spans="1:5">
      <c r="A22">
        <v>21</v>
      </c>
      <c r="B22">
        <v>0.0541224479675293</v>
      </c>
      <c r="C22">
        <v>0.1191987320780754</v>
      </c>
      <c r="D22">
        <v>0.001511052250862122</v>
      </c>
      <c r="E22">
        <v>0.007150862831622362</v>
      </c>
    </row>
    <row r="23" spans="1:5">
      <c r="A23">
        <v>22</v>
      </c>
      <c r="B23">
        <v>0.05418745800852776</v>
      </c>
      <c r="C23">
        <v>0.1148027181625366</v>
      </c>
      <c r="D23">
        <v>0.001514995354227722</v>
      </c>
      <c r="E23">
        <v>0.006636880803853273</v>
      </c>
    </row>
    <row r="24" spans="1:5">
      <c r="A24">
        <v>23</v>
      </c>
      <c r="B24">
        <v>0.0496458038687706</v>
      </c>
      <c r="C24">
        <v>0.1100148186087608</v>
      </c>
      <c r="D24">
        <v>0.001279559917747974</v>
      </c>
      <c r="E24">
        <v>0.006099043879657984</v>
      </c>
    </row>
    <row r="25" spans="1:5">
      <c r="A25">
        <v>24</v>
      </c>
      <c r="B25">
        <v>0.0483027771115303</v>
      </c>
      <c r="C25">
        <v>0.1041199341416359</v>
      </c>
      <c r="D25">
        <v>0.001214138697832823</v>
      </c>
      <c r="E25">
        <v>0.005468296818435192</v>
      </c>
    </row>
    <row r="26" spans="1:5">
      <c r="A26">
        <v>25</v>
      </c>
      <c r="B26">
        <v>0.04777304828166962</v>
      </c>
      <c r="C26">
        <v>0.1051940843462944</v>
      </c>
      <c r="D26">
        <v>0.00118907995056361</v>
      </c>
      <c r="E26">
        <v>0.005581120029091835</v>
      </c>
    </row>
    <row r="27" spans="1:5">
      <c r="A27">
        <v>26</v>
      </c>
      <c r="B27">
        <v>0.04794652387499809</v>
      </c>
      <c r="C27">
        <v>0.1020157858729362</v>
      </c>
      <c r="D27">
        <v>0.001197798526845872</v>
      </c>
      <c r="E27">
        <v>0.0052521419711411</v>
      </c>
    </row>
    <row r="28" spans="1:5">
      <c r="A28">
        <v>27</v>
      </c>
      <c r="B28">
        <v>0.04638825356960297</v>
      </c>
      <c r="C28">
        <v>0.1026628389954567</v>
      </c>
      <c r="D28">
        <v>0.001124666654504836</v>
      </c>
      <c r="E28">
        <v>0.005318824667483568</v>
      </c>
    </row>
    <row r="29" spans="1:5">
      <c r="A29">
        <v>28</v>
      </c>
      <c r="B29">
        <v>0.04847604408860207</v>
      </c>
      <c r="C29">
        <v>0.1208915933966637</v>
      </c>
      <c r="D29">
        <v>0.001224078354425728</v>
      </c>
      <c r="E29">
        <v>0.007356788031756878</v>
      </c>
    </row>
    <row r="30" spans="1:5">
      <c r="A30">
        <v>29</v>
      </c>
      <c r="B30">
        <v>0.04607808962464333</v>
      </c>
      <c r="C30">
        <v>0.1070822775363922</v>
      </c>
      <c r="D30">
        <v>0.00111107702832669</v>
      </c>
      <c r="E30">
        <v>0.005782953929156065</v>
      </c>
    </row>
    <row r="31" spans="1:5">
      <c r="A31">
        <v>30</v>
      </c>
      <c r="B31">
        <v>0.04461108893156052</v>
      </c>
      <c r="C31">
        <v>0.1017827838659286</v>
      </c>
      <c r="D31">
        <v>0.001044843578711152</v>
      </c>
      <c r="E31">
        <v>0.005229905713349581</v>
      </c>
    </row>
    <row r="32" spans="1:5">
      <c r="A32">
        <v>31</v>
      </c>
      <c r="B32">
        <v>0.04511252045631409</v>
      </c>
      <c r="C32">
        <v>0.1037474349141121</v>
      </c>
      <c r="D32">
        <v>0.001067742006853223</v>
      </c>
      <c r="E32">
        <v>0.005432179663330317</v>
      </c>
    </row>
    <row r="33" spans="1:5">
      <c r="A33">
        <v>32</v>
      </c>
      <c r="B33">
        <v>0.04259440675377846</v>
      </c>
      <c r="C33">
        <v>0.1039959862828255</v>
      </c>
      <c r="D33">
        <v>0.0009576465236023068</v>
      </c>
      <c r="E33">
        <v>0.005458208732306957</v>
      </c>
    </row>
    <row r="34" spans="1:5">
      <c r="A34">
        <v>33</v>
      </c>
      <c r="B34">
        <v>0.04219122976064682</v>
      </c>
      <c r="C34">
        <v>0.1043942719697952</v>
      </c>
      <c r="D34">
        <v>0.0009407459874637425</v>
      </c>
      <c r="E34">
        <v>0.005500016268342733</v>
      </c>
    </row>
    <row r="35" spans="1:5">
      <c r="A35">
        <v>34</v>
      </c>
      <c r="B35">
        <v>0.04092821851372719</v>
      </c>
      <c r="C35">
        <v>0.1010150015354156</v>
      </c>
      <c r="D35">
        <v>0.000888643495272845</v>
      </c>
      <c r="E35">
        <v>0.005153290461748838</v>
      </c>
    </row>
    <row r="36" spans="1:5">
      <c r="A36">
        <v>35</v>
      </c>
      <c r="B36">
        <v>0.04201085120439529</v>
      </c>
      <c r="C36">
        <v>0.1045661345124245</v>
      </c>
      <c r="D36">
        <v>0.0009338148520328104</v>
      </c>
      <c r="E36">
        <v>0.005518591031432152</v>
      </c>
    </row>
    <row r="37" spans="1:5">
      <c r="A37">
        <v>36</v>
      </c>
      <c r="B37">
        <v>0.04717523232102394</v>
      </c>
      <c r="C37">
        <v>0.1056567505002022</v>
      </c>
      <c r="D37">
        <v>0.001164458924904466</v>
      </c>
      <c r="E37">
        <v>0.005633534863591194</v>
      </c>
    </row>
    <row r="38" spans="1:5">
      <c r="A38">
        <v>37</v>
      </c>
      <c r="B38">
        <v>0.04682866111397743</v>
      </c>
      <c r="C38">
        <v>0.1068729013204575</v>
      </c>
      <c r="D38">
        <v>0.001148357056081295</v>
      </c>
      <c r="E38">
        <v>0.005762932356446981</v>
      </c>
    </row>
    <row r="39" spans="1:5">
      <c r="A39">
        <v>38</v>
      </c>
      <c r="B39">
        <v>0.0508827418088913</v>
      </c>
      <c r="C39">
        <v>0.1012102290987968</v>
      </c>
      <c r="D39">
        <v>0.001346517470665276</v>
      </c>
      <c r="E39">
        <v>0.005173850804567337</v>
      </c>
    </row>
    <row r="40" spans="1:5">
      <c r="A40">
        <v>39</v>
      </c>
      <c r="B40">
        <v>0.04441485181450844</v>
      </c>
      <c r="C40">
        <v>0.1086396872997284</v>
      </c>
      <c r="D40">
        <v>0.001038551796227694</v>
      </c>
      <c r="E40">
        <v>0.005953656509518623</v>
      </c>
    </row>
    <row r="41" spans="1:5">
      <c r="A41">
        <v>40</v>
      </c>
      <c r="B41">
        <v>0.04348088800907135</v>
      </c>
      <c r="C41">
        <v>0.1093301922082901</v>
      </c>
      <c r="D41">
        <v>0.0009977329755201936</v>
      </c>
      <c r="E41">
        <v>0.006029169075191021</v>
      </c>
    </row>
    <row r="42" spans="1:5">
      <c r="A42">
        <v>41</v>
      </c>
      <c r="B42">
        <v>0.03939590975642204</v>
      </c>
      <c r="C42">
        <v>0.1108358427882195</v>
      </c>
      <c r="D42">
        <v>0.0008287251694127917</v>
      </c>
      <c r="E42">
        <v>0.006195187568664551</v>
      </c>
    </row>
    <row r="43" spans="1:5">
      <c r="A43">
        <v>42</v>
      </c>
      <c r="B43">
        <v>0.03937588632106781</v>
      </c>
      <c r="C43">
        <v>0.09911169111728668</v>
      </c>
      <c r="D43">
        <v>0.00082820636453107</v>
      </c>
      <c r="E43">
        <v>0.004964726977050304</v>
      </c>
    </row>
    <row r="44" spans="1:5">
      <c r="A44">
        <v>43</v>
      </c>
      <c r="B44">
        <v>0.04021220281720161</v>
      </c>
      <c r="C44">
        <v>0.1149213090538979</v>
      </c>
      <c r="D44">
        <v>0.0008618139545433223</v>
      </c>
      <c r="E44">
        <v>0.006656904239207506</v>
      </c>
    </row>
    <row r="45" spans="1:5">
      <c r="A45">
        <v>44</v>
      </c>
      <c r="B45">
        <v>0.04064308479428291</v>
      </c>
      <c r="C45">
        <v>0.1216770559549332</v>
      </c>
      <c r="D45">
        <v>0.0008794784662313759</v>
      </c>
      <c r="E45">
        <v>0.007456385996192694</v>
      </c>
    </row>
    <row r="46" spans="1:5">
      <c r="A46">
        <v>45</v>
      </c>
      <c r="B46">
        <v>0.03797132149338722</v>
      </c>
      <c r="C46">
        <v>0.1171533688902855</v>
      </c>
      <c r="D46">
        <v>0.0007747069466859102</v>
      </c>
      <c r="E46">
        <v>0.006916414014995098</v>
      </c>
    </row>
    <row r="47" spans="1:5">
      <c r="A47">
        <v>46</v>
      </c>
      <c r="B47">
        <v>0.03919878974556923</v>
      </c>
      <c r="C47">
        <v>0.12750343978405</v>
      </c>
      <c r="D47">
        <v>0.0008222910109907389</v>
      </c>
      <c r="E47">
        <v>0.008182761259377003</v>
      </c>
    </row>
    <row r="48" spans="1:5">
      <c r="A48">
        <v>47</v>
      </c>
      <c r="B48">
        <v>0.04108231514692307</v>
      </c>
      <c r="C48">
        <v>0.103299506008625</v>
      </c>
      <c r="D48">
        <v>0.000898216909263283</v>
      </c>
      <c r="E48">
        <v>0.005389946047216654</v>
      </c>
    </row>
    <row r="49" spans="1:5">
      <c r="A49">
        <v>48</v>
      </c>
      <c r="B49">
        <v>0.04371616616845131</v>
      </c>
      <c r="C49">
        <v>0.1208884045481682</v>
      </c>
      <c r="D49">
        <v>0.001010225736536086</v>
      </c>
      <c r="E49">
        <v>0.007361846975982189</v>
      </c>
    </row>
    <row r="50" spans="1:5">
      <c r="A50">
        <v>49</v>
      </c>
      <c r="B50">
        <v>0.0398731604218483</v>
      </c>
      <c r="C50">
        <v>0.09654593467712402</v>
      </c>
      <c r="D50">
        <v>0.0008498646784573793</v>
      </c>
      <c r="E50">
        <v>0.004715666174888611</v>
      </c>
    </row>
    <row r="51" spans="1:5">
      <c r="A51">
        <v>50</v>
      </c>
      <c r="B51">
        <v>0.03865493461489677</v>
      </c>
      <c r="C51">
        <v>0.09887386113405228</v>
      </c>
      <c r="D51">
        <v>0.0008023208356462419</v>
      </c>
      <c r="E51">
        <v>0.00494347233325243</v>
      </c>
    </row>
    <row r="52" spans="1:5">
      <c r="A52">
        <v>51</v>
      </c>
      <c r="B52">
        <v>0.03692176565527916</v>
      </c>
      <c r="C52">
        <v>0.1005847081542015</v>
      </c>
      <c r="D52">
        <v>0.000737063935957849</v>
      </c>
      <c r="E52">
        <v>0.005114197265356779</v>
      </c>
    </row>
    <row r="53" spans="1:5">
      <c r="A53">
        <v>52</v>
      </c>
      <c r="B53">
        <v>0.03956282138824463</v>
      </c>
      <c r="C53">
        <v>0.1044505164027214</v>
      </c>
      <c r="D53">
        <v>0.0008383466047234833</v>
      </c>
      <c r="E53">
        <v>0.005510905757546425</v>
      </c>
    </row>
    <row r="54" spans="1:5">
      <c r="A54">
        <v>53</v>
      </c>
      <c r="B54">
        <v>0.03835443034768105</v>
      </c>
      <c r="C54">
        <v>0.09714984148740768</v>
      </c>
      <c r="D54">
        <v>0.0007915444439277053</v>
      </c>
      <c r="E54">
        <v>0.004775135312229395</v>
      </c>
    </row>
    <row r="55" spans="1:5">
      <c r="A55">
        <v>54</v>
      </c>
      <c r="B55">
        <v>0.03321036323904991</v>
      </c>
      <c r="C55">
        <v>0.09548746049404144</v>
      </c>
      <c r="D55">
        <v>0.000607668305747211</v>
      </c>
      <c r="E55">
        <v>0.004615253303200006</v>
      </c>
    </row>
    <row r="56" spans="1:5">
      <c r="A56">
        <v>55</v>
      </c>
      <c r="B56">
        <v>0.03660213947296143</v>
      </c>
      <c r="C56">
        <v>0.1107061207294464</v>
      </c>
      <c r="D56">
        <v>0.0007263088482432067</v>
      </c>
      <c r="E56">
        <v>0.006184494588524103</v>
      </c>
    </row>
    <row r="57" spans="1:5">
      <c r="A57">
        <v>56</v>
      </c>
      <c r="B57">
        <v>0.04392914846539497</v>
      </c>
      <c r="C57">
        <v>0.09786572307348251</v>
      </c>
      <c r="D57">
        <v>0.001021516509354115</v>
      </c>
      <c r="E57">
        <v>0.004845732357352972</v>
      </c>
    </row>
    <row r="58" spans="1:5">
      <c r="A58">
        <v>57</v>
      </c>
      <c r="B58">
        <v>0.03378764539957047</v>
      </c>
      <c r="C58">
        <v>0.1002687886357307</v>
      </c>
      <c r="D58">
        <v>0.0006277638021856546</v>
      </c>
      <c r="E58">
        <v>0.005083995871245861</v>
      </c>
    </row>
    <row r="59" spans="1:5">
      <c r="A59">
        <v>58</v>
      </c>
      <c r="B59">
        <v>0.03240123018622398</v>
      </c>
      <c r="C59">
        <v>0.100243553519249</v>
      </c>
      <c r="D59">
        <v>0.0005820481455884874</v>
      </c>
      <c r="E59">
        <v>0.005081608425825834</v>
      </c>
    </row>
    <row r="60" spans="1:5">
      <c r="A60">
        <v>59</v>
      </c>
      <c r="B60">
        <v>0.03513476252555847</v>
      </c>
      <c r="C60">
        <v>0.0934196412563324</v>
      </c>
      <c r="D60">
        <v>0.0006745249847881496</v>
      </c>
      <c r="E60">
        <v>0.004421089310199022</v>
      </c>
    </row>
    <row r="61" spans="1:5">
      <c r="A61">
        <v>60</v>
      </c>
      <c r="B61">
        <v>0.0372379906475544</v>
      </c>
      <c r="C61">
        <v>0.09962024539709091</v>
      </c>
      <c r="D61">
        <v>0.0007509520510211587</v>
      </c>
      <c r="E61">
        <v>0.005019907373934984</v>
      </c>
    </row>
    <row r="62" spans="1:5">
      <c r="A62">
        <v>61</v>
      </c>
      <c r="B62">
        <v>0.04079728573560715</v>
      </c>
      <c r="C62">
        <v>0.09214016050100327</v>
      </c>
      <c r="D62">
        <v>0.0008899874519556761</v>
      </c>
      <c r="E62">
        <v>0.00430276058614254</v>
      </c>
    </row>
    <row r="63" spans="1:5">
      <c r="A63">
        <v>62</v>
      </c>
      <c r="B63">
        <v>0.03400377556681633</v>
      </c>
      <c r="C63">
        <v>0.09038307517766953</v>
      </c>
      <c r="D63">
        <v>0.0006360661354847252</v>
      </c>
      <c r="E63">
        <v>0.004142581019550562</v>
      </c>
    </row>
    <row r="64" spans="1:5">
      <c r="A64">
        <v>63</v>
      </c>
      <c r="B64">
        <v>0.03193831816315651</v>
      </c>
      <c r="C64">
        <v>0.09320478141307831</v>
      </c>
      <c r="D64">
        <v>0.0005681902985088527</v>
      </c>
      <c r="E64">
        <v>0.004401818383485079</v>
      </c>
    </row>
    <row r="65" spans="1:5">
      <c r="A65">
        <v>64</v>
      </c>
      <c r="B65">
        <v>0.03029470145702362</v>
      </c>
      <c r="C65">
        <v>0.09491140395402908</v>
      </c>
      <c r="D65">
        <v>0.0005171887460164726</v>
      </c>
      <c r="E65">
        <v>0.004562505055218935</v>
      </c>
    </row>
    <row r="66" spans="1:5">
      <c r="A66">
        <v>65</v>
      </c>
      <c r="B66">
        <v>0.03491504862904549</v>
      </c>
      <c r="C66">
        <v>0.09504146873950958</v>
      </c>
      <c r="D66">
        <v>0.0006680207443423569</v>
      </c>
      <c r="E66">
        <v>0.004575122147798538</v>
      </c>
    </row>
    <row r="67" spans="1:5">
      <c r="A67">
        <v>66</v>
      </c>
      <c r="B67">
        <v>0.04209328442811966</v>
      </c>
      <c r="C67">
        <v>0.09277445822954178</v>
      </c>
      <c r="D67">
        <v>0.0009447693591937423</v>
      </c>
      <c r="E67">
        <v>0.004362587817013264</v>
      </c>
    </row>
    <row r="68" spans="1:5">
      <c r="A68">
        <v>67</v>
      </c>
      <c r="B68">
        <v>0.03944189101457596</v>
      </c>
      <c r="C68">
        <v>0.1066194176673889</v>
      </c>
      <c r="D68">
        <v>0.0008369217975996435</v>
      </c>
      <c r="E68">
        <v>0.005743043031543493</v>
      </c>
    </row>
    <row r="69" spans="1:5">
      <c r="A69">
        <v>68</v>
      </c>
      <c r="B69">
        <v>0.03148139268159866</v>
      </c>
      <c r="C69">
        <v>0.09653273224830627</v>
      </c>
      <c r="D69">
        <v>0.000554719241335988</v>
      </c>
      <c r="E69">
        <v>0.004718571435660124</v>
      </c>
    </row>
    <row r="70" spans="1:5">
      <c r="A70">
        <v>69</v>
      </c>
      <c r="B70">
        <v>0.03034444339573383</v>
      </c>
      <c r="C70">
        <v>0.09762189537286758</v>
      </c>
      <c r="D70">
        <v>0.0005197342252358794</v>
      </c>
      <c r="E70">
        <v>0.004824443254619837</v>
      </c>
    </row>
    <row r="71" spans="1:5">
      <c r="A71">
        <v>70</v>
      </c>
      <c r="B71">
        <v>0.03012018091976643</v>
      </c>
      <c r="C71">
        <v>0.09254618734121323</v>
      </c>
      <c r="D71">
        <v>0.0005130975623615086</v>
      </c>
      <c r="E71">
        <v>0.004341999068856239</v>
      </c>
    </row>
    <row r="72" spans="1:5">
      <c r="A72">
        <v>71</v>
      </c>
      <c r="B72">
        <v>0.03465916961431503</v>
      </c>
      <c r="C72">
        <v>0.09359375387430191</v>
      </c>
      <c r="D72">
        <v>0.0006603574729524553</v>
      </c>
      <c r="E72">
        <v>0.004439842887222767</v>
      </c>
    </row>
    <row r="73" spans="1:5">
      <c r="A73">
        <v>72</v>
      </c>
      <c r="B73">
        <v>0.03303784877061844</v>
      </c>
      <c r="C73">
        <v>0.08666585385799408</v>
      </c>
      <c r="D73">
        <v>0.0006057831342332065</v>
      </c>
      <c r="E73">
        <v>0.003815698437392712</v>
      </c>
    </row>
    <row r="74" spans="1:5">
      <c r="A74">
        <v>73</v>
      </c>
      <c r="B74">
        <v>0.03178389742970467</v>
      </c>
      <c r="C74">
        <v>0.1000284403562546</v>
      </c>
      <c r="D74">
        <v>0.0005654008709825575</v>
      </c>
      <c r="E74">
        <v>0.005063299089670181</v>
      </c>
    </row>
    <row r="75" spans="1:5">
      <c r="A75">
        <v>74</v>
      </c>
      <c r="B75">
        <v>0.02993037179112434</v>
      </c>
      <c r="C75">
        <v>0.09980198740959167</v>
      </c>
      <c r="D75">
        <v>0.0005084033473394811</v>
      </c>
      <c r="E75">
        <v>0.005040733143687248</v>
      </c>
    </row>
    <row r="76" spans="1:5">
      <c r="A76">
        <v>75</v>
      </c>
      <c r="B76">
        <v>0.03533238172531128</v>
      </c>
      <c r="C76">
        <v>0.1001551598310471</v>
      </c>
      <c r="D76">
        <v>0.0006848063785582781</v>
      </c>
      <c r="E76">
        <v>0.005076335277408361</v>
      </c>
    </row>
    <row r="77" spans="1:5">
      <c r="A77">
        <v>76</v>
      </c>
      <c r="B77">
        <v>0.03423184901475906</v>
      </c>
      <c r="C77">
        <v>0.09880166500806808</v>
      </c>
      <c r="D77">
        <v>0.0006467423518188298</v>
      </c>
      <c r="E77">
        <v>0.004941654391586781</v>
      </c>
    </row>
    <row r="78" spans="1:5">
      <c r="A78">
        <v>77</v>
      </c>
      <c r="B78">
        <v>0.035539910197258</v>
      </c>
      <c r="C78">
        <v>0.0927385538816452</v>
      </c>
      <c r="D78">
        <v>0.0006924446788616478</v>
      </c>
      <c r="E78">
        <v>0.00436119269579649</v>
      </c>
    </row>
    <row r="79" spans="1:5">
      <c r="A79">
        <v>78</v>
      </c>
      <c r="B79">
        <v>0.03348880261182785</v>
      </c>
      <c r="C79">
        <v>0.08434205502271652</v>
      </c>
      <c r="D79">
        <v>0.0006217302288860083</v>
      </c>
      <c r="E79">
        <v>0.00361783686093986</v>
      </c>
    </row>
    <row r="80" spans="1:5">
      <c r="A80">
        <v>79</v>
      </c>
      <c r="B80">
        <v>0.03043391555547714</v>
      </c>
      <c r="C80">
        <v>0.08483687788248062</v>
      </c>
      <c r="D80">
        <v>0.0005243178457021713</v>
      </c>
      <c r="E80">
        <v>0.003659936599433422</v>
      </c>
    </row>
    <row r="81" spans="1:5">
      <c r="A81">
        <v>80</v>
      </c>
      <c r="B81">
        <v>0.02879795618355274</v>
      </c>
      <c r="C81">
        <v>0.08607659488916397</v>
      </c>
      <c r="D81">
        <v>0.0004759322619065642</v>
      </c>
      <c r="E81">
        <v>0.003765899455174804</v>
      </c>
    </row>
    <row r="82" spans="1:5">
      <c r="A82">
        <v>81</v>
      </c>
      <c r="B82">
        <v>0.02927665039896965</v>
      </c>
      <c r="C82">
        <v>0.08584177494049072</v>
      </c>
      <c r="D82">
        <v>0.0004899021587334573</v>
      </c>
      <c r="E82">
        <v>0.003745830385014415</v>
      </c>
    </row>
    <row r="83" spans="1:5">
      <c r="A83">
        <v>82</v>
      </c>
      <c r="B83">
        <v>0.03183528408408165</v>
      </c>
      <c r="C83">
        <v>0.09163016080856323</v>
      </c>
      <c r="D83">
        <v>0.0005682634655386209</v>
      </c>
      <c r="E83">
        <v>0.004259762354195118</v>
      </c>
    </row>
    <row r="84" spans="1:5">
      <c r="A84">
        <v>83</v>
      </c>
      <c r="B84">
        <v>0.02890974469482899</v>
      </c>
      <c r="C84">
        <v>0.08322160691022873</v>
      </c>
      <c r="D84">
        <v>0.0004796072607859969</v>
      </c>
      <c r="E84">
        <v>0.003524682484567165</v>
      </c>
    </row>
    <row r="85" spans="1:5">
      <c r="A85">
        <v>84</v>
      </c>
      <c r="B85">
        <v>0.03060562536120415</v>
      </c>
      <c r="C85">
        <v>0.08888750523328781</v>
      </c>
      <c r="D85">
        <v>0.0005301220808178186</v>
      </c>
      <c r="E85">
        <v>0.004012319259345531</v>
      </c>
    </row>
    <row r="86" spans="1:5">
      <c r="A86">
        <v>85</v>
      </c>
      <c r="B86">
        <v>0.032826017588377</v>
      </c>
      <c r="C86">
        <v>0.08961688727140427</v>
      </c>
      <c r="D86">
        <v>0.0006007064948789775</v>
      </c>
      <c r="E86">
        <v>0.004077656660228968</v>
      </c>
    </row>
    <row r="87" spans="1:5">
      <c r="A87">
        <v>86</v>
      </c>
      <c r="B87">
        <v>0.03384950757026672</v>
      </c>
      <c r="C87">
        <v>0.08866247534751892</v>
      </c>
      <c r="D87">
        <v>0.0006350175244733691</v>
      </c>
      <c r="E87">
        <v>0.003992682788521051</v>
      </c>
    </row>
    <row r="88" spans="1:5">
      <c r="A88">
        <v>87</v>
      </c>
      <c r="B88">
        <v>0.03204869478940964</v>
      </c>
      <c r="C88">
        <v>0.08917906880378723</v>
      </c>
      <c r="D88">
        <v>0.0005757564213126898</v>
      </c>
      <c r="E88">
        <v>0.004038769751787186</v>
      </c>
    </row>
    <row r="89" spans="1:5">
      <c r="A89">
        <v>88</v>
      </c>
      <c r="B89">
        <v>0.02792388014495373</v>
      </c>
      <c r="C89">
        <v>0.07709722965955734</v>
      </c>
      <c r="D89">
        <v>0.0004521537921391428</v>
      </c>
      <c r="E89">
        <v>0.003034285269677639</v>
      </c>
    </row>
    <row r="90" spans="1:5">
      <c r="A90">
        <v>89</v>
      </c>
      <c r="B90">
        <v>0.02968668378889561</v>
      </c>
      <c r="C90">
        <v>0.08332964777946472</v>
      </c>
      <c r="D90">
        <v>0.0005030183820053935</v>
      </c>
      <c r="E90">
        <v>0.003534342627972364</v>
      </c>
    </row>
    <row r="91" spans="1:5">
      <c r="A91">
        <v>90</v>
      </c>
      <c r="B91">
        <v>0.03280944377183914</v>
      </c>
      <c r="C91">
        <v>0.09410130232572556</v>
      </c>
      <c r="D91">
        <v>0.0006006738403812051</v>
      </c>
      <c r="E91">
        <v>0.004490160383284092</v>
      </c>
    </row>
    <row r="92" spans="1:5">
      <c r="A92">
        <v>91</v>
      </c>
      <c r="B92">
        <v>0.03181799501180649</v>
      </c>
      <c r="C92">
        <v>0.07749145478010178</v>
      </c>
      <c r="D92">
        <v>0.0005688574747182429</v>
      </c>
      <c r="E92">
        <v>0.003065145807340741</v>
      </c>
    </row>
    <row r="93" spans="1:5">
      <c r="A93">
        <v>92</v>
      </c>
      <c r="B93">
        <v>0.02813375554978848</v>
      </c>
      <c r="C93">
        <v>0.08347364515066147</v>
      </c>
      <c r="D93">
        <v>0.0004585120768751949</v>
      </c>
      <c r="E93">
        <v>0.003546721069142222</v>
      </c>
    </row>
    <row r="94" spans="1:5">
      <c r="A94">
        <v>93</v>
      </c>
      <c r="B94">
        <v>0.02996701188385487</v>
      </c>
      <c r="C94">
        <v>0.07962892204523087</v>
      </c>
      <c r="D94">
        <v>0.0005118566914461553</v>
      </c>
      <c r="E94">
        <v>0.003233329392969608</v>
      </c>
    </row>
    <row r="95" spans="1:5">
      <c r="A95">
        <v>94</v>
      </c>
      <c r="B95">
        <v>0.02667496725916862</v>
      </c>
      <c r="C95">
        <v>0.08208075165748596</v>
      </c>
      <c r="D95">
        <v>0.0004188322345726192</v>
      </c>
      <c r="E95">
        <v>0.003431788180023432</v>
      </c>
    </row>
    <row r="96" spans="1:5">
      <c r="A96">
        <v>95</v>
      </c>
      <c r="B96">
        <v>0.0378352664411068</v>
      </c>
      <c r="C96">
        <v>0.08693079650402069</v>
      </c>
      <c r="D96">
        <v>0.0007789566298015416</v>
      </c>
      <c r="E96">
        <v>0.003841852303594351</v>
      </c>
    </row>
    <row r="97" spans="1:5">
      <c r="A97">
        <v>96</v>
      </c>
      <c r="B97">
        <v>0.03243336081504822</v>
      </c>
      <c r="C97">
        <v>0.08384367078542709</v>
      </c>
      <c r="D97">
        <v>0.0005893876659683883</v>
      </c>
      <c r="E97">
        <v>0.003578390460461378</v>
      </c>
    </row>
    <row r="98" spans="1:5">
      <c r="A98">
        <v>97</v>
      </c>
      <c r="B98">
        <v>0.02722216583788395</v>
      </c>
      <c r="C98">
        <v>0.07808875292539597</v>
      </c>
      <c r="D98">
        <v>0.0004340473678894341</v>
      </c>
      <c r="E98">
        <v>0.003112490987405181</v>
      </c>
    </row>
    <row r="99" spans="1:5">
      <c r="A99">
        <v>98</v>
      </c>
      <c r="B99">
        <v>0.02374675683677197</v>
      </c>
      <c r="C99">
        <v>0.0815005823969841</v>
      </c>
      <c r="D99">
        <v>0.0003455391270108521</v>
      </c>
      <c r="E99">
        <v>0.00338474428281188</v>
      </c>
    </row>
    <row r="100" spans="1:5">
      <c r="A100">
        <v>99</v>
      </c>
      <c r="B100">
        <v>0.02648994699120522</v>
      </c>
      <c r="C100">
        <v>0.08224673569202423</v>
      </c>
      <c r="D100">
        <v>0.0004145613347645849</v>
      </c>
      <c r="E100">
        <v>0.003445940557867289</v>
      </c>
    </row>
    <row r="101" spans="1:5">
      <c r="A101">
        <v>100</v>
      </c>
      <c r="B101">
        <v>0.0260760523378849</v>
      </c>
      <c r="C101">
        <v>0.07518155127763748</v>
      </c>
      <c r="D101">
        <v>0.0004038391343783587</v>
      </c>
      <c r="E101">
        <v>0.002890019910410047</v>
      </c>
    </row>
    <row r="102" spans="1:5">
      <c r="A102">
        <v>101</v>
      </c>
      <c r="B102">
        <v>0.03717523440718651</v>
      </c>
      <c r="C102">
        <v>0.07930508255958557</v>
      </c>
      <c r="D102">
        <v>0.0007550169248133898</v>
      </c>
      <c r="E102">
        <v>0.003208833979442716</v>
      </c>
    </row>
    <row r="103" spans="1:5">
      <c r="A103">
        <v>102</v>
      </c>
      <c r="B103">
        <v>0.03672941029071808</v>
      </c>
      <c r="C103">
        <v>0.081069715321064</v>
      </c>
      <c r="D103">
        <v>0.0007386566721834242</v>
      </c>
      <c r="E103">
        <v>0.00335031864233315</v>
      </c>
    </row>
    <row r="104" spans="1:5">
      <c r="A104">
        <v>103</v>
      </c>
      <c r="B104">
        <v>0.02895268797874451</v>
      </c>
      <c r="C104">
        <v>0.07898051291704178</v>
      </c>
      <c r="D104">
        <v>0.0004833154671359807</v>
      </c>
      <c r="E104">
        <v>0.003183219814673066</v>
      </c>
    </row>
    <row r="105" spans="1:5">
      <c r="A105">
        <v>104</v>
      </c>
      <c r="B105">
        <v>0.02457547560334206</v>
      </c>
      <c r="C105">
        <v>0.07796666026115417</v>
      </c>
      <c r="D105">
        <v>0.0003661622176878154</v>
      </c>
      <c r="E105">
        <v>0.003103629685938358</v>
      </c>
    </row>
    <row r="106" spans="1:5">
      <c r="A106">
        <v>105</v>
      </c>
      <c r="B106">
        <v>0.02227324061095715</v>
      </c>
      <c r="C106">
        <v>0.07459451258182526</v>
      </c>
      <c r="D106">
        <v>0.0003122183261439204</v>
      </c>
      <c r="E106">
        <v>0.002846393967047334</v>
      </c>
    </row>
    <row r="107" spans="1:5">
      <c r="A107">
        <v>106</v>
      </c>
      <c r="B107">
        <v>0.02457363717257977</v>
      </c>
      <c r="C107">
        <v>0.07214900106191635</v>
      </c>
      <c r="D107">
        <v>0.000366116757504642</v>
      </c>
      <c r="E107">
        <v>0.002667052205651999</v>
      </c>
    </row>
    <row r="108" spans="1:5">
      <c r="A108">
        <v>107</v>
      </c>
      <c r="B108">
        <v>0.02621657028794289</v>
      </c>
      <c r="C108">
        <v>0.07429884374141693</v>
      </c>
      <c r="D108">
        <v>0.0004080218204762787</v>
      </c>
      <c r="E108">
        <v>0.002824655966833234</v>
      </c>
    </row>
    <row r="109" spans="1:5">
      <c r="A109">
        <v>108</v>
      </c>
      <c r="B109">
        <v>0.02900170721113682</v>
      </c>
      <c r="C109">
        <v>0.070259690284729</v>
      </c>
      <c r="D109">
        <v>0.0004850518016610295</v>
      </c>
      <c r="E109">
        <v>0.002532784827053547</v>
      </c>
    </row>
    <row r="110" spans="1:5">
      <c r="A110">
        <v>109</v>
      </c>
      <c r="B110">
        <v>0.03260194510221481</v>
      </c>
      <c r="C110">
        <v>0.07549308985471725</v>
      </c>
      <c r="D110">
        <v>0.0005960800335742533</v>
      </c>
      <c r="E110">
        <v>0.002914343727752566</v>
      </c>
    </row>
    <row r="111" spans="1:5">
      <c r="A111">
        <v>110</v>
      </c>
      <c r="B111">
        <v>0.0253645796328783</v>
      </c>
      <c r="C111">
        <v>0.07161924242973328</v>
      </c>
      <c r="D111">
        <v>0.0003863755264319479</v>
      </c>
      <c r="E111">
        <v>0.002629359951242805</v>
      </c>
    </row>
    <row r="112" spans="1:5">
      <c r="A112">
        <v>111</v>
      </c>
      <c r="B112">
        <v>0.02601400204002857</v>
      </c>
      <c r="C112">
        <v>0.07935599237680435</v>
      </c>
      <c r="D112">
        <v>0.000403117825044319</v>
      </c>
      <c r="E112">
        <v>0.003213521325960755</v>
      </c>
    </row>
    <row r="113" spans="1:5">
      <c r="A113">
        <v>112</v>
      </c>
      <c r="B113">
        <v>0.02638961747288704</v>
      </c>
      <c r="C113">
        <v>0.07912904024124146</v>
      </c>
      <c r="D113">
        <v>0.0004131953464820981</v>
      </c>
      <c r="E113">
        <v>0.003195792669430375</v>
      </c>
    </row>
    <row r="114" spans="1:5">
      <c r="A114">
        <v>113</v>
      </c>
      <c r="B114">
        <v>0.02643246576189995</v>
      </c>
      <c r="C114">
        <v>0.07892289012670517</v>
      </c>
      <c r="D114">
        <v>0.0004145250713918358</v>
      </c>
      <c r="E114">
        <v>0.003179706400260329</v>
      </c>
    </row>
    <row r="115" spans="1:5">
      <c r="A115">
        <v>114</v>
      </c>
      <c r="B115">
        <v>0.03059733100235462</v>
      </c>
      <c r="C115">
        <v>0.07976921647787094</v>
      </c>
      <c r="D115">
        <v>0.0005335149471648037</v>
      </c>
      <c r="E115">
        <v>0.003247133689001203</v>
      </c>
    </row>
    <row r="116" spans="1:5">
      <c r="A116">
        <v>115</v>
      </c>
      <c r="B116">
        <v>0.02785273641347885</v>
      </c>
      <c r="C116">
        <v>0.0814976766705513</v>
      </c>
      <c r="D116">
        <v>0.0004535417538136244</v>
      </c>
      <c r="E116">
        <v>0.00338668143376708</v>
      </c>
    </row>
    <row r="117" spans="1:5">
      <c r="A117">
        <v>116</v>
      </c>
      <c r="B117">
        <v>0.02960625477135181</v>
      </c>
      <c r="C117">
        <v>0.08168859034776688</v>
      </c>
      <c r="D117">
        <v>0.0005040682735852897</v>
      </c>
      <c r="E117">
        <v>0.003402367001399398</v>
      </c>
    </row>
    <row r="118" spans="1:5">
      <c r="A118">
        <v>117</v>
      </c>
      <c r="B118">
        <v>0.03113401867449284</v>
      </c>
      <c r="C118">
        <v>0.07580228894948959</v>
      </c>
      <c r="D118">
        <v>0.0005505421431735158</v>
      </c>
      <c r="E118">
        <v>0.002938845427706838</v>
      </c>
    </row>
    <row r="119" spans="1:5">
      <c r="A119">
        <v>118</v>
      </c>
      <c r="B119">
        <v>0.02619734033942223</v>
      </c>
      <c r="C119">
        <v>0.08068715780973434</v>
      </c>
      <c r="D119">
        <v>0.000408971420256421</v>
      </c>
      <c r="E119">
        <v>0.003320967312902212</v>
      </c>
    </row>
    <row r="120" spans="1:5">
      <c r="A120">
        <v>119</v>
      </c>
      <c r="B120">
        <v>0.02779757417738438</v>
      </c>
      <c r="C120">
        <v>0.08049417287111282</v>
      </c>
      <c r="D120">
        <v>0.0004521679948084056</v>
      </c>
      <c r="E120">
        <v>0.003305632155388594</v>
      </c>
    </row>
    <row r="121" spans="1:5">
      <c r="A121">
        <v>120</v>
      </c>
      <c r="B121">
        <v>0.0304715596139431</v>
      </c>
      <c r="C121">
        <v>0.07542415708303452</v>
      </c>
      <c r="D121">
        <v>0.000530247634742409</v>
      </c>
      <c r="E121">
        <v>0.002910529030486941</v>
      </c>
    </row>
    <row r="122" spans="1:5">
      <c r="A122">
        <v>121</v>
      </c>
      <c r="B122">
        <v>0.02966058440506458</v>
      </c>
      <c r="C122">
        <v>0.07874853909015656</v>
      </c>
      <c r="D122">
        <v>0.0005060357507318258</v>
      </c>
      <c r="E122">
        <v>0.003166891634464264</v>
      </c>
    </row>
    <row r="123" spans="1:5">
      <c r="A123">
        <v>122</v>
      </c>
      <c r="B123">
        <v>0.02450690418481827</v>
      </c>
      <c r="C123">
        <v>0.0780414342880249</v>
      </c>
      <c r="D123">
        <v>0.000366520049283281</v>
      </c>
      <c r="E123">
        <v>0.00311142229475081</v>
      </c>
    </row>
    <row r="124" spans="1:5">
      <c r="A124">
        <v>123</v>
      </c>
      <c r="B124">
        <v>0.02407779172062874</v>
      </c>
      <c r="C124">
        <v>0.07891204208135605</v>
      </c>
      <c r="D124">
        <v>0.0003561330959200859</v>
      </c>
      <c r="E124">
        <v>0.003179832128807902</v>
      </c>
    </row>
    <row r="125" spans="1:5">
      <c r="A125">
        <v>124</v>
      </c>
      <c r="B125">
        <v>0.02514565922319889</v>
      </c>
      <c r="C125">
        <v>0.07941044867038727</v>
      </c>
      <c r="D125">
        <v>0.0003825181629508734</v>
      </c>
      <c r="E125">
        <v>0.003219342324882746</v>
      </c>
    </row>
    <row r="126" spans="1:5">
      <c r="A126">
        <v>125</v>
      </c>
      <c r="B126">
        <v>0.02502976730465889</v>
      </c>
      <c r="C126">
        <v>0.08384550362825394</v>
      </c>
      <c r="D126">
        <v>0.0003795761149376631</v>
      </c>
      <c r="E126">
        <v>0.003581480123102665</v>
      </c>
    </row>
    <row r="127" spans="1:5">
      <c r="A127">
        <v>126</v>
      </c>
      <c r="B127">
        <v>0.02584997192025185</v>
      </c>
      <c r="C127">
        <v>0.07808931171894073</v>
      </c>
      <c r="D127">
        <v>0.0004005046794191003</v>
      </c>
      <c r="E127">
        <v>0.003115297062322497</v>
      </c>
    </row>
    <row r="128" spans="1:5">
      <c r="A128">
        <v>127</v>
      </c>
      <c r="B128">
        <v>0.02632237784564495</v>
      </c>
      <c r="C128">
        <v>0.07777872681617737</v>
      </c>
      <c r="D128">
        <v>0.0004128587897866964</v>
      </c>
      <c r="E128">
        <v>0.003091205144301057</v>
      </c>
    </row>
    <row r="129" spans="1:5">
      <c r="A129">
        <v>128</v>
      </c>
      <c r="B129">
        <v>0.02590714581310749</v>
      </c>
      <c r="C129">
        <v>0.08510131388902664</v>
      </c>
      <c r="D129">
        <v>0.0004020892374683172</v>
      </c>
      <c r="E129">
        <v>0.003687543794512749</v>
      </c>
    </row>
    <row r="130" spans="1:5">
      <c r="A130">
        <v>129</v>
      </c>
      <c r="B130">
        <v>0.02994304522871971</v>
      </c>
      <c r="C130">
        <v>0.08074577897787094</v>
      </c>
      <c r="D130">
        <v>0.0005148246418684721</v>
      </c>
      <c r="E130">
        <v>0.003326680278405547</v>
      </c>
    </row>
    <row r="131" spans="1:5">
      <c r="A131">
        <v>130</v>
      </c>
      <c r="B131">
        <v>0.02703590132296085</v>
      </c>
      <c r="C131">
        <v>0.08285074681043625</v>
      </c>
      <c r="D131">
        <v>0.0004322314925957471</v>
      </c>
      <c r="E131">
        <v>0.00349889975041151</v>
      </c>
    </row>
    <row r="132" spans="1:5">
      <c r="A132">
        <v>131</v>
      </c>
      <c r="B132">
        <v>0.02462203055620193</v>
      </c>
      <c r="C132">
        <v>0.07740184664726257</v>
      </c>
      <c r="D132">
        <v>0.0003700031084008515</v>
      </c>
      <c r="E132">
        <v>0.003062501549720764</v>
      </c>
    </row>
    <row r="133" spans="1:5">
      <c r="A133">
        <v>132</v>
      </c>
      <c r="B133">
        <v>0.02692621760070324</v>
      </c>
      <c r="C133">
        <v>0.07684065401554108</v>
      </c>
      <c r="D133">
        <v>0.0004293885140214115</v>
      </c>
      <c r="E133">
        <v>0.003019130323082209</v>
      </c>
    </row>
    <row r="134" spans="1:5">
      <c r="A134">
        <v>133</v>
      </c>
      <c r="B134">
        <v>0.02598534896969795</v>
      </c>
      <c r="C134">
        <v>0.07773472368717194</v>
      </c>
      <c r="D134">
        <v>0.000404512626118958</v>
      </c>
      <c r="E134">
        <v>0.003088292432948947</v>
      </c>
    </row>
    <row r="135" spans="1:5">
      <c r="A135">
        <v>134</v>
      </c>
      <c r="B135">
        <v>0.02754622884094715</v>
      </c>
      <c r="C135">
        <v>0.0773620530962944</v>
      </c>
      <c r="D135">
        <v>0.0004462819488253444</v>
      </c>
      <c r="E135">
        <v>0.003059327369555831</v>
      </c>
    </row>
    <row r="136" spans="1:5">
      <c r="A136">
        <v>135</v>
      </c>
      <c r="B136">
        <v>0.02288856171071529</v>
      </c>
      <c r="C136">
        <v>0.07434818893671036</v>
      </c>
      <c r="D136">
        <v>0.0003289030864834785</v>
      </c>
      <c r="E136">
        <v>0.002830829937011003</v>
      </c>
    </row>
    <row r="137" spans="1:5">
      <c r="A137">
        <v>136</v>
      </c>
      <c r="B137">
        <v>0.0191702414304018</v>
      </c>
      <c r="C137">
        <v>0.07132524996995926</v>
      </c>
      <c r="D137">
        <v>0.0002506706514395773</v>
      </c>
      <c r="E137">
        <v>0.002610493917018175</v>
      </c>
    </row>
    <row r="138" spans="1:5">
      <c r="A138">
        <v>137</v>
      </c>
      <c r="B138">
        <v>0.01934771426022053</v>
      </c>
      <c r="C138">
        <v>0.0723179504275322</v>
      </c>
      <c r="D138">
        <v>0.0002541366266086698</v>
      </c>
      <c r="E138">
        <v>0.002681986661627889</v>
      </c>
    </row>
    <row r="139" spans="1:5">
      <c r="A139">
        <v>138</v>
      </c>
      <c r="B139">
        <v>0.02260289527475834</v>
      </c>
      <c r="C139">
        <v>0.07657188177108765</v>
      </c>
      <c r="D139">
        <v>0.0003225761756766587</v>
      </c>
      <c r="E139">
        <v>0.002998944604769349</v>
      </c>
    </row>
    <row r="140" spans="1:5">
      <c r="A140">
        <v>139</v>
      </c>
      <c r="B140">
        <v>0.03069836087524891</v>
      </c>
      <c r="C140">
        <v>0.07999900728464127</v>
      </c>
      <c r="D140">
        <v>0.0005385691183619201</v>
      </c>
      <c r="E140">
        <v>0.003267177613452077</v>
      </c>
    </row>
    <row r="141" spans="1:5">
      <c r="A141">
        <v>140</v>
      </c>
      <c r="B141">
        <v>0.02930952981114388</v>
      </c>
      <c r="C141">
        <v>0.08368077874183655</v>
      </c>
      <c r="D141">
        <v>0.0004968654830008745</v>
      </c>
      <c r="E141">
        <v>0.003568834625184536</v>
      </c>
    </row>
    <row r="142" spans="1:5">
      <c r="A142">
        <v>141</v>
      </c>
      <c r="B142">
        <v>0.03128796815872192</v>
      </c>
      <c r="C142">
        <v>0.07828765362501144</v>
      </c>
      <c r="D142">
        <v>0.0005571195506490767</v>
      </c>
      <c r="E142">
        <v>0.003132194513455033</v>
      </c>
    </row>
    <row r="143" spans="1:5">
      <c r="A143">
        <v>142</v>
      </c>
      <c r="B143">
        <v>0.0250463243573904</v>
      </c>
      <c r="C143">
        <v>0.07622496038675308</v>
      </c>
      <c r="D143">
        <v>0.0003814426308963448</v>
      </c>
      <c r="E143">
        <v>0.002973016817122698</v>
      </c>
    </row>
    <row r="144" spans="1:5">
      <c r="A144">
        <v>143</v>
      </c>
      <c r="B144">
        <v>0.01924371533095837</v>
      </c>
      <c r="C144">
        <v>0.07533180713653564</v>
      </c>
      <c r="D144">
        <v>0.0002530521596781909</v>
      </c>
      <c r="E144">
        <v>0.002905313856899738</v>
      </c>
    </row>
    <row r="145" spans="1:5">
      <c r="A145">
        <v>144</v>
      </c>
      <c r="B145">
        <v>0.0202978141605854</v>
      </c>
      <c r="C145">
        <v>0.07539308071136475</v>
      </c>
      <c r="D145">
        <v>0.0002738529874477535</v>
      </c>
      <c r="E145">
        <v>0.002909885020926595</v>
      </c>
    </row>
    <row r="146" spans="1:5">
      <c r="A146">
        <v>145</v>
      </c>
      <c r="B146">
        <v>0.02380885928869247</v>
      </c>
      <c r="C146">
        <v>0.07735275477170944</v>
      </c>
      <c r="D146">
        <v>0.0003513134724926203</v>
      </c>
      <c r="E146">
        <v>0.003059606766328216</v>
      </c>
    </row>
    <row r="147" spans="1:5">
      <c r="A147">
        <v>146</v>
      </c>
      <c r="B147">
        <v>0.02488612942397594</v>
      </c>
      <c r="C147">
        <v>0.07317470014095306</v>
      </c>
      <c r="D147">
        <v>0.0003775369259528816</v>
      </c>
      <c r="E147">
        <v>0.002745109610259533</v>
      </c>
    </row>
    <row r="148" spans="1:5">
      <c r="A148">
        <v>147</v>
      </c>
      <c r="B148">
        <v>0.02527129277586937</v>
      </c>
      <c r="C148">
        <v>0.06948356330394745</v>
      </c>
      <c r="D148">
        <v>0.0003872704110108316</v>
      </c>
      <c r="E148">
        <v>0.002482145093381405</v>
      </c>
    </row>
    <row r="149" spans="1:5">
      <c r="A149">
        <v>148</v>
      </c>
      <c r="B149">
        <v>0.02419428341090679</v>
      </c>
      <c r="C149">
        <v>0.07251196354627609</v>
      </c>
      <c r="D149">
        <v>0.0003608645929489285</v>
      </c>
      <c r="E149">
        <v>0.002697143238037825</v>
      </c>
    </row>
    <row r="150" spans="1:5">
      <c r="A150">
        <v>149</v>
      </c>
      <c r="B150">
        <v>0.02390311658382416</v>
      </c>
      <c r="C150">
        <v>0.07375647872686386</v>
      </c>
      <c r="D150">
        <v>0.0003538833116181195</v>
      </c>
      <c r="E150">
        <v>0.00278832670301199</v>
      </c>
    </row>
    <row r="151" spans="1:5">
      <c r="A151">
        <v>150</v>
      </c>
      <c r="B151">
        <v>0.02445950731635094</v>
      </c>
      <c r="C151">
        <v>0.08345060050487518</v>
      </c>
      <c r="D151">
        <v>0.0003674521576613188</v>
      </c>
      <c r="E151">
        <v>0.003550390712916851</v>
      </c>
    </row>
    <row r="152" spans="1:5">
      <c r="A152">
        <v>151</v>
      </c>
      <c r="B152">
        <v>0.02450496517121792</v>
      </c>
      <c r="C152">
        <v>0.07305935025215149</v>
      </c>
      <c r="D152">
        <v>0.0003687094140332192</v>
      </c>
      <c r="E152">
        <v>0.002737388014793396</v>
      </c>
    </row>
    <row r="153" spans="1:5">
      <c r="A153">
        <v>152</v>
      </c>
      <c r="B153">
        <v>0.0276764277368784</v>
      </c>
      <c r="C153">
        <v>0.08086729049682617</v>
      </c>
      <c r="D153">
        <v>0.0004516029730439186</v>
      </c>
      <c r="E153">
        <v>0.003338571172207594</v>
      </c>
    </row>
    <row r="154" spans="1:5">
      <c r="A154">
        <v>153</v>
      </c>
      <c r="B154">
        <v>0.02682068757712841</v>
      </c>
      <c r="C154">
        <v>0.07697500288486481</v>
      </c>
      <c r="D154">
        <v>0.0004285354807507247</v>
      </c>
      <c r="E154">
        <v>0.003031276864930987</v>
      </c>
    </row>
    <row r="155" spans="1:5">
      <c r="A155">
        <v>154</v>
      </c>
      <c r="B155">
        <v>0.02710892632603645</v>
      </c>
      <c r="C155">
        <v>0.08151672780513763</v>
      </c>
      <c r="D155">
        <v>0.000436265574535355</v>
      </c>
      <c r="E155">
        <v>0.003391289617866278</v>
      </c>
    </row>
    <row r="156" spans="1:5">
      <c r="A156">
        <v>155</v>
      </c>
      <c r="B156">
        <v>0.02292050234973431</v>
      </c>
      <c r="C156">
        <v>0.0736059844493866</v>
      </c>
      <c r="D156">
        <v>0.0003315369831398129</v>
      </c>
      <c r="E156">
        <v>0.002777681685984135</v>
      </c>
    </row>
    <row r="157" spans="1:5">
      <c r="A157">
        <v>156</v>
      </c>
      <c r="B157">
        <v>0.02349932864308357</v>
      </c>
      <c r="C157">
        <v>0.07565059512853622</v>
      </c>
      <c r="D157">
        <v>0.0003450897056609392</v>
      </c>
      <c r="E157">
        <v>0.002930568531155586</v>
      </c>
    </row>
    <row r="158" spans="1:5">
      <c r="A158">
        <v>157</v>
      </c>
      <c r="B158">
        <v>0.02466856315732002</v>
      </c>
      <c r="C158">
        <v>0.07492716610431671</v>
      </c>
      <c r="D158">
        <v>0.0003733545891009271</v>
      </c>
      <c r="E158">
        <v>0.002876130398362875</v>
      </c>
    </row>
    <row r="159" spans="1:5">
      <c r="A159">
        <v>158</v>
      </c>
      <c r="B159">
        <v>0.02139949798583984</v>
      </c>
      <c r="C159">
        <v>0.07899775356054306</v>
      </c>
      <c r="D159">
        <v>0.0002980659774038941</v>
      </c>
      <c r="E159">
        <v>0.003189458046108484</v>
      </c>
    </row>
    <row r="160" spans="1:5">
      <c r="A160">
        <v>159</v>
      </c>
      <c r="B160">
        <v>0.02139230631291866</v>
      </c>
      <c r="C160">
        <v>0.0767432227730751</v>
      </c>
      <c r="D160">
        <v>0.000297866208711639</v>
      </c>
      <c r="E160">
        <v>0.003013797104358673</v>
      </c>
    </row>
    <row r="161" spans="1:5">
      <c r="A161">
        <v>160</v>
      </c>
      <c r="B161">
        <v>0.02213824540376663</v>
      </c>
      <c r="C161">
        <v>0.07627537101507187</v>
      </c>
      <c r="D161">
        <v>0.0003140622866339982</v>
      </c>
      <c r="E161">
        <v>0.002978037344291806</v>
      </c>
    </row>
    <row r="162" spans="1:5">
      <c r="A162">
        <v>161</v>
      </c>
      <c r="B162">
        <v>0.02049914561212063</v>
      </c>
      <c r="C162">
        <v>0.08111606538295746</v>
      </c>
      <c r="D162">
        <v>0.0002792296872939914</v>
      </c>
      <c r="E162">
        <v>0.003358960151672363</v>
      </c>
    </row>
    <row r="163" spans="1:5">
      <c r="A163">
        <v>162</v>
      </c>
      <c r="B163">
        <v>0.02333198115229607</v>
      </c>
      <c r="C163">
        <v>0.08327198773622513</v>
      </c>
      <c r="D163">
        <v>0.0003412154037505388</v>
      </c>
      <c r="E163">
        <v>0.003536141477525234</v>
      </c>
    </row>
    <row r="164" spans="1:5">
      <c r="A164">
        <v>163</v>
      </c>
      <c r="B164">
        <v>0.02428888715803623</v>
      </c>
      <c r="C164">
        <v>0.07578621059656143</v>
      </c>
      <c r="D164">
        <v>0.0003640138311311603</v>
      </c>
      <c r="E164">
        <v>0.002940743463113904</v>
      </c>
    </row>
    <row r="165" spans="1:5">
      <c r="A165">
        <v>164</v>
      </c>
      <c r="B165">
        <v>0.02234485745429993</v>
      </c>
      <c r="C165">
        <v>0.07661090791225433</v>
      </c>
      <c r="D165">
        <v>0.0003187439870089293</v>
      </c>
      <c r="E165">
        <v>0.003003733698278666</v>
      </c>
    </row>
    <row r="166" spans="1:5">
      <c r="A166">
        <v>165</v>
      </c>
      <c r="B166">
        <v>0.02117159217596054</v>
      </c>
      <c r="C166">
        <v>0.07584930211305618</v>
      </c>
      <c r="D166">
        <v>0.0002932967036031187</v>
      </c>
      <c r="E166">
        <v>0.002945765852928162</v>
      </c>
    </row>
    <row r="167" spans="1:5">
      <c r="A167">
        <v>166</v>
      </c>
      <c r="B167">
        <v>0.02236136049032211</v>
      </c>
      <c r="C167">
        <v>0.07872221618890762</v>
      </c>
      <c r="D167">
        <v>0.0003191684081684798</v>
      </c>
      <c r="E167">
        <v>0.003167644375935197</v>
      </c>
    </row>
    <row r="168" spans="1:5">
      <c r="A168">
        <v>167</v>
      </c>
      <c r="B168">
        <v>0.02177860029041767</v>
      </c>
      <c r="C168">
        <v>0.08085139095783234</v>
      </c>
      <c r="D168">
        <v>0.0003062166506424546</v>
      </c>
      <c r="E168">
        <v>0.003337546484544873</v>
      </c>
    </row>
    <row r="169" spans="1:5">
      <c r="A169">
        <v>168</v>
      </c>
      <c r="B169">
        <v>0.02379767224192619</v>
      </c>
      <c r="C169">
        <v>0.08533766865730286</v>
      </c>
      <c r="D169">
        <v>0.0003522680199239403</v>
      </c>
      <c r="E169">
        <v>0.003710345132276416</v>
      </c>
    </row>
    <row r="170" spans="1:5">
      <c r="A170">
        <v>169</v>
      </c>
      <c r="B170">
        <v>0.0208057127892971</v>
      </c>
      <c r="C170">
        <v>0.08075697720050812</v>
      </c>
      <c r="D170">
        <v>0.0002855214406736195</v>
      </c>
      <c r="E170">
        <v>0.003329901024699211</v>
      </c>
    </row>
    <row r="171" spans="1:5">
      <c r="A171">
        <v>170</v>
      </c>
      <c r="B171">
        <v>0.02305765077471733</v>
      </c>
      <c r="C171">
        <v>0.07888917624950409</v>
      </c>
      <c r="D171">
        <v>0.000334904674673453</v>
      </c>
      <c r="E171">
        <v>0.003180884057655931</v>
      </c>
    </row>
    <row r="172" spans="1:5">
      <c r="A172">
        <v>171</v>
      </c>
      <c r="B172">
        <v>0.0211140476167202</v>
      </c>
      <c r="C172">
        <v>0.07577989250421524</v>
      </c>
      <c r="D172">
        <v>0.0002920775732491165</v>
      </c>
      <c r="E172">
        <v>0.00294052273966372</v>
      </c>
    </row>
    <row r="173" spans="1:5">
      <c r="A173">
        <v>172</v>
      </c>
      <c r="B173">
        <v>0.02156313881278038</v>
      </c>
      <c r="C173">
        <v>0.07879940420389175</v>
      </c>
      <c r="D173">
        <v>0.0003017234848812222</v>
      </c>
      <c r="E173">
        <v>0.003173923585563898</v>
      </c>
    </row>
    <row r="174" spans="1:5">
      <c r="A174">
        <v>173</v>
      </c>
      <c r="B174">
        <v>0.02316888235509396</v>
      </c>
      <c r="C174">
        <v>0.07609821110963821</v>
      </c>
      <c r="D174">
        <v>0.0003377224784344435</v>
      </c>
      <c r="E174">
        <v>0.00296490965411067</v>
      </c>
    </row>
    <row r="175" spans="1:5">
      <c r="A175">
        <v>174</v>
      </c>
      <c r="B175">
        <v>0.0250406451523304</v>
      </c>
      <c r="C175">
        <v>0.07724124193191528</v>
      </c>
      <c r="D175">
        <v>0.0003829755878541619</v>
      </c>
      <c r="E175">
        <v>0.003052591113373637</v>
      </c>
    </row>
    <row r="176" spans="1:5">
      <c r="A176">
        <v>175</v>
      </c>
      <c r="B176">
        <v>0.02348636649549007</v>
      </c>
      <c r="C176">
        <v>0.07984188199043274</v>
      </c>
      <c r="D176">
        <v>0.0003452853416092694</v>
      </c>
      <c r="E176">
        <v>0.003256849711760879</v>
      </c>
    </row>
    <row r="177" spans="1:5">
      <c r="A177">
        <v>176</v>
      </c>
      <c r="B177">
        <v>0.0227655116468668</v>
      </c>
      <c r="C177">
        <v>0.08317804336547852</v>
      </c>
      <c r="D177">
        <v>0.0003286433639004827</v>
      </c>
      <c r="E177">
        <v>0.003528785426169634</v>
      </c>
    </row>
    <row r="178" spans="1:5">
      <c r="A178">
        <v>177</v>
      </c>
      <c r="B178">
        <v>0.02205320820212364</v>
      </c>
      <c r="C178">
        <v>0.07874773442745209</v>
      </c>
      <c r="D178">
        <v>0.0003126599185634404</v>
      </c>
      <c r="E178">
        <v>0.003170053707435727</v>
      </c>
    </row>
    <row r="179" spans="1:5">
      <c r="A179">
        <v>178</v>
      </c>
      <c r="B179">
        <v>0.0207842830568552</v>
      </c>
      <c r="C179">
        <v>0.08337316662073135</v>
      </c>
      <c r="D179">
        <v>0.0002854957128874958</v>
      </c>
      <c r="E179">
        <v>0.00354518392123282</v>
      </c>
    </row>
    <row r="180" spans="1:5">
      <c r="A180">
        <v>179</v>
      </c>
      <c r="B180">
        <v>0.02353125438094139</v>
      </c>
      <c r="C180">
        <v>0.07900948077440262</v>
      </c>
      <c r="D180">
        <v>0.0003464905312284827</v>
      </c>
      <c r="E180">
        <v>0.003190920455381274</v>
      </c>
    </row>
    <row r="181" spans="1:5">
      <c r="A181">
        <v>180</v>
      </c>
      <c r="B181">
        <v>0.02301689237356186</v>
      </c>
      <c r="C181">
        <v>0.0822899267077446</v>
      </c>
      <c r="D181">
        <v>0.0003346249868627638</v>
      </c>
      <c r="E181">
        <v>0.003455545054748654</v>
      </c>
    </row>
    <row r="182" spans="1:5">
      <c r="A182">
        <v>181</v>
      </c>
      <c r="B182">
        <v>0.02369107306003571</v>
      </c>
      <c r="C182">
        <v>0.07500846683979034</v>
      </c>
      <c r="D182">
        <v>0.0003503599145915359</v>
      </c>
      <c r="E182">
        <v>0.002882869448512793</v>
      </c>
    </row>
    <row r="183" spans="1:5">
      <c r="A183">
        <v>182</v>
      </c>
      <c r="B183">
        <v>0.01991940476000309</v>
      </c>
      <c r="C183">
        <v>0.081526018679142</v>
      </c>
      <c r="D183">
        <v>0.0002681356272660196</v>
      </c>
      <c r="E183">
        <v>0.003392962506040931</v>
      </c>
    </row>
    <row r="184" spans="1:5">
      <c r="A184">
        <v>183</v>
      </c>
      <c r="B184">
        <v>0.02026775106787682</v>
      </c>
      <c r="C184">
        <v>0.08019635826349258</v>
      </c>
      <c r="D184">
        <v>0.0002750425483100116</v>
      </c>
      <c r="E184">
        <v>0.003285420127213001</v>
      </c>
    </row>
    <row r="185" spans="1:5">
      <c r="A185">
        <v>184</v>
      </c>
      <c r="B185">
        <v>0.01891822181642056</v>
      </c>
      <c r="C185">
        <v>0.08272606879472733</v>
      </c>
      <c r="D185">
        <v>0.000248586933594197</v>
      </c>
      <c r="E185">
        <v>0.003491516457870603</v>
      </c>
    </row>
    <row r="186" spans="1:5">
      <c r="A186">
        <v>185</v>
      </c>
      <c r="B186">
        <v>0.02109563536942005</v>
      </c>
      <c r="C186">
        <v>0.07717465609312057</v>
      </c>
      <c r="D186">
        <v>0.0002921657578554004</v>
      </c>
      <c r="E186">
        <v>0.003047465346753597</v>
      </c>
    </row>
    <row r="187" spans="1:5">
      <c r="A187">
        <v>186</v>
      </c>
      <c r="B187">
        <v>0.02171405777335167</v>
      </c>
      <c r="C187">
        <v>0.07932569086551666</v>
      </c>
      <c r="D187">
        <v>0.0003053834370803088</v>
      </c>
      <c r="E187">
        <v>0.003216097597032785</v>
      </c>
    </row>
    <row r="188" spans="1:5">
      <c r="A188">
        <v>187</v>
      </c>
      <c r="B188">
        <v>0.02230106294155121</v>
      </c>
      <c r="C188">
        <v>0.0811750739812851</v>
      </c>
      <c r="D188">
        <v>0.0003184345841873437</v>
      </c>
      <c r="E188">
        <v>0.00336451968178153</v>
      </c>
    </row>
    <row r="189" spans="1:5">
      <c r="A189">
        <v>188</v>
      </c>
      <c r="B189">
        <v>0.02154801413416862</v>
      </c>
      <c r="C189">
        <v>0.07482364028692245</v>
      </c>
      <c r="D189">
        <v>0.00030195974977687</v>
      </c>
      <c r="E189">
        <v>0.002869077725335956</v>
      </c>
    </row>
    <row r="190" spans="1:5">
      <c r="A190">
        <v>189</v>
      </c>
      <c r="B190">
        <v>0.01911231316626072</v>
      </c>
      <c r="C190">
        <v>0.07592018693685532</v>
      </c>
      <c r="D190">
        <v>0.0002524321025703102</v>
      </c>
      <c r="E190">
        <v>0.002951731439679861</v>
      </c>
    </row>
    <row r="191" spans="1:5">
      <c r="A191">
        <v>190</v>
      </c>
      <c r="B191">
        <v>0.02060268633067608</v>
      </c>
      <c r="C191">
        <v>0.07373439520597458</v>
      </c>
      <c r="D191">
        <v>0.0002820853260345757</v>
      </c>
      <c r="E191">
        <v>0.002788242185488343</v>
      </c>
    </row>
    <row r="192" spans="1:5">
      <c r="A192">
        <v>191</v>
      </c>
      <c r="B192">
        <v>0.02153667807579041</v>
      </c>
      <c r="C192">
        <v>0.07760515064001083</v>
      </c>
      <c r="D192">
        <v>0.00030178451561369</v>
      </c>
      <c r="E192">
        <v>0.003081267233937979</v>
      </c>
    </row>
    <row r="193" spans="1:5">
      <c r="A193">
        <v>192</v>
      </c>
      <c r="B193">
        <v>0.02536317519843578</v>
      </c>
      <c r="C193">
        <v>0.07895970344543457</v>
      </c>
      <c r="D193">
        <v>0.000391630339436233</v>
      </c>
      <c r="E193">
        <v>0.003187262918800116</v>
      </c>
    </row>
    <row r="194" spans="1:5">
      <c r="A194">
        <v>193</v>
      </c>
      <c r="B194">
        <v>0.0232801828533411</v>
      </c>
      <c r="C194">
        <v>0.0806795135140419</v>
      </c>
      <c r="D194">
        <v>0.0003411316429264843</v>
      </c>
      <c r="E194">
        <v>0.003324776189401746</v>
      </c>
    </row>
    <row r="195" spans="1:5">
      <c r="A195">
        <v>194</v>
      </c>
      <c r="B195">
        <v>0.02184282056987286</v>
      </c>
      <c r="C195">
        <v>0.0778837651014328</v>
      </c>
      <c r="D195">
        <v>0.0003087277582380921</v>
      </c>
      <c r="E195">
        <v>0.003102957271039486</v>
      </c>
    </row>
    <row r="196" spans="1:5">
      <c r="A196">
        <v>195</v>
      </c>
      <c r="B196">
        <v>0.01809170842170715</v>
      </c>
      <c r="C196">
        <v>0.07971376925706863</v>
      </c>
      <c r="D196">
        <v>0.000233704864513129</v>
      </c>
      <c r="E196">
        <v>0.003247109241783619</v>
      </c>
    </row>
    <row r="197" spans="1:5">
      <c r="A197">
        <v>196</v>
      </c>
      <c r="B197">
        <v>0.0197601430118084</v>
      </c>
      <c r="C197">
        <v>0.07555656880140305</v>
      </c>
      <c r="D197">
        <v>0.0002652047842275351</v>
      </c>
      <c r="E197">
        <v>0.002924356842413545</v>
      </c>
    </row>
    <row r="198" spans="1:5">
      <c r="A198">
        <v>197</v>
      </c>
      <c r="B198">
        <v>0.02213036827743053</v>
      </c>
      <c r="C198">
        <v>0.08031756430864334</v>
      </c>
      <c r="D198">
        <v>0.0003148186951875687</v>
      </c>
      <c r="E198">
        <v>0.003295454662293196</v>
      </c>
    </row>
    <row r="199" spans="1:5">
      <c r="A199">
        <v>198</v>
      </c>
      <c r="B199">
        <v>0.02147170715034008</v>
      </c>
      <c r="C199">
        <v>0.07832769304513931</v>
      </c>
      <c r="D199">
        <v>0.0003005240578204393</v>
      </c>
      <c r="E199">
        <v>0.003137660911306739</v>
      </c>
    </row>
    <row r="200" spans="1:5">
      <c r="A200">
        <v>199</v>
      </c>
      <c r="B200">
        <v>0.02090726792812347</v>
      </c>
      <c r="C200">
        <v>0.07303457707166672</v>
      </c>
      <c r="D200">
        <v>0.000288603245280683</v>
      </c>
      <c r="E200">
        <v>0.002737018512561917</v>
      </c>
    </row>
    <row r="201" spans="1:5">
      <c r="A201">
        <v>200</v>
      </c>
      <c r="B201">
        <v>0.02308732271194458</v>
      </c>
      <c r="C201">
        <v>0.07428573071956635</v>
      </c>
      <c r="D201">
        <v>0.0003365225857123733</v>
      </c>
      <c r="E201">
        <v>0.002829262521117926</v>
      </c>
    </row>
    <row r="202" spans="1:5">
      <c r="A202">
        <v>201</v>
      </c>
      <c r="B202">
        <v>0.01999462954699993</v>
      </c>
      <c r="C202">
        <v>0.0743865892291069</v>
      </c>
      <c r="D202">
        <v>0.0002699141332414001</v>
      </c>
      <c r="E202">
        <v>0.002836539410054684</v>
      </c>
    </row>
    <row r="203" spans="1:5">
      <c r="A203">
        <v>202</v>
      </c>
      <c r="B203">
        <v>0.01963735744357109</v>
      </c>
      <c r="C203">
        <v>0.07493147253990173</v>
      </c>
      <c r="D203">
        <v>0.000262793037109077</v>
      </c>
      <c r="E203">
        <v>0.002877390710636973</v>
      </c>
    </row>
    <row r="204" spans="1:5">
      <c r="A204">
        <v>203</v>
      </c>
      <c r="B204">
        <v>0.02179953083395958</v>
      </c>
      <c r="C204">
        <v>0.07628960907459259</v>
      </c>
      <c r="D204">
        <v>0.0003077079309150577</v>
      </c>
      <c r="E204">
        <v>0.002980096964165568</v>
      </c>
    </row>
    <row r="205" spans="1:5">
      <c r="A205">
        <v>204</v>
      </c>
      <c r="B205">
        <v>0.02297541499137878</v>
      </c>
      <c r="C205">
        <v>0.07657741755247116</v>
      </c>
      <c r="D205">
        <v>0.0003339838876854628</v>
      </c>
      <c r="E205">
        <v>0.003002212382853031</v>
      </c>
    </row>
    <row r="206" spans="1:5">
      <c r="A206">
        <v>205</v>
      </c>
      <c r="B206">
        <v>0.0232250764966011</v>
      </c>
      <c r="C206">
        <v>0.07377605140209198</v>
      </c>
      <c r="D206">
        <v>0.0003398916160222143</v>
      </c>
      <c r="E206">
        <v>0.002791750244796276</v>
      </c>
    </row>
    <row r="207" spans="1:5">
      <c r="A207">
        <v>206</v>
      </c>
      <c r="B207">
        <v>0.02350872755050659</v>
      </c>
      <c r="C207">
        <v>0.07203263789415359</v>
      </c>
      <c r="D207">
        <v>0.0003467773785814643</v>
      </c>
      <c r="E207">
        <v>0.002664800500497222</v>
      </c>
    </row>
    <row r="208" spans="1:5">
      <c r="A208">
        <v>207</v>
      </c>
      <c r="B208">
        <v>0.02010182105004787</v>
      </c>
      <c r="C208">
        <v>0.07561718672513962</v>
      </c>
      <c r="D208">
        <v>0.000272482808213681</v>
      </c>
      <c r="E208">
        <v>0.002929305424913764</v>
      </c>
    </row>
    <row r="209" spans="1:5">
      <c r="A209">
        <v>208</v>
      </c>
      <c r="B209">
        <v>0.01878984272480011</v>
      </c>
      <c r="C209">
        <v>0.07442833483219147</v>
      </c>
      <c r="D209">
        <v>0.0002469430910423398</v>
      </c>
      <c r="E209">
        <v>0.0028401929885149</v>
      </c>
    </row>
    <row r="210" spans="1:5">
      <c r="A210">
        <v>209</v>
      </c>
      <c r="B210">
        <v>0.01918825879693031</v>
      </c>
      <c r="C210">
        <v>0.07513739168643951</v>
      </c>
      <c r="D210">
        <v>0.0002544765593484044</v>
      </c>
      <c r="E210">
        <v>0.002893149852752686</v>
      </c>
    </row>
    <row r="211" spans="1:5">
      <c r="A211">
        <v>210</v>
      </c>
      <c r="B211">
        <v>0.02473439276218414</v>
      </c>
      <c r="C211">
        <v>0.08126973360776901</v>
      </c>
      <c r="D211">
        <v>0.0003763517597690225</v>
      </c>
      <c r="E211">
        <v>0.003372969571501017</v>
      </c>
    </row>
    <row r="212" spans="1:5">
      <c r="A212">
        <v>211</v>
      </c>
      <c r="B212">
        <v>0.02699360065162182</v>
      </c>
      <c r="C212">
        <v>0.08144791424274445</v>
      </c>
      <c r="D212">
        <v>0.0004350209201220423</v>
      </c>
      <c r="E212">
        <v>0.003387487027794123</v>
      </c>
    </row>
    <row r="213" spans="1:5">
      <c r="A213">
        <v>212</v>
      </c>
      <c r="B213">
        <v>0.02108105830848217</v>
      </c>
      <c r="C213">
        <v>0.07926845550537109</v>
      </c>
      <c r="D213">
        <v>0.0002927822060883045</v>
      </c>
      <c r="E213">
        <v>0.003212121315300465</v>
      </c>
    </row>
    <row r="214" spans="1:5">
      <c r="A214">
        <v>213</v>
      </c>
      <c r="B214">
        <v>0.01780322007834911</v>
      </c>
      <c r="C214">
        <v>0.07666592299938202</v>
      </c>
      <c r="D214">
        <v>0.0002288264367962256</v>
      </c>
      <c r="E214">
        <v>0.003009160747751594</v>
      </c>
    </row>
    <row r="215" spans="1:5">
      <c r="A215">
        <v>214</v>
      </c>
      <c r="B215">
        <v>0.01555678155273199</v>
      </c>
      <c r="C215">
        <v>0.07761036604642868</v>
      </c>
      <c r="D215">
        <v>0.0001912840234581381</v>
      </c>
      <c r="E215">
        <v>0.003081777133047581</v>
      </c>
    </row>
    <row r="216" spans="1:5">
      <c r="A216">
        <v>215</v>
      </c>
      <c r="B216">
        <v>0.01564081199467182</v>
      </c>
      <c r="C216">
        <v>0.07278070598840714</v>
      </c>
      <c r="D216">
        <v>0.0001924627140397206</v>
      </c>
      <c r="E216">
        <v>0.002718608127906919</v>
      </c>
    </row>
    <row r="217" spans="1:5">
      <c r="A217">
        <v>216</v>
      </c>
      <c r="B217">
        <v>0.018686318770051</v>
      </c>
      <c r="C217">
        <v>0.07435309141874313</v>
      </c>
      <c r="D217">
        <v>0.0002446154248900712</v>
      </c>
      <c r="E217">
        <v>0.002834213897585869</v>
      </c>
    </row>
    <row r="218" spans="1:5">
      <c r="A218">
        <v>217</v>
      </c>
      <c r="B218">
        <v>0.02458977326750755</v>
      </c>
      <c r="C218">
        <v>0.06793338060379028</v>
      </c>
      <c r="D218">
        <v>0.000372375623555854</v>
      </c>
      <c r="E218">
        <v>0.002377516124397516</v>
      </c>
    </row>
    <row r="219" spans="1:5">
      <c r="A219">
        <v>218</v>
      </c>
      <c r="B219">
        <v>0.02312968857586384</v>
      </c>
      <c r="C219">
        <v>0.07620062679052353</v>
      </c>
      <c r="D219">
        <v>0.000337644451064989</v>
      </c>
      <c r="E219">
        <v>0.002973462687805295</v>
      </c>
    </row>
    <row r="220" spans="1:5">
      <c r="A220">
        <v>219</v>
      </c>
      <c r="B220">
        <v>0.02289488911628723</v>
      </c>
      <c r="C220">
        <v>0.07434412837028503</v>
      </c>
      <c r="D220">
        <v>0.0003322863194625825</v>
      </c>
      <c r="E220">
        <v>0.002833813428878784</v>
      </c>
    </row>
    <row r="221" spans="1:5">
      <c r="A221">
        <v>220</v>
      </c>
      <c r="B221">
        <v>0.0170903317630291</v>
      </c>
      <c r="C221">
        <v>0.07611703127622604</v>
      </c>
      <c r="D221">
        <v>0.0002162640157621354</v>
      </c>
      <c r="E221">
        <v>0.002967031672596931</v>
      </c>
    </row>
    <row r="222" spans="1:5">
      <c r="A222">
        <v>221</v>
      </c>
      <c r="B222">
        <v>0.01977495849132538</v>
      </c>
      <c r="C222">
        <v>0.07797689735889435</v>
      </c>
      <c r="D222">
        <v>0.0002656634896993637</v>
      </c>
      <c r="E222">
        <v>0.003110351040959358</v>
      </c>
    </row>
    <row r="223" spans="1:5">
      <c r="A223">
        <v>222</v>
      </c>
      <c r="B223">
        <v>0.02076639048755169</v>
      </c>
      <c r="C223">
        <v>0.07385650277137756</v>
      </c>
      <c r="D223">
        <v>0.0002856706560123712</v>
      </c>
      <c r="E223">
        <v>0.002797413151711226</v>
      </c>
    </row>
    <row r="224" spans="1:5">
      <c r="A224">
        <v>223</v>
      </c>
      <c r="B224">
        <v>0.01878273673355579</v>
      </c>
      <c r="C224">
        <v>0.07574546337127686</v>
      </c>
      <c r="D224">
        <v>0.0002463839191477746</v>
      </c>
      <c r="E224">
        <v>0.002938767895102501</v>
      </c>
    </row>
    <row r="225" spans="1:5">
      <c r="A225">
        <v>224</v>
      </c>
      <c r="B225">
        <v>0.01863678358495235</v>
      </c>
      <c r="C225">
        <v>0.07470661401748657</v>
      </c>
      <c r="D225">
        <v>0.0002437317161820829</v>
      </c>
      <c r="E225">
        <v>0.00286055775359273</v>
      </c>
    </row>
    <row r="226" spans="1:5">
      <c r="A226">
        <v>225</v>
      </c>
      <c r="B226">
        <v>0.01737500168383121</v>
      </c>
      <c r="C226">
        <v>0.07943215221166611</v>
      </c>
      <c r="D226">
        <v>0.0002209917292930186</v>
      </c>
      <c r="E226">
        <v>0.003224768908694386</v>
      </c>
    </row>
    <row r="227" spans="1:5">
      <c r="A227">
        <v>226</v>
      </c>
      <c r="B227">
        <v>0.01783649995923042</v>
      </c>
      <c r="C227">
        <v>0.07529390603303909</v>
      </c>
      <c r="D227">
        <v>0.0002289618132635951</v>
      </c>
      <c r="E227">
        <v>0.002904356457293034</v>
      </c>
    </row>
    <row r="228" spans="1:5">
      <c r="A228">
        <v>227</v>
      </c>
      <c r="B228">
        <v>0.02185368910431862</v>
      </c>
      <c r="C228">
        <v>0.07706658542156219</v>
      </c>
      <c r="D228">
        <v>0.0003085945500060916</v>
      </c>
      <c r="E228">
        <v>0.00303949206136167</v>
      </c>
    </row>
    <row r="229" spans="1:5">
      <c r="A229">
        <v>228</v>
      </c>
      <c r="B229">
        <v>0.02448142133653164</v>
      </c>
      <c r="C229">
        <v>0.07410444319248199</v>
      </c>
      <c r="D229">
        <v>0.0003694874176289886</v>
      </c>
      <c r="E229">
        <v>0.002815566724166274</v>
      </c>
    </row>
    <row r="230" spans="1:5">
      <c r="A230">
        <v>229</v>
      </c>
      <c r="B230">
        <v>0.02073924615979195</v>
      </c>
      <c r="C230">
        <v>0.07497812062501907</v>
      </c>
      <c r="D230">
        <v>0.0002849714364856482</v>
      </c>
      <c r="E230">
        <v>0.002880862448364496</v>
      </c>
    </row>
    <row r="231" spans="1:5">
      <c r="A231">
        <v>230</v>
      </c>
      <c r="B231">
        <v>0.01754182763397694</v>
      </c>
      <c r="C231">
        <v>0.07800602167844772</v>
      </c>
      <c r="D231">
        <v>0.0002238495071651414</v>
      </c>
      <c r="E231">
        <v>0.00311245140619576</v>
      </c>
    </row>
    <row r="232" spans="1:5">
      <c r="A232">
        <v>231</v>
      </c>
      <c r="B232">
        <v>0.01670708879828453</v>
      </c>
      <c r="C232">
        <v>0.07475939393043518</v>
      </c>
      <c r="D232">
        <v>0.0002094306400977075</v>
      </c>
      <c r="E232">
        <v>0.002864260924980044</v>
      </c>
    </row>
    <row r="233" spans="1:5">
      <c r="A233">
        <v>232</v>
      </c>
      <c r="B233">
        <v>0.01712658256292343</v>
      </c>
      <c r="C233">
        <v>0.07412347197532654</v>
      </c>
      <c r="D233">
        <v>0.0002163674071198329</v>
      </c>
      <c r="E233">
        <v>0.002816866850480437</v>
      </c>
    </row>
    <row r="234" spans="1:5">
      <c r="A234">
        <v>233</v>
      </c>
      <c r="B234">
        <v>0.01785581186413765</v>
      </c>
      <c r="C234">
        <v>0.0765145942568779</v>
      </c>
      <c r="D234">
        <v>0.0002291708369739354</v>
      </c>
      <c r="E234">
        <v>0.002997015137225389</v>
      </c>
    </row>
    <row r="235" spans="1:5">
      <c r="A235">
        <v>234</v>
      </c>
      <c r="B235">
        <v>0.02121059969067574</v>
      </c>
      <c r="C235">
        <v>0.07511616498231888</v>
      </c>
      <c r="D235">
        <v>0.0002946609165519476</v>
      </c>
      <c r="E235">
        <v>0.002890856470912695</v>
      </c>
    </row>
    <row r="236" spans="1:5">
      <c r="A236">
        <v>235</v>
      </c>
      <c r="B236">
        <v>0.02434505335986614</v>
      </c>
      <c r="C236">
        <v>0.07801681756973267</v>
      </c>
      <c r="D236">
        <v>0.0003661186492536217</v>
      </c>
      <c r="E236">
        <v>0.003113141050562263</v>
      </c>
    </row>
    <row r="237" spans="1:5">
      <c r="A237">
        <v>236</v>
      </c>
      <c r="B237">
        <v>0.02312617935240269</v>
      </c>
      <c r="C237">
        <v>0.07932557910680771</v>
      </c>
      <c r="D237">
        <v>0.0003372107748873532</v>
      </c>
      <c r="E237">
        <v>0.003216133918613195</v>
      </c>
    </row>
    <row r="238" spans="1:5">
      <c r="A238">
        <v>237</v>
      </c>
      <c r="B238">
        <v>0.02171904779970646</v>
      </c>
      <c r="C238">
        <v>0.07959319651126862</v>
      </c>
      <c r="D238">
        <v>0.0003057516587432474</v>
      </c>
      <c r="E238">
        <v>0.003237418131902814</v>
      </c>
    </row>
    <row r="239" spans="1:5">
      <c r="A239">
        <v>238</v>
      </c>
      <c r="B239">
        <v>0.01949462480843067</v>
      </c>
      <c r="C239">
        <v>0.07434262335300446</v>
      </c>
      <c r="D239">
        <v>0.0002599316067062318</v>
      </c>
      <c r="E239">
        <v>0.002833378268405795</v>
      </c>
    </row>
    <row r="240" spans="1:5">
      <c r="A240">
        <v>239</v>
      </c>
      <c r="B240">
        <v>0.01811555027961731</v>
      </c>
      <c r="C240">
        <v>0.07579628378152847</v>
      </c>
      <c r="D240">
        <v>0.0002341325453016907</v>
      </c>
      <c r="E240">
        <v>0.002942576073110104</v>
      </c>
    </row>
    <row r="241" spans="1:5">
      <c r="A241">
        <v>240</v>
      </c>
      <c r="B241">
        <v>0.01634280011057854</v>
      </c>
      <c r="C241">
        <v>0.07630810141563416</v>
      </c>
      <c r="D241">
        <v>0.0002035353390965611</v>
      </c>
      <c r="E241">
        <v>0.002981291152536869</v>
      </c>
    </row>
    <row r="242" spans="1:5">
      <c r="A242">
        <v>241</v>
      </c>
      <c r="B242">
        <v>0.01545859314501286</v>
      </c>
      <c r="C242">
        <v>0.07497380673885345</v>
      </c>
      <c r="D242">
        <v>0.0001892471627797931</v>
      </c>
      <c r="E242">
        <v>0.002880286192521453</v>
      </c>
    </row>
    <row r="243" spans="1:5">
      <c r="A243">
        <v>242</v>
      </c>
      <c r="B243">
        <v>0.0215364545583725</v>
      </c>
      <c r="C243">
        <v>0.0775197297334671</v>
      </c>
      <c r="D243">
        <v>0.0003016232221852988</v>
      </c>
      <c r="E243">
        <v>0.00307448348030448</v>
      </c>
    </row>
    <row r="244" spans="1:5">
      <c r="A244">
        <v>243</v>
      </c>
      <c r="B244">
        <v>0.02257932536303997</v>
      </c>
      <c r="C244">
        <v>0.08118361234664917</v>
      </c>
      <c r="D244">
        <v>0.0003247736021876335</v>
      </c>
      <c r="E244">
        <v>0.003365203039720654</v>
      </c>
    </row>
    <row r="245" spans="1:5">
      <c r="A245">
        <v>244</v>
      </c>
      <c r="B245">
        <v>0.0217992477118969</v>
      </c>
      <c r="C245">
        <v>0.07694129645824432</v>
      </c>
      <c r="D245">
        <v>0.000307521055219695</v>
      </c>
      <c r="E245">
        <v>0.003029829822480679</v>
      </c>
    </row>
    <row r="246" spans="1:5">
      <c r="A246">
        <v>245</v>
      </c>
      <c r="B246">
        <v>0.01638968475162983</v>
      </c>
      <c r="C246">
        <v>0.07913140207529068</v>
      </c>
      <c r="D246">
        <v>0.0002041418629232794</v>
      </c>
      <c r="E246">
        <v>0.003200698178261518</v>
      </c>
    </row>
    <row r="247" spans="1:5">
      <c r="A247">
        <v>246</v>
      </c>
      <c r="B247">
        <v>0.01743584685027599</v>
      </c>
      <c r="C247">
        <v>0.0753432959318161</v>
      </c>
      <c r="D247">
        <v>0.0002217294240836054</v>
      </c>
      <c r="E247">
        <v>0.002907960442826152</v>
      </c>
    </row>
    <row r="248" spans="1:5">
      <c r="A248">
        <v>247</v>
      </c>
      <c r="B248">
        <v>0.01843914575874805</v>
      </c>
      <c r="C248">
        <v>0.07870981097221375</v>
      </c>
      <c r="D248">
        <v>0.0002396682248217985</v>
      </c>
      <c r="E248">
        <v>0.003167468355968595</v>
      </c>
    </row>
    <row r="249" spans="1:5">
      <c r="A249">
        <v>248</v>
      </c>
      <c r="B249">
        <v>0.01829680241644382</v>
      </c>
      <c r="C249">
        <v>0.07850323617458344</v>
      </c>
      <c r="D249">
        <v>0.0002371824521105736</v>
      </c>
      <c r="E249">
        <v>0.003151183482259512</v>
      </c>
    </row>
    <row r="250" spans="1:5">
      <c r="A250">
        <v>249</v>
      </c>
      <c r="B250">
        <v>0.02187691442668438</v>
      </c>
      <c r="C250">
        <v>0.07719486206769943</v>
      </c>
      <c r="D250">
        <v>0.0003091880353167653</v>
      </c>
      <c r="E250">
        <v>0.003049434162676334</v>
      </c>
    </row>
    <row r="251" spans="1:5">
      <c r="A251">
        <v>250</v>
      </c>
      <c r="B251">
        <v>0.02152691408991814</v>
      </c>
      <c r="C251">
        <v>0.07972543686628342</v>
      </c>
      <c r="D251">
        <v>0.0003016860282514244</v>
      </c>
      <c r="E251">
        <v>0.003248101100325584</v>
      </c>
    </row>
    <row r="252" spans="1:5">
      <c r="A252">
        <v>251</v>
      </c>
      <c r="B252">
        <v>0.01766037568449974</v>
      </c>
      <c r="C252">
        <v>0.07607951760292053</v>
      </c>
      <c r="D252">
        <v>0.0002258703607367352</v>
      </c>
      <c r="E252">
        <v>0.002963928505778313</v>
      </c>
    </row>
    <row r="253" spans="1:5">
      <c r="A253">
        <v>252</v>
      </c>
      <c r="B253">
        <v>0.01698807999491692</v>
      </c>
      <c r="C253">
        <v>0.07521837204694748</v>
      </c>
      <c r="D253">
        <v>0.0002142626617569476</v>
      </c>
      <c r="E253">
        <v>0.002898776903748512</v>
      </c>
    </row>
    <row r="254" spans="1:5">
      <c r="A254">
        <v>253</v>
      </c>
      <c r="B254">
        <v>0.01701662503182888</v>
      </c>
      <c r="C254">
        <v>0.07423908263444901</v>
      </c>
      <c r="D254">
        <v>0.0002146956685464829</v>
      </c>
      <c r="E254">
        <v>0.002825632691383362</v>
      </c>
    </row>
    <row r="255" spans="1:5">
      <c r="A255">
        <v>254</v>
      </c>
      <c r="B255">
        <v>0.01650207862257957</v>
      </c>
      <c r="C255">
        <v>0.08129574358463287</v>
      </c>
      <c r="D255">
        <v>0.0002059909893432632</v>
      </c>
      <c r="E255">
        <v>0.003374324180185795</v>
      </c>
    </row>
    <row r="256" spans="1:5">
      <c r="A256">
        <v>255</v>
      </c>
      <c r="B256">
        <v>0.01993652060627937</v>
      </c>
      <c r="C256">
        <v>0.07936470955610275</v>
      </c>
      <c r="D256">
        <v>0.0002685420622583479</v>
      </c>
      <c r="E256">
        <v>0.003219204023480415</v>
      </c>
    </row>
    <row r="257" spans="1:5">
      <c r="A257">
        <v>256</v>
      </c>
      <c r="B257">
        <v>0.0223810151219368</v>
      </c>
      <c r="C257">
        <v>0.07736828923225403</v>
      </c>
      <c r="D257">
        <v>0.0003202697553206235</v>
      </c>
      <c r="E257">
        <v>0.003062899457290769</v>
      </c>
    </row>
    <row r="258" spans="1:5">
      <c r="A258">
        <v>257</v>
      </c>
      <c r="B258">
        <v>0.02169169299304485</v>
      </c>
      <c r="C258">
        <v>0.08090060204267502</v>
      </c>
      <c r="D258">
        <v>0.0003051429521292448</v>
      </c>
      <c r="E258">
        <v>0.003342236392199993</v>
      </c>
    </row>
    <row r="259" spans="1:5">
      <c r="A259">
        <v>258</v>
      </c>
      <c r="B259">
        <v>0.02282152138650417</v>
      </c>
      <c r="C259">
        <v>0.07979363948106766</v>
      </c>
      <c r="D259">
        <v>0.0003302647673990577</v>
      </c>
      <c r="E259">
        <v>0.003253405680879951</v>
      </c>
    </row>
    <row r="260" spans="1:5">
      <c r="A260">
        <v>259</v>
      </c>
      <c r="B260">
        <v>0.01967147551476955</v>
      </c>
      <c r="C260">
        <v>0.07887440174818039</v>
      </c>
      <c r="D260">
        <v>0.0002634548582136631</v>
      </c>
      <c r="E260">
        <v>0.003180512227118015</v>
      </c>
    </row>
    <row r="261" spans="1:5">
      <c r="A261">
        <v>260</v>
      </c>
      <c r="B261">
        <v>0.01992377452552319</v>
      </c>
      <c r="C261">
        <v>0.08072289824485779</v>
      </c>
      <c r="D261">
        <v>0.0002683149941731244</v>
      </c>
      <c r="E261">
        <v>0.003327924059703946</v>
      </c>
    </row>
    <row r="262" spans="1:5">
      <c r="A262">
        <v>261</v>
      </c>
      <c r="B262">
        <v>0.01656667329370975</v>
      </c>
      <c r="C262">
        <v>0.07973847538232803</v>
      </c>
      <c r="D262">
        <v>0.0002069862384814769</v>
      </c>
      <c r="E262">
        <v>0.003248728811740875</v>
      </c>
    </row>
    <row r="263" spans="1:5">
      <c r="A263">
        <v>262</v>
      </c>
      <c r="B263">
        <v>0.0161239355802536</v>
      </c>
      <c r="C263">
        <v>0.07826139032840729</v>
      </c>
      <c r="D263">
        <v>0.0001995596539927647</v>
      </c>
      <c r="E263">
        <v>0.003131995210424066</v>
      </c>
    </row>
    <row r="264" spans="1:5">
      <c r="A264">
        <v>263</v>
      </c>
      <c r="B264">
        <v>0.01650699786841869</v>
      </c>
      <c r="C264">
        <v>0.07894375175237656</v>
      </c>
      <c r="D264">
        <v>0.0002057731180684641</v>
      </c>
      <c r="E264">
        <v>0.003185438457876444</v>
      </c>
    </row>
    <row r="265" spans="1:5">
      <c r="A265">
        <v>264</v>
      </c>
      <c r="B265">
        <v>0.0180685743689537</v>
      </c>
      <c r="C265">
        <v>0.0792764276266098</v>
      </c>
      <c r="D265">
        <v>0.000232587757636793</v>
      </c>
      <c r="E265">
        <v>0.003211732720956206</v>
      </c>
    </row>
    <row r="266" spans="1:5">
      <c r="A266">
        <v>265</v>
      </c>
      <c r="B266">
        <v>0.01632628217339516</v>
      </c>
      <c r="C266">
        <v>0.07680258899927139</v>
      </c>
      <c r="D266">
        <v>0.0002027237060246989</v>
      </c>
      <c r="E266">
        <v>0.003018711693584919</v>
      </c>
    </row>
    <row r="267" spans="1:5">
      <c r="A267">
        <v>266</v>
      </c>
      <c r="B267">
        <v>0.02096954546868801</v>
      </c>
      <c r="C267">
        <v>0.07782538235187531</v>
      </c>
      <c r="D267">
        <v>0.0002892794727813452</v>
      </c>
      <c r="E267">
        <v>0.003098009154200554</v>
      </c>
    </row>
    <row r="268" spans="1:5">
      <c r="A268">
        <v>267</v>
      </c>
      <c r="B268">
        <v>0.02327370271086693</v>
      </c>
      <c r="C268">
        <v>0.07588443905115128</v>
      </c>
      <c r="D268">
        <v>0.0003405099851079285</v>
      </c>
      <c r="E268">
        <v>0.002948742592707276</v>
      </c>
    </row>
    <row r="269" spans="1:5">
      <c r="A269">
        <v>268</v>
      </c>
      <c r="B269">
        <v>0.02277844771742821</v>
      </c>
      <c r="C269">
        <v>0.07642218470573425</v>
      </c>
      <c r="D269">
        <v>0.0003291433968115598</v>
      </c>
      <c r="E269">
        <v>0.002989948494359851</v>
      </c>
    </row>
    <row r="270" spans="1:5">
      <c r="A270">
        <v>269</v>
      </c>
      <c r="B270">
        <v>0.01986638829112053</v>
      </c>
      <c r="C270">
        <v>0.07415390014648438</v>
      </c>
      <c r="D270">
        <v>0.0002670689718797803</v>
      </c>
      <c r="E270">
        <v>0.002819197252392769</v>
      </c>
    </row>
    <row r="271" spans="1:5">
      <c r="A271">
        <v>270</v>
      </c>
      <c r="B271">
        <v>0.01714365184307098</v>
      </c>
      <c r="C271">
        <v>0.07725677639245987</v>
      </c>
      <c r="D271">
        <v>0.0002166957419831306</v>
      </c>
      <c r="E271">
        <v>0.003053875872865319</v>
      </c>
    </row>
    <row r="272" spans="1:5">
      <c r="A272">
        <v>271</v>
      </c>
      <c r="B272">
        <v>0.01715599745512009</v>
      </c>
      <c r="C272">
        <v>0.07861665636301041</v>
      </c>
      <c r="D272">
        <v>0.0002167701168218628</v>
      </c>
      <c r="E272">
        <v>0.003159829881042242</v>
      </c>
    </row>
    <row r="273" spans="1:5">
      <c r="A273">
        <v>272</v>
      </c>
      <c r="B273">
        <v>0.0182181391865015</v>
      </c>
      <c r="C273">
        <v>0.07582727819681168</v>
      </c>
      <c r="D273">
        <v>0.0002355057804379612</v>
      </c>
      <c r="E273">
        <v>0.002944487379863858</v>
      </c>
    </row>
    <row r="274" spans="1:5">
      <c r="A274">
        <v>273</v>
      </c>
      <c r="B274">
        <v>0.02021617814898491</v>
      </c>
      <c r="C274">
        <v>0.07584638148546219</v>
      </c>
      <c r="D274">
        <v>0.0002738625626079738</v>
      </c>
      <c r="E274">
        <v>0.002945708110928535</v>
      </c>
    </row>
    <row r="275" spans="1:5">
      <c r="A275">
        <v>274</v>
      </c>
      <c r="B275">
        <v>0.01771591417491436</v>
      </c>
      <c r="C275">
        <v>0.07540106773376465</v>
      </c>
      <c r="D275">
        <v>0.0002263081260025501</v>
      </c>
      <c r="E275">
        <v>0.002911870833486319</v>
      </c>
    </row>
    <row r="276" spans="1:5">
      <c r="A276">
        <v>275</v>
      </c>
      <c r="B276">
        <v>0.01617184467613697</v>
      </c>
      <c r="C276">
        <v>0.07978814840316772</v>
      </c>
      <c r="D276">
        <v>0.0002000265376409516</v>
      </c>
      <c r="E276">
        <v>0.003252328373491764</v>
      </c>
    </row>
    <row r="277" spans="1:5">
      <c r="A277">
        <v>276</v>
      </c>
      <c r="B277">
        <v>0.01853791438043118</v>
      </c>
      <c r="C277">
        <v>0.07416646182537079</v>
      </c>
      <c r="D277">
        <v>0.0002410723245702684</v>
      </c>
      <c r="E277">
        <v>0.002819659188389778</v>
      </c>
    </row>
    <row r="278" spans="1:5">
      <c r="A278">
        <v>277</v>
      </c>
      <c r="B278">
        <v>0.02026369981467724</v>
      </c>
      <c r="C278">
        <v>0.07780008763074875</v>
      </c>
      <c r="D278">
        <v>0.000274712685495615</v>
      </c>
      <c r="E278">
        <v>0.00309585896320641</v>
      </c>
    </row>
    <row r="279" spans="1:5">
      <c r="A279">
        <v>278</v>
      </c>
      <c r="B279">
        <v>0.0180269256234169</v>
      </c>
      <c r="C279">
        <v>0.07390215992927551</v>
      </c>
      <c r="D279">
        <v>0.0002318150509381667</v>
      </c>
      <c r="E279">
        <v>0.002799908630549908</v>
      </c>
    </row>
    <row r="280" spans="1:5">
      <c r="A280">
        <v>279</v>
      </c>
      <c r="B280">
        <v>0.01758981868624687</v>
      </c>
      <c r="C280">
        <v>0.07508771121501923</v>
      </c>
      <c r="D280">
        <v>0.0002239442837890238</v>
      </c>
      <c r="E280">
        <v>0.002888445509597659</v>
      </c>
    </row>
    <row r="281" spans="1:5">
      <c r="A281">
        <v>280</v>
      </c>
      <c r="B281">
        <v>0.01772033236920834</v>
      </c>
      <c r="C281">
        <v>0.07389245182275772</v>
      </c>
      <c r="D281">
        <v>0.0002263330243295059</v>
      </c>
      <c r="E281">
        <v>0.002799376612529159</v>
      </c>
    </row>
    <row r="282" spans="1:5">
      <c r="A282">
        <v>281</v>
      </c>
      <c r="B282">
        <v>0.01912917383015156</v>
      </c>
      <c r="C282">
        <v>0.07551540434360504</v>
      </c>
      <c r="D282">
        <v>0.000252252328209579</v>
      </c>
      <c r="E282">
        <v>0.002920628758147359</v>
      </c>
    </row>
    <row r="283" spans="1:5">
      <c r="A283">
        <v>282</v>
      </c>
      <c r="B283">
        <v>0.01995230279862881</v>
      </c>
      <c r="C283">
        <v>0.0755215659737587</v>
      </c>
      <c r="D283">
        <v>0.000268347270321101</v>
      </c>
      <c r="E283">
        <v>0.002921063918620348</v>
      </c>
    </row>
    <row r="284" spans="1:5">
      <c r="A284">
        <v>283</v>
      </c>
      <c r="B284">
        <v>0.01729107461869717</v>
      </c>
      <c r="C284">
        <v>0.07864035665988922</v>
      </c>
      <c r="D284">
        <v>0.0002187417121604085</v>
      </c>
      <c r="E284">
        <v>0.003161344211548567</v>
      </c>
    </row>
    <row r="285" spans="1:5">
      <c r="A285">
        <v>284</v>
      </c>
      <c r="B285">
        <v>0.01707762852311134</v>
      </c>
      <c r="C285">
        <v>0.07732868939638138</v>
      </c>
      <c r="D285">
        <v>0.0002150356594938785</v>
      </c>
      <c r="E285">
        <v>0.003059059381484985</v>
      </c>
    </row>
    <row r="286" spans="1:5">
      <c r="A286">
        <v>285</v>
      </c>
      <c r="B286">
        <v>0.01764826476573944</v>
      </c>
      <c r="C286">
        <v>0.07522281259298325</v>
      </c>
      <c r="D286">
        <v>0.0002248920645797625</v>
      </c>
      <c r="E286">
        <v>0.002898246981203556</v>
      </c>
    </row>
    <row r="287" spans="1:5">
      <c r="A287">
        <v>286</v>
      </c>
      <c r="B287">
        <v>0.01952913776040077</v>
      </c>
      <c r="C287">
        <v>0.07827870547771454</v>
      </c>
      <c r="D287">
        <v>0.0002597920829430223</v>
      </c>
      <c r="E287">
        <v>0.003132970072329044</v>
      </c>
    </row>
    <row r="288" spans="1:5">
      <c r="A288">
        <v>287</v>
      </c>
      <c r="B288">
        <v>0.0230898056179285</v>
      </c>
      <c r="C288">
        <v>0.07439037412405014</v>
      </c>
      <c r="D288">
        <v>0.0003358024114277214</v>
      </c>
      <c r="E288">
        <v>0.002836266532540321</v>
      </c>
    </row>
    <row r="289" spans="1:5">
      <c r="A289">
        <v>288</v>
      </c>
      <c r="B289">
        <v>0.02101558446884155</v>
      </c>
      <c r="C289">
        <v>0.07578541338443756</v>
      </c>
      <c r="D289">
        <v>0.0002900832041632384</v>
      </c>
      <c r="E289">
        <v>0.002940911334007978</v>
      </c>
    </row>
    <row r="290" spans="1:5">
      <c r="A290">
        <v>289</v>
      </c>
      <c r="B290">
        <v>0.01597269251942635</v>
      </c>
      <c r="C290">
        <v>0.07584917545318604</v>
      </c>
      <c r="D290">
        <v>0.0001968444266822189</v>
      </c>
      <c r="E290">
        <v>0.002945770509541035</v>
      </c>
    </row>
    <row r="291" spans="1:5">
      <c r="A291">
        <v>290</v>
      </c>
      <c r="B291">
        <v>0.01349080447107553</v>
      </c>
      <c r="C291">
        <v>0.07547479867935181</v>
      </c>
      <c r="D291">
        <v>0.0001601417898200452</v>
      </c>
      <c r="E291">
        <v>0.002917270176112652</v>
      </c>
    </row>
    <row r="292" spans="1:5">
      <c r="A292">
        <v>291</v>
      </c>
      <c r="B292">
        <v>0.01439698226749897</v>
      </c>
      <c r="C292">
        <v>0.07486334443092346</v>
      </c>
      <c r="D292">
        <v>0.0001726562331896275</v>
      </c>
      <c r="E292">
        <v>0.002871200675144792</v>
      </c>
    </row>
    <row r="293" spans="1:5">
      <c r="A293">
        <v>292</v>
      </c>
      <c r="B293">
        <v>0.0167437419295311</v>
      </c>
      <c r="C293">
        <v>0.07367400825023651</v>
      </c>
      <c r="D293">
        <v>0.0002091499191010371</v>
      </c>
      <c r="E293">
        <v>0.002782849129289389</v>
      </c>
    </row>
    <row r="294" spans="1:5">
      <c r="A294">
        <v>293</v>
      </c>
      <c r="B294">
        <v>0.02208389341831207</v>
      </c>
      <c r="C294">
        <v>0.08111555874347687</v>
      </c>
      <c r="D294">
        <v>0.0003128600073978305</v>
      </c>
      <c r="E294">
        <v>0.003358899150043726</v>
      </c>
    </row>
    <row r="295" spans="1:5">
      <c r="A295">
        <v>294</v>
      </c>
      <c r="B295">
        <v>0.02143479138612747</v>
      </c>
      <c r="C295">
        <v>0.07944949716329575</v>
      </c>
      <c r="D295">
        <v>0.0002987895859405398</v>
      </c>
      <c r="E295">
        <v>0.003225216642022133</v>
      </c>
    </row>
    <row r="296" spans="1:5">
      <c r="A296">
        <v>295</v>
      </c>
      <c r="B296">
        <v>0.01923141442239285</v>
      </c>
      <c r="C296">
        <v>0.08185619860887527</v>
      </c>
      <c r="D296">
        <v>0.0002540675632189959</v>
      </c>
      <c r="E296">
        <v>0.003419431392103434</v>
      </c>
    </row>
    <row r="297" spans="1:5">
      <c r="A297">
        <v>296</v>
      </c>
      <c r="B297">
        <v>0.01847473718225956</v>
      </c>
      <c r="C297">
        <v>0.08061735332012177</v>
      </c>
      <c r="D297">
        <v>0.0002397688222117722</v>
      </c>
      <c r="E297">
        <v>0.003318637842312455</v>
      </c>
    </row>
    <row r="298" spans="1:5">
      <c r="A298">
        <v>297</v>
      </c>
      <c r="B298">
        <v>0.01911270245909691</v>
      </c>
      <c r="C298">
        <v>0.08533348888158798</v>
      </c>
      <c r="D298">
        <v>0.0002517942048143595</v>
      </c>
      <c r="E298">
        <v>0.003710042219609022</v>
      </c>
    </row>
    <row r="299" spans="1:5">
      <c r="A299">
        <v>298</v>
      </c>
      <c r="B299">
        <v>0.01784617826342583</v>
      </c>
      <c r="C299">
        <v>0.08289752900600433</v>
      </c>
      <c r="D299">
        <v>0.0002283617068314925</v>
      </c>
      <c r="E299">
        <v>0.003505151020362973</v>
      </c>
    </row>
    <row r="300" spans="1:5">
      <c r="A300">
        <v>299</v>
      </c>
      <c r="B300">
        <v>0.01822085119783878</v>
      </c>
      <c r="C300">
        <v>0.08070624619722366</v>
      </c>
      <c r="D300">
        <v>0.0002351573639316484</v>
      </c>
      <c r="E300">
        <v>0.003325996920466423</v>
      </c>
    </row>
    <row r="301" spans="1:5">
      <c r="A301">
        <v>300</v>
      </c>
      <c r="B301">
        <v>0.02237595245242119</v>
      </c>
      <c r="C301">
        <v>0.08269088715314865</v>
      </c>
      <c r="D301">
        <v>0.0003197613696102053</v>
      </c>
      <c r="E301">
        <v>0.003488389775156975</v>
      </c>
    </row>
    <row r="302" spans="1:5">
      <c r="A302">
        <v>301</v>
      </c>
      <c r="B302">
        <v>0.02084727212786674</v>
      </c>
      <c r="C302">
        <v>0.08328210562467575</v>
      </c>
      <c r="D302">
        <v>0.0002867298608180135</v>
      </c>
      <c r="E302">
        <v>0.003537425771355629</v>
      </c>
    </row>
    <row r="303" spans="1:5">
      <c r="A303">
        <v>302</v>
      </c>
      <c r="B303">
        <v>0.01788210868835449</v>
      </c>
      <c r="C303">
        <v>0.08184678107500076</v>
      </c>
      <c r="D303">
        <v>0.0002294553414685652</v>
      </c>
      <c r="E303">
        <v>0.003418938023969531</v>
      </c>
    </row>
    <row r="304" spans="1:5">
      <c r="A304">
        <v>303</v>
      </c>
      <c r="B304">
        <v>0.01653545722365379</v>
      </c>
      <c r="C304">
        <v>0.08080757409334183</v>
      </c>
      <c r="D304">
        <v>0.0002060932310996577</v>
      </c>
      <c r="E304">
        <v>0.003334312932565808</v>
      </c>
    </row>
    <row r="305" spans="1:5">
      <c r="A305">
        <v>304</v>
      </c>
      <c r="B305">
        <v>0.01605238020420074</v>
      </c>
      <c r="C305">
        <v>0.07371045649051666</v>
      </c>
      <c r="D305">
        <v>0.0001981901150429621</v>
      </c>
      <c r="E305">
        <v>0.002785800723358989</v>
      </c>
    </row>
    <row r="306" spans="1:5">
      <c r="A306">
        <v>305</v>
      </c>
      <c r="B306">
        <v>0.0172821618616581</v>
      </c>
      <c r="C306">
        <v>0.07265687733888626</v>
      </c>
      <c r="D306">
        <v>0.0002186200727010146</v>
      </c>
      <c r="E306">
        <v>0.002708914689719677</v>
      </c>
    </row>
    <row r="307" spans="1:5">
      <c r="A307">
        <v>306</v>
      </c>
      <c r="B307">
        <v>0.01772700995206833</v>
      </c>
      <c r="C307">
        <v>0.07626046985387802</v>
      </c>
      <c r="D307">
        <v>0.0002264532668050379</v>
      </c>
      <c r="E307">
        <v>0.002977059688419104</v>
      </c>
    </row>
    <row r="308" spans="1:5">
      <c r="A308">
        <v>307</v>
      </c>
      <c r="B308">
        <v>0.01911986991763115</v>
      </c>
      <c r="C308">
        <v>0.07827498018741608</v>
      </c>
      <c r="D308">
        <v>0.0002521467977203429</v>
      </c>
      <c r="E308">
        <v>0.003132854355499148</v>
      </c>
    </row>
    <row r="309" spans="1:5">
      <c r="A309">
        <v>308</v>
      </c>
      <c r="B309">
        <v>0.01942127011716366</v>
      </c>
      <c r="C309">
        <v>0.07649101316928864</v>
      </c>
      <c r="D309">
        <v>0.0002579997235443443</v>
      </c>
      <c r="E309">
        <v>0.002994815120473504</v>
      </c>
    </row>
    <row r="310" spans="1:5">
      <c r="A310">
        <v>309</v>
      </c>
      <c r="B310">
        <v>0.01842661015689373</v>
      </c>
      <c r="C310">
        <v>0.07727376371622086</v>
      </c>
      <c r="D310">
        <v>0.0002392087335465476</v>
      </c>
      <c r="E310">
        <v>0.003055133856832981</v>
      </c>
    </row>
    <row r="311" spans="1:5">
      <c r="A311">
        <v>310</v>
      </c>
      <c r="B311">
        <v>0.02280734479427338</v>
      </c>
      <c r="C311">
        <v>0.07354798913002014</v>
      </c>
      <c r="D311">
        <v>0.0003297194780316204</v>
      </c>
      <c r="E311">
        <v>0.002774280961602926</v>
      </c>
    </row>
    <row r="312" spans="1:5">
      <c r="A312">
        <v>311</v>
      </c>
      <c r="B312">
        <v>0.02227724343538284</v>
      </c>
      <c r="C312">
        <v>0.07240917533636093</v>
      </c>
      <c r="D312">
        <v>0.0003177105390932411</v>
      </c>
      <c r="E312">
        <v>0.002691071946173906</v>
      </c>
    </row>
    <row r="313" spans="1:5">
      <c r="A313">
        <v>312</v>
      </c>
      <c r="B313">
        <v>0.01972312852740288</v>
      </c>
      <c r="C313">
        <v>0.07651576399803162</v>
      </c>
      <c r="D313">
        <v>0.0002640035818330944</v>
      </c>
      <c r="E313">
        <v>0.002996808849275112</v>
      </c>
    </row>
    <row r="314" spans="1:5">
      <c r="A314">
        <v>313</v>
      </c>
      <c r="B314">
        <v>0.01670129224658012</v>
      </c>
      <c r="C314">
        <v>0.07156965881586075</v>
      </c>
      <c r="D314">
        <v>0.000208906494663097</v>
      </c>
      <c r="E314">
        <v>0.002630622358992696</v>
      </c>
    </row>
    <row r="315" spans="1:5">
      <c r="A315">
        <v>314</v>
      </c>
      <c r="B315">
        <v>0.01688713952898979</v>
      </c>
      <c r="C315">
        <v>0.07682183384895325</v>
      </c>
      <c r="D315">
        <v>0.0002120171266142279</v>
      </c>
      <c r="E315">
        <v>0.003020161297172308</v>
      </c>
    </row>
    <row r="316" spans="1:5">
      <c r="A316">
        <v>315</v>
      </c>
      <c r="B316">
        <v>0.01980294287204742</v>
      </c>
      <c r="C316">
        <v>0.07580287009477615</v>
      </c>
      <c r="D316">
        <v>0.0002655996067915112</v>
      </c>
      <c r="E316">
        <v>0.002942642197012901</v>
      </c>
    </row>
    <row r="317" spans="1:5">
      <c r="A317">
        <v>316</v>
      </c>
      <c r="B317">
        <v>0.01846550963819027</v>
      </c>
      <c r="C317">
        <v>0.07508549094200134</v>
      </c>
      <c r="D317">
        <v>0.0002400695957476273</v>
      </c>
      <c r="E317">
        <v>0.002888493472710252</v>
      </c>
    </row>
    <row r="318" spans="1:5">
      <c r="A318">
        <v>317</v>
      </c>
      <c r="B318">
        <v>0.01908009685575962</v>
      </c>
      <c r="C318">
        <v>0.07646483927965164</v>
      </c>
      <c r="D318">
        <v>0.000251698074862361</v>
      </c>
      <c r="E318">
        <v>0.002993026282638311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2025-11-29T14:07:44Z</dcterms:created>
  <dcterms:modified xsi:type="dcterms:W3CDTF">2025-11-29T14:07:44Z</dcterms:modified>
</cp:coreProperties>
</file>