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<sst xmlns="http://schemas.openxmlformats.org/spreadsheetml/2006/main" count="13" uniqueCount="13">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</sst>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23.95737457275391</c:v>
                </c:pt>
                <c:pt idx="1">
                  <c:v>48.24568176269531</c:v>
                </c:pt>
                <c:pt idx="2">
                  <c:v>78.0008544921875</c:v>
                </c:pt>
                <c:pt idx="3">
                  <c:v>56.1771240234375</c:v>
                </c:pt>
                <c:pt idx="4">
                  <c:v>30.1458911895752</c:v>
                </c:pt>
                <c:pt idx="5">
                  <c:v>77.17263031005859</c:v>
                </c:pt>
                <c:pt idx="6">
                  <c:v>77.0963134765625</c:v>
                </c:pt>
                <c:pt idx="7">
                  <c:v>42.04776763916016</c:v>
                </c:pt>
                <c:pt idx="8">
                  <c:v>80.556884765625</c:v>
                </c:pt>
                <c:pt idx="9">
                  <c:v>59.08278656005859</c:v>
                </c:pt>
                <c:pt idx="10">
                  <c:v>78.37616729736328</c:v>
                </c:pt>
                <c:pt idx="11">
                  <c:v>48.88510894775391</c:v>
                </c:pt>
                <c:pt idx="12">
                  <c:v>54.02797698974609</c:v>
                </c:pt>
                <c:pt idx="13">
                  <c:v>75.80084991455078</c:v>
                </c:pt>
                <c:pt idx="14">
                  <c:v>72.05506134033203</c:v>
                </c:pt>
                <c:pt idx="15">
                  <c:v>73.13917541503906</c:v>
                </c:pt>
                <c:pt idx="16">
                  <c:v>60.45764923095703</c:v>
                </c:pt>
                <c:pt idx="17">
                  <c:v>39.06636810302734</c:v>
                </c:pt>
                <c:pt idx="18">
                  <c:v>77.69878387451172</c:v>
                </c:pt>
                <c:pt idx="19">
                  <c:v>53.27140045166016</c:v>
                </c:pt>
                <c:pt idx="20">
                  <c:v>62.28507232666016</c:v>
                </c:pt>
                <c:pt idx="21">
                  <c:v>76.72117614746094</c:v>
                </c:pt>
                <c:pt idx="22">
                  <c:v>29.6692008972168</c:v>
                </c:pt>
                <c:pt idx="23">
                  <c:v>71.54179382324219</c:v>
                </c:pt>
                <c:pt idx="24">
                  <c:v>75.59449768066406</c:v>
                </c:pt>
                <c:pt idx="25">
                  <c:v>58.88772583007812</c:v>
                </c:pt>
                <c:pt idx="26">
                  <c:v>70.10894012451172</c:v>
                </c:pt>
                <c:pt idx="27">
                  <c:v>83.68672943115234</c:v>
                </c:pt>
                <c:pt idx="28">
                  <c:v>87.05287170410156</c:v>
                </c:pt>
                <c:pt idx="29">
                  <c:v>34.25226593017578</c:v>
                </c:pt>
                <c:pt idx="30">
                  <c:v>84.63292694091797</c:v>
                </c:pt>
                <c:pt idx="31">
                  <c:v>71.52350616455078</c:v>
                </c:pt>
                <c:pt idx="32">
                  <c:v>79.32424926757812</c:v>
                </c:pt>
                <c:pt idx="33">
                  <c:v>65.74388122558594</c:v>
                </c:pt>
                <c:pt idx="34">
                  <c:v>40.2008171081543</c:v>
                </c:pt>
                <c:pt idx="35">
                  <c:v>52.15460968017578</c:v>
                </c:pt>
                <c:pt idx="36">
                  <c:v>52.29851531982422</c:v>
                </c:pt>
                <c:pt idx="37">
                  <c:v>79.53829956054688</c:v>
                </c:pt>
                <c:pt idx="38">
                  <c:v>37.35291290283203</c:v>
                </c:pt>
                <c:pt idx="39">
                  <c:v>73.19743347167969</c:v>
                </c:pt>
                <c:pt idx="40">
                  <c:v>76.93791961669922</c:v>
                </c:pt>
                <c:pt idx="41">
                  <c:v>46.11026000976562</c:v>
                </c:pt>
                <c:pt idx="42">
                  <c:v>49.27742767333984</c:v>
                </c:pt>
                <c:pt idx="43">
                  <c:v>75.22117614746094</c:v>
                </c:pt>
                <c:pt idx="44">
                  <c:v>27.0199031829834</c:v>
                </c:pt>
                <c:pt idx="45">
                  <c:v>82.64969635009766</c:v>
                </c:pt>
                <c:pt idx="46">
                  <c:v>61.85300445556641</c:v>
                </c:pt>
                <c:pt idx="47">
                  <c:v>72.88510894775391</c:v>
                </c:pt>
                <c:pt idx="48">
                  <c:v>59.23197937011719</c:v>
                </c:pt>
                <c:pt idx="49">
                  <c:v>76.41871643066406</c:v>
                </c:pt>
                <c:pt idx="50">
                  <c:v>67.36067199707031</c:v>
                </c:pt>
                <c:pt idx="51">
                  <c:v>51.20390319824219</c:v>
                </c:pt>
                <c:pt idx="52">
                  <c:v>65.12312316894531</c:v>
                </c:pt>
                <c:pt idx="53">
                  <c:v>57.69979095458984</c:v>
                </c:pt>
                <c:pt idx="54">
                  <c:v>22.4052734375</c:v>
                </c:pt>
                <c:pt idx="55">
                  <c:v>47.31186676025391</c:v>
                </c:pt>
                <c:pt idx="56">
                  <c:v>53.2545166015625</c:v>
                </c:pt>
                <c:pt idx="57">
                  <c:v>77.21812438964844</c:v>
                </c:pt>
                <c:pt idx="58">
                  <c:v>28.82433891296387</c:v>
                </c:pt>
                <c:pt idx="59">
                  <c:v>77.12969970703125</c:v>
                </c:pt>
                <c:pt idx="60">
                  <c:v>85.80486297607422</c:v>
                </c:pt>
                <c:pt idx="61">
                  <c:v>74.50279998779297</c:v>
                </c:pt>
                <c:pt idx="62">
                  <c:v>40.20145416259766</c:v>
                </c:pt>
                <c:pt idx="63">
                  <c:v>90.91368865966797</c:v>
                </c:pt>
                <c:pt idx="64">
                  <c:v>69.8109130859375</c:v>
                </c:pt>
                <c:pt idx="65">
                  <c:v>56.24462127685547</c:v>
                </c:pt>
                <c:pt idx="66">
                  <c:v>70.21903991699219</c:v>
                </c:pt>
                <c:pt idx="67">
                  <c:v>48.86832427978516</c:v>
                </c:pt>
                <c:pt idx="68">
                  <c:v>82.08580017089844</c:v>
                </c:pt>
                <c:pt idx="69">
                  <c:v>40.40454864501953</c:v>
                </c:pt>
                <c:pt idx="70">
                  <c:v>76.14881134033203</c:v>
                </c:pt>
                <c:pt idx="71">
                  <c:v>28.20696830749512</c:v>
                </c:pt>
                <c:pt idx="72">
                  <c:v>79.59424591064453</c:v>
                </c:pt>
                <c:pt idx="73">
                  <c:v>82.08115386962891</c:v>
                </c:pt>
                <c:pt idx="74">
                  <c:v>68.96746826171875</c:v>
                </c:pt>
                <c:pt idx="75">
                  <c:v>37.16973876953125</c:v>
                </c:pt>
                <c:pt idx="76">
                  <c:v>84.30316925048828</c:v>
                </c:pt>
                <c:pt idx="77">
                  <c:v>37.20441055297852</c:v>
                </c:pt>
                <c:pt idx="78">
                  <c:v>63.00792694091797</c:v>
                </c:pt>
                <c:pt idx="79">
                  <c:v>72.99065399169922</c:v>
                </c:pt>
                <c:pt idx="80">
                  <c:v>74.95948028564453</c:v>
                </c:pt>
                <c:pt idx="81">
                  <c:v>50.32713317871094</c:v>
                </c:pt>
                <c:pt idx="82">
                  <c:v>91.28620910644531</c:v>
                </c:pt>
                <c:pt idx="83">
                  <c:v>57.05070495605469</c:v>
                </c:pt>
                <c:pt idx="84">
                  <c:v>48.8121337890625</c:v>
                </c:pt>
                <c:pt idx="85">
                  <c:v>50.04344177246094</c:v>
                </c:pt>
                <c:pt idx="86">
                  <c:v>65.14179229736328</c:v>
                </c:pt>
                <c:pt idx="87">
                  <c:v>31.55922698974609</c:v>
                </c:pt>
                <c:pt idx="88">
                  <c:v>75.06607055664062</c:v>
                </c:pt>
                <c:pt idx="89">
                  <c:v>68.64269256591797</c:v>
                </c:pt>
                <c:pt idx="90">
                  <c:v>55.42803955078125</c:v>
                </c:pt>
                <c:pt idx="91">
                  <c:v>82.70189666748047</c:v>
                </c:pt>
                <c:pt idx="92">
                  <c:v>75.31855010986328</c:v>
                </c:pt>
                <c:pt idx="93">
                  <c:v>47.38546752929688</c:v>
                </c:pt>
                <c:pt idx="94">
                  <c:v>26.21510314941406</c:v>
                </c:pt>
                <c:pt idx="95">
                  <c:v>41.82493591308594</c:v>
                </c:pt>
                <c:pt idx="96">
                  <c:v>84.63912200927734</c:v>
                </c:pt>
                <c:pt idx="97">
                  <c:v>59.29942321777344</c:v>
                </c:pt>
                <c:pt idx="98">
                  <c:v>75.05521392822266</c:v>
                </c:pt>
                <c:pt idx="99">
                  <c:v>94.50555419921875</c:v>
                </c:pt>
                <c:pt idx="100">
                  <c:v>60.81204986572266</c:v>
                </c:pt>
                <c:pt idx="101">
                  <c:v>37.5828857421875</c:v>
                </c:pt>
                <c:pt idx="102">
                  <c:v>73.98059844970703</c:v>
                </c:pt>
                <c:pt idx="103">
                  <c:v>57.55965423583984</c:v>
                </c:pt>
                <c:pt idx="104">
                  <c:v>92.32595062255859</c:v>
                </c:pt>
                <c:pt idx="105">
                  <c:v>26.1595344543457</c:v>
                </c:pt>
                <c:pt idx="106">
                  <c:v>71.24910736083984</c:v>
                </c:pt>
                <c:pt idx="107">
                  <c:v>80.14640808105469</c:v>
                </c:pt>
                <c:pt idx="108">
                  <c:v>79.04001617431641</c:v>
                </c:pt>
                <c:pt idx="109">
                  <c:v>64.03916168212891</c:v>
                </c:pt>
                <c:pt idx="110">
                  <c:v>84.46232604980469</c:v>
                </c:pt>
                <c:pt idx="111">
                  <c:v>66.56259918212891</c:v>
                </c:pt>
                <c:pt idx="112">
                  <c:v>27.88245010375977</c:v>
                </c:pt>
                <c:pt idx="113">
                  <c:v>56.28064727783203</c:v>
                </c:pt>
                <c:pt idx="114">
                  <c:v>64.26042938232422</c:v>
                </c:pt>
                <c:pt idx="115">
                  <c:v>30.58438110351562</c:v>
                </c:pt>
                <c:pt idx="116">
                  <c:v>75.48332977294922</c:v>
                </c:pt>
                <c:pt idx="117">
                  <c:v>51.49179840087891</c:v>
                </c:pt>
                <c:pt idx="118">
                  <c:v>79.86754608154297</c:v>
                </c:pt>
                <c:pt idx="119">
                  <c:v>67.72010803222656</c:v>
                </c:pt>
                <c:pt idx="120">
                  <c:v>77.07018280029297</c:v>
                </c:pt>
                <c:pt idx="121">
                  <c:v>40.8077392578125</c:v>
                </c:pt>
                <c:pt idx="122">
                  <c:v>77.42255401611328</c:v>
                </c:pt>
                <c:pt idx="123">
                  <c:v>46.07958221435547</c:v>
                </c:pt>
                <c:pt idx="124">
                  <c:v>61.33708190917969</c:v>
                </c:pt>
                <c:pt idx="125">
                  <c:v>22.75111770629883</c:v>
                </c:pt>
                <c:pt idx="126">
                  <c:v>80.172607421875</c:v>
                </c:pt>
                <c:pt idx="127">
                  <c:v>62.83903503417969</c:v>
                </c:pt>
                <c:pt idx="128">
                  <c:v>77.01248931884766</c:v>
                </c:pt>
                <c:pt idx="129">
                  <c:v>54.37970733642578</c:v>
                </c:pt>
                <c:pt idx="130">
                  <c:v>77.12883758544922</c:v>
                </c:pt>
                <c:pt idx="131">
                  <c:v>54.12834930419922</c:v>
                </c:pt>
                <c:pt idx="132">
                  <c:v>86.7025146484375</c:v>
                </c:pt>
                <c:pt idx="133">
                  <c:v>81.77776336669922</c:v>
                </c:pt>
                <c:pt idx="134">
                  <c:v>44.3739013671875</c:v>
                </c:pt>
                <c:pt idx="135">
                  <c:v>74.64166259765625</c:v>
                </c:pt>
                <c:pt idx="136">
                  <c:v>31.87009620666504</c:v>
                </c:pt>
                <c:pt idx="137">
                  <c:v>79.96787261962891</c:v>
                </c:pt>
                <c:pt idx="138">
                  <c:v>48.48744964599609</c:v>
                </c:pt>
                <c:pt idx="139">
                  <c:v>80.73746490478516</c:v>
                </c:pt>
                <c:pt idx="140">
                  <c:v>92.52578735351562</c:v>
                </c:pt>
                <c:pt idx="141">
                  <c:v>67.78836822509766</c:v>
                </c:pt>
                <c:pt idx="142">
                  <c:v>55.22857666015625</c:v>
                </c:pt>
                <c:pt idx="143">
                  <c:v>64.85723876953125</c:v>
                </c:pt>
                <c:pt idx="144">
                  <c:v>72.31009674072266</c:v>
                </c:pt>
                <c:pt idx="145">
                  <c:v>43.45252990722656</c:v>
                </c:pt>
                <c:pt idx="146">
                  <c:v>76.06458282470703</c:v>
                </c:pt>
                <c:pt idx="147">
                  <c:v>93.05168151855469</c:v>
                </c:pt>
                <c:pt idx="148">
                  <c:v>65.60166931152344</c:v>
                </c:pt>
                <c:pt idx="149">
                  <c:v>65.01885223388672</c:v>
                </c:pt>
                <c:pt idx="150">
                  <c:v>52.03544616699219</c:v>
                </c:pt>
                <c:pt idx="151">
                  <c:v>52.05133819580078</c:v>
                </c:pt>
                <c:pt idx="152">
                  <c:v>12.06851005554199</c:v>
                </c:pt>
                <c:pt idx="153">
                  <c:v>72.06082153320312</c:v>
                </c:pt>
                <c:pt idx="154">
                  <c:v>60.94872283935547</c:v>
                </c:pt>
                <c:pt idx="155">
                  <c:v>61.1290283203125</c:v>
                </c:pt>
                <c:pt idx="156">
                  <c:v>56.82677459716797</c:v>
                </c:pt>
                <c:pt idx="157">
                  <c:v>92.31180572509766</c:v>
                </c:pt>
                <c:pt idx="158">
                  <c:v>63.11735534667969</c:v>
                </c:pt>
                <c:pt idx="159">
                  <c:v>79.28396606445312</c:v>
                </c:pt>
                <c:pt idx="160">
                  <c:v>71.83233642578125</c:v>
                </c:pt>
                <c:pt idx="161">
                  <c:v>13.75257015228271</c:v>
                </c:pt>
                <c:pt idx="162">
                  <c:v>75.87937927246094</c:v>
                </c:pt>
                <c:pt idx="163">
                  <c:v>59.69701385498047</c:v>
                </c:pt>
                <c:pt idx="164">
                  <c:v>33.61635208129883</c:v>
                </c:pt>
                <c:pt idx="165">
                  <c:v>67.33356475830078</c:v>
                </c:pt>
                <c:pt idx="166">
                  <c:v>53.00450134277344</c:v>
                </c:pt>
                <c:pt idx="167">
                  <c:v>54.84764862060547</c:v>
                </c:pt>
                <c:pt idx="168">
                  <c:v>38.48641967773438</c:v>
                </c:pt>
                <c:pt idx="169">
                  <c:v>76.30588531494141</c:v>
                </c:pt>
                <c:pt idx="170">
                  <c:v>57.23921966552734</c:v>
                </c:pt>
                <c:pt idx="171">
                  <c:v>70.14827728271484</c:v>
                </c:pt>
                <c:pt idx="172">
                  <c:v>41.43065643310547</c:v>
                </c:pt>
                <c:pt idx="173">
                  <c:v>65.57798004150391</c:v>
                </c:pt>
                <c:pt idx="174">
                  <c:v>80.64311981201172</c:v>
                </c:pt>
                <c:pt idx="175">
                  <c:v>48.7470703125</c:v>
                </c:pt>
                <c:pt idx="176">
                  <c:v>79.04595947265625</c:v>
                </c:pt>
                <c:pt idx="177">
                  <c:v>65.82695770263672</c:v>
                </c:pt>
                <c:pt idx="178">
                  <c:v>79.26399230957031</c:v>
                </c:pt>
                <c:pt idx="179">
                  <c:v>52.82601165771484</c:v>
                </c:pt>
                <c:pt idx="180">
                  <c:v>73.87747955322266</c:v>
                </c:pt>
                <c:pt idx="181">
                  <c:v>70.06144714355469</c:v>
                </c:pt>
                <c:pt idx="182">
                  <c:v>74.87001037597656</c:v>
                </c:pt>
                <c:pt idx="183">
                  <c:v>68.69104766845703</c:v>
                </c:pt>
                <c:pt idx="184">
                  <c:v>29.52651977539062</c:v>
                </c:pt>
                <c:pt idx="185">
                  <c:v>77.13069152832031</c:v>
                </c:pt>
                <c:pt idx="186">
                  <c:v>76.08590698242188</c:v>
                </c:pt>
                <c:pt idx="187">
                  <c:v>86.16010284423828</c:v>
                </c:pt>
                <c:pt idx="188">
                  <c:v>77.93247222900391</c:v>
                </c:pt>
                <c:pt idx="189">
                  <c:v>40.68601989746094</c:v>
                </c:pt>
                <c:pt idx="190">
                  <c:v>43.84114837646484</c:v>
                </c:pt>
                <c:pt idx="191">
                  <c:v>61.09114074707031</c:v>
                </c:pt>
                <c:pt idx="192">
                  <c:v>39.08427047729492</c:v>
                </c:pt>
                <c:pt idx="193">
                  <c:v>92.93486022949219</c:v>
                </c:pt>
                <c:pt idx="194">
                  <c:v>76.48652648925781</c:v>
                </c:pt>
                <c:pt idx="195">
                  <c:v>45.66854095458984</c:v>
                </c:pt>
                <c:pt idx="196">
                  <c:v>83.53946685791016</c:v>
                </c:pt>
                <c:pt idx="197">
                  <c:v>52.53768157958984</c:v>
                </c:pt>
                <c:pt idx="198">
                  <c:v>91.18192291259766</c:v>
                </c:pt>
                <c:pt idx="199">
                  <c:v>26.8113956451416</c:v>
                </c:pt>
                <c:pt idx="200">
                  <c:v>77.55404663085938</c:v>
                </c:pt>
                <c:pt idx="201">
                  <c:v>51.29441833496094</c:v>
                </c:pt>
                <c:pt idx="202">
                  <c:v>69.63701629638672</c:v>
                </c:pt>
                <c:pt idx="203">
                  <c:v>74.94471740722656</c:v>
                </c:pt>
                <c:pt idx="204">
                  <c:v>39.54376220703125</c:v>
                </c:pt>
                <c:pt idx="205">
                  <c:v>78.80865478515625</c:v>
                </c:pt>
                <c:pt idx="206">
                  <c:v>35.60454559326172</c:v>
                </c:pt>
                <c:pt idx="207">
                  <c:v>61.72385406494141</c:v>
                </c:pt>
                <c:pt idx="208">
                  <c:v>73.74819183349609</c:v>
                </c:pt>
                <c:pt idx="209">
                  <c:v>74.46492004394531</c:v>
                </c:pt>
                <c:pt idx="210">
                  <c:v>48.59173583984375</c:v>
                </c:pt>
                <c:pt idx="211">
                  <c:v>76.25937652587891</c:v>
                </c:pt>
                <c:pt idx="212">
                  <c:v>47.79335021972656</c:v>
                </c:pt>
                <c:pt idx="213">
                  <c:v>91.17570495605469</c:v>
                </c:pt>
                <c:pt idx="214">
                  <c:v>59.61540985107422</c:v>
                </c:pt>
                <c:pt idx="215">
                  <c:v>28.21014785766602</c:v>
                </c:pt>
                <c:pt idx="216">
                  <c:v>85.89608001708984</c:v>
                </c:pt>
                <c:pt idx="217">
                  <c:v>94.77562713623047</c:v>
                </c:pt>
                <c:pt idx="218">
                  <c:v>76.68458557128906</c:v>
                </c:pt>
                <c:pt idx="219">
                  <c:v>87.29679870605469</c:v>
                </c:pt>
                <c:pt idx="220">
                  <c:v>73.65501403808594</c:v>
                </c:pt>
                <c:pt idx="221">
                  <c:v>21.90805816650391</c:v>
                </c:pt>
                <c:pt idx="222">
                  <c:v>73.39202117919922</c:v>
                </c:pt>
                <c:pt idx="223">
                  <c:v>31.45287132263184</c:v>
                </c:pt>
                <c:pt idx="224">
                  <c:v>81.73658752441406</c:v>
                </c:pt>
                <c:pt idx="225">
                  <c:v>77.75324249267578</c:v>
                </c:pt>
                <c:pt idx="226">
                  <c:v>45.36973571777344</c:v>
                </c:pt>
                <c:pt idx="227">
                  <c:v>88.90401458740234</c:v>
                </c:pt>
                <c:pt idx="228">
                  <c:v>45.93790435791016</c:v>
                </c:pt>
                <c:pt idx="229">
                  <c:v>79.38507843017578</c:v>
                </c:pt>
                <c:pt idx="230">
                  <c:v>55.77201080322266</c:v>
                </c:pt>
                <c:pt idx="231">
                  <c:v>76.88346099853516</c:v>
                </c:pt>
                <c:pt idx="232">
                  <c:v>83.02748870849609</c:v>
                </c:pt>
                <c:pt idx="233">
                  <c:v>68.91845703125</c:v>
                </c:pt>
                <c:pt idx="234">
                  <c:v>83.25220489501953</c:v>
                </c:pt>
                <c:pt idx="235">
                  <c:v>58.97461700439453</c:v>
                </c:pt>
                <c:pt idx="236">
                  <c:v>86.54485321044922</c:v>
                </c:pt>
                <c:pt idx="237">
                  <c:v>43.94145965576172</c:v>
                </c:pt>
                <c:pt idx="238">
                  <c:v>45.04991149902344</c:v>
                </c:pt>
                <c:pt idx="239">
                  <c:v>73.27642059326172</c:v>
                </c:pt>
                <c:pt idx="240">
                  <c:v>73.92571258544922</c:v>
                </c:pt>
                <c:pt idx="241">
                  <c:v>49.84605407714844</c:v>
                </c:pt>
                <c:pt idx="242">
                  <c:v>78.25620269775391</c:v>
                </c:pt>
                <c:pt idx="243">
                  <c:v>44.39894104003906</c:v>
                </c:pt>
                <c:pt idx="244">
                  <c:v>89.70620727539062</c:v>
                </c:pt>
                <c:pt idx="245">
                  <c:v>70.48439788818359</c:v>
                </c:pt>
                <c:pt idx="246">
                  <c:v>74.84972381591797</c:v>
                </c:pt>
                <c:pt idx="247">
                  <c:v>75.46879577636719</c:v>
                </c:pt>
                <c:pt idx="248">
                  <c:v>77.36458587646484</c:v>
                </c:pt>
                <c:pt idx="249">
                  <c:v>52.61875915527344</c:v>
                </c:pt>
                <c:pt idx="250">
                  <c:v>79.84410858154297</c:v>
                </c:pt>
                <c:pt idx="251">
                  <c:v>42.20203018188477</c:v>
                </c:pt>
                <c:pt idx="252">
                  <c:v>84.99110412597656</c:v>
                </c:pt>
                <c:pt idx="253">
                  <c:v>55.44165802001953</c:v>
                </c:pt>
                <c:pt idx="254">
                  <c:v>64.49184417724609</c:v>
                </c:pt>
                <c:pt idx="255">
                  <c:v>76.2747802734375</c:v>
                </c:pt>
                <c:pt idx="256">
                  <c:v>70.70925903320312</c:v>
                </c:pt>
                <c:pt idx="257">
                  <c:v>54.03688049316406</c:v>
                </c:pt>
                <c:pt idx="258">
                  <c:v>69.02388763427734</c:v>
                </c:pt>
                <c:pt idx="259">
                  <c:v>71.57267761230469</c:v>
                </c:pt>
                <c:pt idx="260">
                  <c:v>37.02586364746094</c:v>
                </c:pt>
                <c:pt idx="261">
                  <c:v>66.8365478515625</c:v>
                </c:pt>
                <c:pt idx="262">
                  <c:v>79.18994903564453</c:v>
                </c:pt>
                <c:pt idx="263">
                  <c:v>48.00645446777344</c:v>
                </c:pt>
                <c:pt idx="264">
                  <c:v>45.29697418212891</c:v>
                </c:pt>
                <c:pt idx="265">
                  <c:v>61.19786834716797</c:v>
                </c:pt>
                <c:pt idx="266">
                  <c:v>51.55335998535156</c:v>
                </c:pt>
                <c:pt idx="267">
                  <c:v>77.439208984375</c:v>
                </c:pt>
                <c:pt idx="268">
                  <c:v>54.99420928955078</c:v>
                </c:pt>
                <c:pt idx="269">
                  <c:v>48.96484375</c:v>
                </c:pt>
                <c:pt idx="270">
                  <c:v>76.6912841796875</c:v>
                </c:pt>
                <c:pt idx="271">
                  <c:v>64.3189697265625</c:v>
                </c:pt>
                <c:pt idx="272">
                  <c:v>81.97643280029297</c:v>
                </c:pt>
                <c:pt idx="273">
                  <c:v>18.71456527709961</c:v>
                </c:pt>
                <c:pt idx="274">
                  <c:v>76.73491668701172</c:v>
                </c:pt>
                <c:pt idx="275">
                  <c:v>75.64524841308594</c:v>
                </c:pt>
                <c:pt idx="276">
                  <c:v>31.12013626098633</c:v>
                </c:pt>
                <c:pt idx="277">
                  <c:v>77.5531005859375</c:v>
                </c:pt>
                <c:pt idx="278">
                  <c:v>64.53459167480469</c:v>
                </c:pt>
                <c:pt idx="279">
                  <c:v>50.54550933837891</c:v>
                </c:pt>
                <c:pt idx="280">
                  <c:v>31.99310493469238</c:v>
                </c:pt>
                <c:pt idx="281">
                  <c:v>76.22245788574219</c:v>
                </c:pt>
                <c:pt idx="282">
                  <c:v>70.94541931152344</c:v>
                </c:pt>
                <c:pt idx="283">
                  <c:v>82.52365875244141</c:v>
                </c:pt>
                <c:pt idx="284">
                  <c:v>53.33574676513672</c:v>
                </c:pt>
                <c:pt idx="285">
                  <c:v>79.83424377441406</c:v>
                </c:pt>
                <c:pt idx="286">
                  <c:v>62.03411865234375</c:v>
                </c:pt>
                <c:pt idx="287">
                  <c:v>65.11780548095703</c:v>
                </c:pt>
                <c:pt idx="288">
                  <c:v>31.5694694519043</c:v>
                </c:pt>
                <c:pt idx="289">
                  <c:v>65.94651794433594</c:v>
                </c:pt>
                <c:pt idx="290">
                  <c:v>34.13973999023438</c:v>
                </c:pt>
                <c:pt idx="291">
                  <c:v>36.08571243286133</c:v>
                </c:pt>
                <c:pt idx="292">
                  <c:v>88.5970458984375</c:v>
                </c:pt>
                <c:pt idx="293">
                  <c:v>66.22966003417969</c:v>
                </c:pt>
                <c:pt idx="294">
                  <c:v>52.46528625488281</c:v>
                </c:pt>
                <c:pt idx="295">
                  <c:v>69.38176727294922</c:v>
                </c:pt>
                <c:pt idx="296">
                  <c:v>41.81127166748047</c:v>
                </c:pt>
                <c:pt idx="297">
                  <c:v>49.89874267578125</c:v>
                </c:pt>
                <c:pt idx="298">
                  <c:v>74.63825225830078</c:v>
                </c:pt>
                <c:pt idx="299">
                  <c:v>76.74221038818359</c:v>
                </c:pt>
                <c:pt idx="300">
                  <c:v>76.91361236572266</c:v>
                </c:pt>
                <c:pt idx="301">
                  <c:v>87.71828460693359</c:v>
                </c:pt>
                <c:pt idx="302">
                  <c:v>90.08161926269531</c:v>
                </c:pt>
                <c:pt idx="303">
                  <c:v>56.08828735351562</c:v>
                </c:pt>
                <c:pt idx="304">
                  <c:v>47.73837280273438</c:v>
                </c:pt>
                <c:pt idx="305">
                  <c:v>77.86959838867188</c:v>
                </c:pt>
                <c:pt idx="306">
                  <c:v>52.76042938232422</c:v>
                </c:pt>
                <c:pt idx="307">
                  <c:v>65.49443817138672</c:v>
                </c:pt>
                <c:pt idx="308">
                  <c:v>73.17207336425781</c:v>
                </c:pt>
                <c:pt idx="309">
                  <c:v>74.25978088378906</c:v>
                </c:pt>
                <c:pt idx="310">
                  <c:v>45.8533935546875</c:v>
                </c:pt>
                <c:pt idx="311">
                  <c:v>82.68264007568359</c:v>
                </c:pt>
                <c:pt idx="312">
                  <c:v>35.51374435424805</c:v>
                </c:pt>
                <c:pt idx="313">
                  <c:v>94.21112823486328</c:v>
                </c:pt>
                <c:pt idx="314">
                  <c:v>38.94450759887695</c:v>
                </c:pt>
                <c:pt idx="315">
                  <c:v>64.94065093994141</c:v>
                </c:pt>
                <c:pt idx="316">
                  <c:v>66.13492584228516</c:v>
                </c:pt>
                <c:pt idx="317">
                  <c:v>84.05020141601562</c:v>
                </c:pt>
                <c:pt idx="318">
                  <c:v>87.17632293701172</c:v>
                </c:pt>
                <c:pt idx="319">
                  <c:v>39.95467376708984</c:v>
                </c:pt>
                <c:pt idx="320">
                  <c:v>73.06587219238281</c:v>
                </c:pt>
                <c:pt idx="321">
                  <c:v>50.34630584716797</c:v>
                </c:pt>
                <c:pt idx="322">
                  <c:v>81.42429351806641</c:v>
                </c:pt>
                <c:pt idx="323">
                  <c:v>82.33951568603516</c:v>
                </c:pt>
                <c:pt idx="324">
                  <c:v>51.04119110107422</c:v>
                </c:pt>
                <c:pt idx="325">
                  <c:v>68.13440704345703</c:v>
                </c:pt>
                <c:pt idx="326">
                  <c:v>79.12022399902344</c:v>
                </c:pt>
                <c:pt idx="327">
                  <c:v>76.01694488525391</c:v>
                </c:pt>
                <c:pt idx="328">
                  <c:v>66.24520111083984</c:v>
                </c:pt>
                <c:pt idx="329">
                  <c:v>79.37445068359375</c:v>
                </c:pt>
                <c:pt idx="330">
                  <c:v>37.6465950012207</c:v>
                </c:pt>
                <c:pt idx="331">
                  <c:v>69.75125122070312</c:v>
                </c:pt>
                <c:pt idx="332">
                  <c:v>55.17498016357422</c:v>
                </c:pt>
                <c:pt idx="333">
                  <c:v>65.37376403808594</c:v>
                </c:pt>
                <c:pt idx="334">
                  <c:v>58.76760101318359</c:v>
                </c:pt>
                <c:pt idx="335">
                  <c:v>81.23365020751953</c:v>
                </c:pt>
                <c:pt idx="336">
                  <c:v>52.36152648925781</c:v>
                </c:pt>
                <c:pt idx="337">
                  <c:v>50.83380889892578</c:v>
                </c:pt>
                <c:pt idx="338">
                  <c:v>78.00563812255859</c:v>
                </c:pt>
                <c:pt idx="339">
                  <c:v>63.91689300537109</c:v>
                </c:pt>
                <c:pt idx="340">
                  <c:v>87.61263275146484</c:v>
                </c:pt>
                <c:pt idx="341">
                  <c:v>30.90395545959473</c:v>
                </c:pt>
                <c:pt idx="342">
                  <c:v>78.02084350585938</c:v>
                </c:pt>
                <c:pt idx="343">
                  <c:v>51.84254455566406</c:v>
                </c:pt>
                <c:pt idx="344">
                  <c:v>82.52288055419922</c:v>
                </c:pt>
                <c:pt idx="345">
                  <c:v>25.84352874755859</c:v>
                </c:pt>
                <c:pt idx="346">
                  <c:v>83.48633575439453</c:v>
                </c:pt>
                <c:pt idx="347">
                  <c:v>63.10147857666016</c:v>
                </c:pt>
                <c:pt idx="348">
                  <c:v>86.82964324951172</c:v>
                </c:pt>
                <c:pt idx="349">
                  <c:v>32.15921020507812</c:v>
                </c:pt>
                <c:pt idx="350">
                  <c:v>76.02665710449219</c:v>
                </c:pt>
                <c:pt idx="351">
                  <c:v>39.17327499389648</c:v>
                </c:pt>
                <c:pt idx="352">
                  <c:v>52.28677368164062</c:v>
                </c:pt>
                <c:pt idx="353">
                  <c:v>59.59905242919922</c:v>
                </c:pt>
                <c:pt idx="354">
                  <c:v>43.46156311035156</c:v>
                </c:pt>
                <c:pt idx="355">
                  <c:v>38.21784973144531</c:v>
                </c:pt>
                <c:pt idx="356">
                  <c:v>76.8868408203125</c:v>
                </c:pt>
                <c:pt idx="357">
                  <c:v>36.38772964477539</c:v>
                </c:pt>
                <c:pt idx="358">
                  <c:v>75.60286712646484</c:v>
                </c:pt>
                <c:pt idx="359">
                  <c:v>34.02925109863281</c:v>
                </c:pt>
                <c:pt idx="360">
                  <c:v>64.11900329589844</c:v>
                </c:pt>
                <c:pt idx="361">
                  <c:v>75.29605865478516</c:v>
                </c:pt>
                <c:pt idx="362">
                  <c:v>69.45907592773438</c:v>
                </c:pt>
                <c:pt idx="363">
                  <c:v>79.15448760986328</c:v>
                </c:pt>
                <c:pt idx="364">
                  <c:v>46.60247039794922</c:v>
                </c:pt>
                <c:pt idx="365">
                  <c:v>46.85720062255859</c:v>
                </c:pt>
                <c:pt idx="366">
                  <c:v>69.24659729003906</c:v>
                </c:pt>
                <c:pt idx="367">
                  <c:v>59.98976898193359</c:v>
                </c:pt>
                <c:pt idx="368">
                  <c:v>80.49755859375</c:v>
                </c:pt>
                <c:pt idx="369">
                  <c:v>45.42976379394531</c:v>
                </c:pt>
                <c:pt idx="370">
                  <c:v>77.78363800048828</c:v>
                </c:pt>
                <c:pt idx="371">
                  <c:v>59.95169830322266</c:v>
                </c:pt>
                <c:pt idx="372">
                  <c:v>78.00275421142578</c:v>
                </c:pt>
                <c:pt idx="373">
                  <c:v>92.34869384765625</c:v>
                </c:pt>
                <c:pt idx="374">
                  <c:v>74.72279357910156</c:v>
                </c:pt>
                <c:pt idx="375">
                  <c:v>78.13785552978516</c:v>
                </c:pt>
                <c:pt idx="376">
                  <c:v>85.26210021972656</c:v>
                </c:pt>
                <c:pt idx="377">
                  <c:v>48.00621795654297</c:v>
                </c:pt>
                <c:pt idx="378">
                  <c:v>91.26282501220703</c:v>
                </c:pt>
                <c:pt idx="379">
                  <c:v>37.33456420898438</c:v>
                </c:pt>
                <c:pt idx="380">
                  <c:v>71.71025085449219</c:v>
                </c:pt>
                <c:pt idx="381">
                  <c:v>46.10679626464844</c:v>
                </c:pt>
                <c:pt idx="382">
                  <c:v>76.80922698974609</c:v>
                </c:pt>
                <c:pt idx="383">
                  <c:v>63.33015441894531</c:v>
                </c:pt>
                <c:pt idx="384">
                  <c:v>77.61495971679688</c:v>
                </c:pt>
                <c:pt idx="385">
                  <c:v>74.94455718994141</c:v>
                </c:pt>
                <c:pt idx="386">
                  <c:v>48.14910888671875</c:v>
                </c:pt>
                <c:pt idx="387">
                  <c:v>73.13651275634766</c:v>
                </c:pt>
                <c:pt idx="388">
                  <c:v>45.19348907470703</c:v>
                </c:pt>
                <c:pt idx="389">
                  <c:v>77.75772094726562</c:v>
                </c:pt>
                <c:pt idx="390">
                  <c:v>23.55170059204102</c:v>
                </c:pt>
                <c:pt idx="391">
                  <c:v>77.26609039306641</c:v>
                </c:pt>
                <c:pt idx="392">
                  <c:v>68.83912658691406</c:v>
                </c:pt>
                <c:pt idx="393">
                  <c:v>40.24154663085938</c:v>
                </c:pt>
                <c:pt idx="394">
                  <c:v>76.14120483398438</c:v>
                </c:pt>
                <c:pt idx="395">
                  <c:v>66.87913513183594</c:v>
                </c:pt>
                <c:pt idx="396">
                  <c:v>72.13044738769531</c:v>
                </c:pt>
                <c:pt idx="397">
                  <c:v>73.84365844726562</c:v>
                </c:pt>
                <c:pt idx="398">
                  <c:v>90.45027923583984</c:v>
                </c:pt>
                <c:pt idx="399">
                  <c:v>56.28825378417969</c:v>
                </c:pt>
                <c:pt idx="400">
                  <c:v>57.02329254150391</c:v>
                </c:pt>
                <c:pt idx="401">
                  <c:v>90.47843170166016</c:v>
                </c:pt>
                <c:pt idx="402">
                  <c:v>60.52485656738281</c:v>
                </c:pt>
                <c:pt idx="403">
                  <c:v>52.13406372070312</c:v>
                </c:pt>
                <c:pt idx="404">
                  <c:v>62.88375091552734</c:v>
                </c:pt>
                <c:pt idx="405">
                  <c:v>28.7251148223877</c:v>
                </c:pt>
                <c:pt idx="406">
                  <c:v>83.73961639404297</c:v>
                </c:pt>
                <c:pt idx="407">
                  <c:v>64.62178802490234</c:v>
                </c:pt>
                <c:pt idx="408">
                  <c:v>67.48941802978516</c:v>
                </c:pt>
                <c:pt idx="409">
                  <c:v>70.21969604492188</c:v>
                </c:pt>
                <c:pt idx="410">
                  <c:v>76.24332427978516</c:v>
                </c:pt>
                <c:pt idx="411">
                  <c:v>15.94655227661133</c:v>
                </c:pt>
                <c:pt idx="412">
                  <c:v>73.34022521972656</c:v>
                </c:pt>
                <c:pt idx="413">
                  <c:v>46.07530212402344</c:v>
                </c:pt>
                <c:pt idx="414">
                  <c:v>73.28694152832031</c:v>
                </c:pt>
                <c:pt idx="415">
                  <c:v>86.14028167724609</c:v>
                </c:pt>
                <c:pt idx="416">
                  <c:v>43.03472137451172</c:v>
                </c:pt>
                <c:pt idx="417">
                  <c:v>47.28321075439453</c:v>
                </c:pt>
                <c:pt idx="418">
                  <c:v>78.13114166259766</c:v>
                </c:pt>
                <c:pt idx="419">
                  <c:v>47.9539794921875</c:v>
                </c:pt>
                <c:pt idx="420">
                  <c:v>70.81788635253906</c:v>
                </c:pt>
                <c:pt idx="421">
                  <c:v>39.26987075805664</c:v>
                </c:pt>
                <c:pt idx="422">
                  <c:v>92.1240234375</c:v>
                </c:pt>
                <c:pt idx="423">
                  <c:v>48.41989135742188</c:v>
                </c:pt>
                <c:pt idx="424">
                  <c:v>77.52680206298828</c:v>
                </c:pt>
                <c:pt idx="425">
                  <c:v>25.11672210693359</c:v>
                </c:pt>
                <c:pt idx="426">
                  <c:v>97.04046630859375</c:v>
                </c:pt>
                <c:pt idx="427">
                  <c:v>41.42440795898438</c:v>
                </c:pt>
                <c:pt idx="428">
                  <c:v>66.54631805419922</c:v>
                </c:pt>
                <c:pt idx="429">
                  <c:v>76.28064727783203</c:v>
                </c:pt>
                <c:pt idx="430">
                  <c:v>42.30108642578125</c:v>
                </c:pt>
                <c:pt idx="431">
                  <c:v>86.79180908203125</c:v>
                </c:pt>
                <c:pt idx="432">
                  <c:v>70.36029815673828</c:v>
                </c:pt>
                <c:pt idx="433">
                  <c:v>58.25138092041016</c:v>
                </c:pt>
                <c:pt idx="434">
                  <c:v>81.37561798095703</c:v>
                </c:pt>
                <c:pt idx="435">
                  <c:v>65.8348388671875</c:v>
                </c:pt>
                <c:pt idx="436">
                  <c:v>75.51274108886719</c:v>
                </c:pt>
                <c:pt idx="437">
                  <c:v>75.92188262939453</c:v>
                </c:pt>
                <c:pt idx="438">
                  <c:v>91.12114715576172</c:v>
                </c:pt>
                <c:pt idx="439">
                  <c:v>41.36688613891602</c:v>
                </c:pt>
                <c:pt idx="440">
                  <c:v>75.15612030029297</c:v>
                </c:pt>
                <c:pt idx="441">
                  <c:v>40.50947952270508</c:v>
                </c:pt>
                <c:pt idx="442">
                  <c:v>78.62628936767578</c:v>
                </c:pt>
                <c:pt idx="443">
                  <c:v>68.12116241455078</c:v>
                </c:pt>
                <c:pt idx="444">
                  <c:v>77.82846832275391</c:v>
                </c:pt>
                <c:pt idx="445">
                  <c:v>37.07363128662109</c:v>
                </c:pt>
                <c:pt idx="446">
                  <c:v>31.83801078796387</c:v>
                </c:pt>
                <c:pt idx="447">
                  <c:v>66.33281707763672</c:v>
                </c:pt>
                <c:pt idx="448">
                  <c:v>41.31410980224609</c:v>
                </c:pt>
                <c:pt idx="449">
                  <c:v>59.41016387939453</c:v>
                </c:pt>
                <c:pt idx="450">
                  <c:v>69.82386016845703</c:v>
                </c:pt>
                <c:pt idx="451">
                  <c:v>63.08261108398438</c:v>
                </c:pt>
                <c:pt idx="452">
                  <c:v>74.71142578125</c:v>
                </c:pt>
                <c:pt idx="453">
                  <c:v>53.19197082519531</c:v>
                </c:pt>
                <c:pt idx="454">
                  <c:v>77.51374816894531</c:v>
                </c:pt>
                <c:pt idx="455">
                  <c:v>58.11619567871094</c:v>
                </c:pt>
                <c:pt idx="456">
                  <c:v>81.39590454101562</c:v>
                </c:pt>
                <c:pt idx="457">
                  <c:v>81.36798858642578</c:v>
                </c:pt>
                <c:pt idx="458">
                  <c:v>70.00817108154297</c:v>
                </c:pt>
                <c:pt idx="459">
                  <c:v>50.69712829589844</c:v>
                </c:pt>
                <c:pt idx="460">
                  <c:v>56.46009063720703</c:v>
                </c:pt>
                <c:pt idx="461">
                  <c:v>76.41456604003906</c:v>
                </c:pt>
                <c:pt idx="462">
                  <c:v>78.94779968261719</c:v>
                </c:pt>
                <c:pt idx="463">
                  <c:v>79.0035400390625</c:v>
                </c:pt>
                <c:pt idx="464">
                  <c:v>66.29197692871094</c:v>
                </c:pt>
                <c:pt idx="465">
                  <c:v>93.49098968505859</c:v>
                </c:pt>
                <c:pt idx="466">
                  <c:v>88.07084655761719</c:v>
                </c:pt>
                <c:pt idx="467">
                  <c:v>77.29590606689453</c:v>
                </c:pt>
                <c:pt idx="468">
                  <c:v>83.46434020996094</c:v>
                </c:pt>
                <c:pt idx="469">
                  <c:v>74.79998779296875</c:v>
                </c:pt>
                <c:pt idx="470">
                  <c:v>66.02317810058594</c:v>
                </c:pt>
                <c:pt idx="471">
                  <c:v>32.06360244750977</c:v>
                </c:pt>
                <c:pt idx="472">
                  <c:v>37.06831741333008</c:v>
                </c:pt>
                <c:pt idx="473">
                  <c:v>69.099365234375</c:v>
                </c:pt>
                <c:pt idx="474">
                  <c:v>45.40435791015625</c:v>
                </c:pt>
                <c:pt idx="475">
                  <c:v>87.20996856689453</c:v>
                </c:pt>
                <c:pt idx="476">
                  <c:v>45.11583709716797</c:v>
                </c:pt>
                <c:pt idx="477">
                  <c:v>70.69845581054688</c:v>
                </c:pt>
                <c:pt idx="478">
                  <c:v>63.45065307617188</c:v>
                </c:pt>
                <c:pt idx="479">
                  <c:v>26.28618240356445</c:v>
                </c:pt>
                <c:pt idx="480">
                  <c:v>76.97933197021484</c:v>
                </c:pt>
                <c:pt idx="481">
                  <c:v>82.02852630615234</c:v>
                </c:pt>
                <c:pt idx="482">
                  <c:v>98.17378997802734</c:v>
                </c:pt>
                <c:pt idx="483">
                  <c:v>44.66501617431641</c:v>
                </c:pt>
                <c:pt idx="484">
                  <c:v>91.36591339111328</c:v>
                </c:pt>
                <c:pt idx="485">
                  <c:v>41.07159423828125</c:v>
                </c:pt>
                <c:pt idx="486">
                  <c:v>27.87957763671875</c:v>
                </c:pt>
                <c:pt idx="487">
                  <c:v>76.546630859375</c:v>
                </c:pt>
                <c:pt idx="488">
                  <c:v>58.64350128173828</c:v>
                </c:pt>
                <c:pt idx="489">
                  <c:v>53.64311981201172</c:v>
                </c:pt>
                <c:pt idx="490">
                  <c:v>76.66463470458984</c:v>
                </c:pt>
                <c:pt idx="491">
                  <c:v>77.24305725097656</c:v>
                </c:pt>
                <c:pt idx="492">
                  <c:v>72.97325134277344</c:v>
                </c:pt>
                <c:pt idx="493">
                  <c:v>56.36186218261719</c:v>
                </c:pt>
                <c:pt idx="494">
                  <c:v>54.5386962890625</c:v>
                </c:pt>
                <c:pt idx="495">
                  <c:v>75.20443725585938</c:v>
                </c:pt>
                <c:pt idx="496">
                  <c:v>76.04459381103516</c:v>
                </c:pt>
                <c:pt idx="497">
                  <c:v>61.06068420410156</c:v>
                </c:pt>
                <c:pt idx="498">
                  <c:v>67.02947998046875</c:v>
                </c:pt>
                <c:pt idx="499">
                  <c:v>46.93773651123047</c:v>
                </c:pt>
                <c:pt idx="500">
                  <c:v>77.12876892089844</c:v>
                </c:pt>
                <c:pt idx="501">
                  <c:v>93.60623168945312</c:v>
                </c:pt>
                <c:pt idx="502">
                  <c:v>93.67169189453125</c:v>
                </c:pt>
                <c:pt idx="503">
                  <c:v>39.45693969726562</c:v>
                </c:pt>
                <c:pt idx="504">
                  <c:v>45.37895202636719</c:v>
                </c:pt>
                <c:pt idx="505">
                  <c:v>58.14630889892578</c:v>
                </c:pt>
                <c:pt idx="506">
                  <c:v>65.15149688720703</c:v>
                </c:pt>
                <c:pt idx="507">
                  <c:v>45.93094635009766</c:v>
                </c:pt>
                <c:pt idx="508">
                  <c:v>72.66380310058594</c:v>
                </c:pt>
                <c:pt idx="509">
                  <c:v>45.55877685546875</c:v>
                </c:pt>
                <c:pt idx="510">
                  <c:v>62.94420623779297</c:v>
                </c:pt>
                <c:pt idx="511">
                  <c:v>44.62580871582031</c:v>
                </c:pt>
                <c:pt idx="512">
                  <c:v>72.4180908203125</c:v>
                </c:pt>
                <c:pt idx="513">
                  <c:v>31.48243713378906</c:v>
                </c:pt>
                <c:pt idx="514">
                  <c:v>94.07267761230469</c:v>
                </c:pt>
                <c:pt idx="515">
                  <c:v>72.42335510253906</c:v>
                </c:pt>
                <c:pt idx="516">
                  <c:v>78.88874053955078</c:v>
                </c:pt>
                <c:pt idx="517">
                  <c:v>72.18367767333984</c:v>
                </c:pt>
                <c:pt idx="518">
                  <c:v>73.65018463134766</c:v>
                </c:pt>
                <c:pt idx="519">
                  <c:v>70.52164459228516</c:v>
                </c:pt>
                <c:pt idx="520">
                  <c:v>85.17824554443359</c:v>
                </c:pt>
                <c:pt idx="521">
                  <c:v>53.01612091064453</c:v>
                </c:pt>
                <c:pt idx="522">
                  <c:v>48.60252380371094</c:v>
                </c:pt>
                <c:pt idx="523">
                  <c:v>76.24272155761719</c:v>
                </c:pt>
                <c:pt idx="524">
                  <c:v>22.9132137298584</c:v>
                </c:pt>
                <c:pt idx="525">
                  <c:v>76.85552215576172</c:v>
                </c:pt>
                <c:pt idx="526">
                  <c:v>65.434814453125</c:v>
                </c:pt>
                <c:pt idx="527">
                  <c:v>69.16254425048828</c:v>
                </c:pt>
                <c:pt idx="528">
                  <c:v>58.76865386962891</c:v>
                </c:pt>
                <c:pt idx="529">
                  <c:v>79.44219207763672</c:v>
                </c:pt>
                <c:pt idx="530">
                  <c:v>67.91033172607422</c:v>
                </c:pt>
                <c:pt idx="531">
                  <c:v>21.06479072570801</c:v>
                </c:pt>
                <c:pt idx="532">
                  <c:v>67.83060455322266</c:v>
                </c:pt>
                <c:pt idx="533">
                  <c:v>84.05381774902344</c:v>
                </c:pt>
                <c:pt idx="534">
                  <c:v>71.25518035888672</c:v>
                </c:pt>
                <c:pt idx="535">
                  <c:v>71.2938232421875</c:v>
                </c:pt>
                <c:pt idx="536">
                  <c:v>51.20813751220703</c:v>
                </c:pt>
                <c:pt idx="537">
                  <c:v>84.62822723388672</c:v>
                </c:pt>
                <c:pt idx="538">
                  <c:v>33.15301895141602</c:v>
                </c:pt>
                <c:pt idx="539">
                  <c:v>62.17690277099609</c:v>
                </c:pt>
                <c:pt idx="540">
                  <c:v>44.33461761474609</c:v>
                </c:pt>
                <c:pt idx="541">
                  <c:v>58.35540771484375</c:v>
                </c:pt>
                <c:pt idx="542">
                  <c:v>73.90446472167969</c:v>
                </c:pt>
                <c:pt idx="543">
                  <c:v>74.87783050537109</c:v>
                </c:pt>
                <c:pt idx="544">
                  <c:v>78.73606872558594</c:v>
                </c:pt>
                <c:pt idx="545">
                  <c:v>66.46597290039062</c:v>
                </c:pt>
                <c:pt idx="546">
                  <c:v>27.06824493408203</c:v>
                </c:pt>
                <c:pt idx="547">
                  <c:v>58.41432952880859</c:v>
                </c:pt>
                <c:pt idx="548">
                  <c:v>52.34357452392578</c:v>
                </c:pt>
                <c:pt idx="549">
                  <c:v>83.17607879638672</c:v>
                </c:pt>
                <c:pt idx="550">
                  <c:v>74.71952819824219</c:v>
                </c:pt>
                <c:pt idx="551">
                  <c:v>74.62967681884766</c:v>
                </c:pt>
                <c:pt idx="552">
                  <c:v>65.00405883789062</c:v>
                </c:pt>
                <c:pt idx="553">
                  <c:v>70.25811004638672</c:v>
                </c:pt>
                <c:pt idx="554">
                  <c:v>22.80147552490234</c:v>
                </c:pt>
                <c:pt idx="555">
                  <c:v>78.36909484863281</c:v>
                </c:pt>
                <c:pt idx="556">
                  <c:v>44.64483642578125</c:v>
                </c:pt>
                <c:pt idx="557">
                  <c:v>82.56534576416016</c:v>
                </c:pt>
                <c:pt idx="558">
                  <c:v>86.05577087402344</c:v>
                </c:pt>
                <c:pt idx="559">
                  <c:v>82.17951202392578</c:v>
                </c:pt>
                <c:pt idx="560">
                  <c:v>54.88438415527344</c:v>
                </c:pt>
                <c:pt idx="561">
                  <c:v>27.06154441833496</c:v>
                </c:pt>
                <c:pt idx="562">
                  <c:v>92.92201995849609</c:v>
                </c:pt>
                <c:pt idx="563">
                  <c:v>32.14891815185547</c:v>
                </c:pt>
                <c:pt idx="564">
                  <c:v>93.64918518066406</c:v>
                </c:pt>
                <c:pt idx="565">
                  <c:v>73.73078918457031</c:v>
                </c:pt>
                <c:pt idx="566">
                  <c:v>56.32785034179688</c:v>
                </c:pt>
                <c:pt idx="567">
                  <c:v>84.09596252441406</c:v>
                </c:pt>
                <c:pt idx="568">
                  <c:v>72.23267364501953</c:v>
                </c:pt>
                <c:pt idx="569">
                  <c:v>67.30815887451172</c:v>
                </c:pt>
                <c:pt idx="570">
                  <c:v>22.87954711914062</c:v>
                </c:pt>
                <c:pt idx="571">
                  <c:v>77.20100402832031</c:v>
                </c:pt>
                <c:pt idx="572">
                  <c:v>76.39058685302734</c:v>
                </c:pt>
                <c:pt idx="573">
                  <c:v>66.0557861328125</c:v>
                </c:pt>
                <c:pt idx="574">
                  <c:v>75.90184783935547</c:v>
                </c:pt>
                <c:pt idx="575">
                  <c:v>70.05867004394531</c:v>
                </c:pt>
                <c:pt idx="576">
                  <c:v>38.01611709594727</c:v>
                </c:pt>
                <c:pt idx="577">
                  <c:v>49.28104400634766</c:v>
                </c:pt>
                <c:pt idx="578">
                  <c:v>89.87728881835938</c:v>
                </c:pt>
                <c:pt idx="579">
                  <c:v>33.86470794677734</c:v>
                </c:pt>
                <c:pt idx="580">
                  <c:v>82.55888366699219</c:v>
                </c:pt>
                <c:pt idx="581">
                  <c:v>34.60135269165039</c:v>
                </c:pt>
                <c:pt idx="582">
                  <c:v>75.46805572509766</c:v>
                </c:pt>
                <c:pt idx="583">
                  <c:v>73.87818908691406</c:v>
                </c:pt>
                <c:pt idx="584">
                  <c:v>75.89460754394531</c:v>
                </c:pt>
                <c:pt idx="585">
                  <c:v>64.85303497314453</c:v>
                </c:pt>
                <c:pt idx="586">
                  <c:v>70.66893005371094</c:v>
                </c:pt>
                <c:pt idx="587">
                  <c:v>40.39150238037109</c:v>
                </c:pt>
                <c:pt idx="588">
                  <c:v>93.80815887451172</c:v>
                </c:pt>
                <c:pt idx="589">
                  <c:v>29.8192024230957</c:v>
                </c:pt>
                <c:pt idx="590">
                  <c:v>76.17073059082031</c:v>
                </c:pt>
                <c:pt idx="591">
                  <c:v>41.40613555908203</c:v>
                </c:pt>
                <c:pt idx="592">
                  <c:v>21.23720550537109</c:v>
                </c:pt>
                <c:pt idx="593">
                  <c:v>78.09056091308594</c:v>
                </c:pt>
                <c:pt idx="594">
                  <c:v>69.25094604492188</c:v>
                </c:pt>
                <c:pt idx="595">
                  <c:v>61.59101867675781</c:v>
                </c:pt>
                <c:pt idx="596">
                  <c:v>26.9711799621582</c:v>
                </c:pt>
                <c:pt idx="597">
                  <c:v>74.43154144287109</c:v>
                </c:pt>
                <c:pt idx="598">
                  <c:v>81.32068634033203</c:v>
                </c:pt>
                <c:pt idx="599">
                  <c:v>75.78337860107422</c:v>
                </c:pt>
                <c:pt idx="600">
                  <c:v>86.27639007568359</c:v>
                </c:pt>
                <c:pt idx="601">
                  <c:v>68.6318359375</c:v>
                </c:pt>
                <c:pt idx="602">
                  <c:v>65.15160369873047</c:v>
                </c:pt>
                <c:pt idx="603">
                  <c:v>57.82426452636719</c:v>
                </c:pt>
                <c:pt idx="604">
                  <c:v>66.5379638671875</c:v>
                </c:pt>
                <c:pt idx="605">
                  <c:v>77.38832855224609</c:v>
                </c:pt>
                <c:pt idx="606">
                  <c:v>76.05576324462891</c:v>
                </c:pt>
                <c:pt idx="607">
                  <c:v>26.23296737670898</c:v>
                </c:pt>
                <c:pt idx="608">
                  <c:v>80.96763610839844</c:v>
                </c:pt>
                <c:pt idx="609">
                  <c:v>63.39190673828125</c:v>
                </c:pt>
                <c:pt idx="610">
                  <c:v>50.13469696044922</c:v>
                </c:pt>
                <c:pt idx="611">
                  <c:v>84.40626525878906</c:v>
                </c:pt>
                <c:pt idx="612">
                  <c:v>95.82944488525391</c:v>
                </c:pt>
                <c:pt idx="613">
                  <c:v>53.87356567382812</c:v>
                </c:pt>
                <c:pt idx="614">
                  <c:v>92.33803558349609</c:v>
                </c:pt>
                <c:pt idx="615">
                  <c:v>54.36820220947266</c:v>
                </c:pt>
                <c:pt idx="616">
                  <c:v>40.63045501708984</c:v>
                </c:pt>
                <c:pt idx="617">
                  <c:v>85.33335876464844</c:v>
                </c:pt>
                <c:pt idx="618">
                  <c:v>47.83916473388672</c:v>
                </c:pt>
                <c:pt idx="619">
                  <c:v>88.70066833496094</c:v>
                </c:pt>
                <c:pt idx="620">
                  <c:v>65.40266418457031</c:v>
                </c:pt>
                <c:pt idx="621">
                  <c:v>74.50464630126953</c:v>
                </c:pt>
                <c:pt idx="622">
                  <c:v>59.71662139892578</c:v>
                </c:pt>
                <c:pt idx="623">
                  <c:v>63.210205078125</c:v>
                </c:pt>
                <c:pt idx="624">
                  <c:v>47.41444396972656</c:v>
                </c:pt>
                <c:pt idx="625">
                  <c:v>15.70915126800537</c:v>
                </c:pt>
                <c:pt idx="626">
                  <c:v>79.52040100097656</c:v>
                </c:pt>
                <c:pt idx="627">
                  <c:v>41.28884887695312</c:v>
                </c:pt>
                <c:pt idx="628">
                  <c:v>70.06453704833984</c:v>
                </c:pt>
                <c:pt idx="629">
                  <c:v>70.89424896240234</c:v>
                </c:pt>
                <c:pt idx="630">
                  <c:v>67.34449005126953</c:v>
                </c:pt>
                <c:pt idx="631">
                  <c:v>68.71311950683594</c:v>
                </c:pt>
                <c:pt idx="632">
                  <c:v>38.26838684082031</c:v>
                </c:pt>
                <c:pt idx="633">
                  <c:v>75.91147613525391</c:v>
                </c:pt>
                <c:pt idx="634">
                  <c:v>40.48986434936523</c:v>
                </c:pt>
                <c:pt idx="635">
                  <c:v>42.5196533203125</c:v>
                </c:pt>
                <c:pt idx="636">
                  <c:v>78.27141571044922</c:v>
                </c:pt>
                <c:pt idx="637">
                  <c:v>64.23638153076172</c:v>
                </c:pt>
                <c:pt idx="638">
                  <c:v>70.69760894775391</c:v>
                </c:pt>
                <c:pt idx="639">
                  <c:v>43.72711563110352</c:v>
                </c:pt>
                <c:pt idx="640">
                  <c:v>75.84291839599609</c:v>
                </c:pt>
                <c:pt idx="641">
                  <c:v>57.24461364746094</c:v>
                </c:pt>
                <c:pt idx="642">
                  <c:v>34.4012451171875</c:v>
                </c:pt>
                <c:pt idx="643">
                  <c:v>55.30394744873047</c:v>
                </c:pt>
                <c:pt idx="644">
                  <c:v>68.44859313964844</c:v>
                </c:pt>
                <c:pt idx="645">
                  <c:v>75.88703918457031</c:v>
                </c:pt>
                <c:pt idx="646">
                  <c:v>66.41996002197266</c:v>
                </c:pt>
                <c:pt idx="647">
                  <c:v>55.61503601074219</c:v>
                </c:pt>
                <c:pt idx="648">
                  <c:v>40.07383728027344</c:v>
                </c:pt>
                <c:pt idx="649">
                  <c:v>85.75941467285156</c:v>
                </c:pt>
                <c:pt idx="650">
                  <c:v>44.03696441650391</c:v>
                </c:pt>
                <c:pt idx="651">
                  <c:v>77.76896667480469</c:v>
                </c:pt>
                <c:pt idx="652">
                  <c:v>46.94541168212891</c:v>
                </c:pt>
                <c:pt idx="653">
                  <c:v>78.86970520019531</c:v>
                </c:pt>
                <c:pt idx="654">
                  <c:v>62.73313140869141</c:v>
                </c:pt>
                <c:pt idx="655">
                  <c:v>39.5344352722168</c:v>
                </c:pt>
                <c:pt idx="656">
                  <c:v>83.09371185302734</c:v>
                </c:pt>
                <c:pt idx="657">
                  <c:v>72.33974456787109</c:v>
                </c:pt>
                <c:pt idx="658">
                  <c:v>75.87381744384766</c:v>
                </c:pt>
                <c:pt idx="659">
                  <c:v>74.71268463134766</c:v>
                </c:pt>
                <c:pt idx="660">
                  <c:v>74.70626068115234</c:v>
                </c:pt>
                <c:pt idx="661">
                  <c:v>81.36664581298828</c:v>
                </c:pt>
                <c:pt idx="662">
                  <c:v>71.50659942626953</c:v>
                </c:pt>
                <c:pt idx="663">
                  <c:v>93.30943298339844</c:v>
                </c:pt>
                <c:pt idx="664">
                  <c:v>70.71604156494141</c:v>
                </c:pt>
                <c:pt idx="665">
                  <c:v>38.46445465087891</c:v>
                </c:pt>
                <c:pt idx="666">
                  <c:v>63.28395080566406</c:v>
                </c:pt>
                <c:pt idx="667">
                  <c:v>33.15505218505859</c:v>
                </c:pt>
                <c:pt idx="668">
                  <c:v>62.90221405029297</c:v>
                </c:pt>
                <c:pt idx="669">
                  <c:v>95.09149932861328</c:v>
                </c:pt>
                <c:pt idx="670">
                  <c:v>61.12189483642578</c:v>
                </c:pt>
                <c:pt idx="671">
                  <c:v>68.14879608154297</c:v>
                </c:pt>
                <c:pt idx="672">
                  <c:v>58.76089477539062</c:v>
                </c:pt>
                <c:pt idx="673">
                  <c:v>49.58707427978516</c:v>
                </c:pt>
                <c:pt idx="674">
                  <c:v>68.51342010498047</c:v>
                </c:pt>
                <c:pt idx="675">
                  <c:v>55.03818511962891</c:v>
                </c:pt>
                <c:pt idx="676">
                  <c:v>57.53543853759766</c:v>
                </c:pt>
                <c:pt idx="677">
                  <c:v>68.31920623779297</c:v>
                </c:pt>
                <c:pt idx="678">
                  <c:v>42.56552505493164</c:v>
                </c:pt>
                <c:pt idx="679">
                  <c:v>64.30781555175781</c:v>
                </c:pt>
                <c:pt idx="680">
                  <c:v>41.79004287719727</c:v>
                </c:pt>
                <c:pt idx="681">
                  <c:v>76.56975555419922</c:v>
                </c:pt>
                <c:pt idx="682">
                  <c:v>54.21048736572266</c:v>
                </c:pt>
                <c:pt idx="683">
                  <c:v>74.55554962158203</c:v>
                </c:pt>
                <c:pt idx="684">
                  <c:v>56.89554595947266</c:v>
                </c:pt>
                <c:pt idx="685">
                  <c:v>24.98181915283203</c:v>
                </c:pt>
                <c:pt idx="686">
                  <c:v>70.64954376220703</c:v>
                </c:pt>
                <c:pt idx="687">
                  <c:v>29.74436187744141</c:v>
                </c:pt>
                <c:pt idx="688">
                  <c:v>75.04798126220703</c:v>
                </c:pt>
                <c:pt idx="689">
                  <c:v>54.99245452880859</c:v>
                </c:pt>
                <c:pt idx="690">
                  <c:v>78.00198364257812</c:v>
                </c:pt>
                <c:pt idx="691">
                  <c:v>36.28940200805664</c:v>
                </c:pt>
                <c:pt idx="692">
                  <c:v>77.56941986083984</c:v>
                </c:pt>
                <c:pt idx="693">
                  <c:v>40.64326477050781</c:v>
                </c:pt>
                <c:pt idx="694">
                  <c:v>85.71768188476562</c:v>
                </c:pt>
                <c:pt idx="695">
                  <c:v>71.86592102050781</c:v>
                </c:pt>
                <c:pt idx="696">
                  <c:v>48.64318084716797</c:v>
                </c:pt>
                <c:pt idx="697">
                  <c:v>63.42243957519531</c:v>
                </c:pt>
                <c:pt idx="698">
                  <c:v>39.36181640625</c:v>
                </c:pt>
                <c:pt idx="699">
                  <c:v>48.28888702392578</c:v>
                </c:pt>
                <c:pt idx="700">
                  <c:v>78.12474822998047</c:v>
                </c:pt>
                <c:pt idx="701">
                  <c:v>78.26420593261719</c:v>
                </c:pt>
                <c:pt idx="702">
                  <c:v>85.8800048828125</c:v>
                </c:pt>
                <c:pt idx="703">
                  <c:v>87.87302398681641</c:v>
                </c:pt>
                <c:pt idx="704">
                  <c:v>24.16266250610352</c:v>
                </c:pt>
                <c:pt idx="705">
                  <c:v>59.24726104736328</c:v>
                </c:pt>
                <c:pt idx="706">
                  <c:v>52.69092559814453</c:v>
                </c:pt>
                <c:pt idx="707">
                  <c:v>25.55325889587402</c:v>
                </c:pt>
                <c:pt idx="708">
                  <c:v>76.33296203613281</c:v>
                </c:pt>
                <c:pt idx="709">
                  <c:v>75.51245880126953</c:v>
                </c:pt>
                <c:pt idx="710">
                  <c:v>67.84250640869141</c:v>
                </c:pt>
                <c:pt idx="711">
                  <c:v>83.62982177734375</c:v>
                </c:pt>
                <c:pt idx="712">
                  <c:v>36.93258666992188</c:v>
                </c:pt>
                <c:pt idx="713">
                  <c:v>73.6910400390625</c:v>
                </c:pt>
                <c:pt idx="714">
                  <c:v>44.75057983398438</c:v>
                </c:pt>
                <c:pt idx="715">
                  <c:v>57.07523345947266</c:v>
                </c:pt>
                <c:pt idx="716">
                  <c:v>74.59821319580078</c:v>
                </c:pt>
                <c:pt idx="717">
                  <c:v>46.55242156982422</c:v>
                </c:pt>
                <c:pt idx="718">
                  <c:v>75.95702362060547</c:v>
                </c:pt>
                <c:pt idx="719">
                  <c:v>72.69161224365234</c:v>
                </c:pt>
                <c:pt idx="720">
                  <c:v>54.89045715332031</c:v>
                </c:pt>
                <c:pt idx="721">
                  <c:v>76.94145965576172</c:v>
                </c:pt>
                <c:pt idx="722">
                  <c:v>56.48974609375</c:v>
                </c:pt>
                <c:pt idx="723">
                  <c:v>70.77216339111328</c:v>
                </c:pt>
                <c:pt idx="724">
                  <c:v>27.58914375305176</c:v>
                </c:pt>
                <c:pt idx="725">
                  <c:v>72.50772094726562</c:v>
                </c:pt>
                <c:pt idx="726">
                  <c:v>90.63032531738281</c:v>
                </c:pt>
                <c:pt idx="727">
                  <c:v>70.03116607666016</c:v>
                </c:pt>
                <c:pt idx="728">
                  <c:v>29.14301109313965</c:v>
                </c:pt>
                <c:pt idx="729">
                  <c:v>74.22144317626953</c:v>
                </c:pt>
                <c:pt idx="730">
                  <c:v>52.36569976806641</c:v>
                </c:pt>
                <c:pt idx="731">
                  <c:v>62.21842956542969</c:v>
                </c:pt>
                <c:pt idx="732">
                  <c:v>91.85608673095703</c:v>
                </c:pt>
                <c:pt idx="733">
                  <c:v>72.76109313964844</c:v>
                </c:pt>
                <c:pt idx="734">
                  <c:v>54.21393585205078</c:v>
                </c:pt>
                <c:pt idx="735">
                  <c:v>73.60178375244141</c:v>
                </c:pt>
                <c:pt idx="736">
                  <c:v>75.05708312988281</c:v>
                </c:pt>
                <c:pt idx="737">
                  <c:v>60.60300445556641</c:v>
                </c:pt>
                <c:pt idx="738">
                  <c:v>45.50296783447266</c:v>
                </c:pt>
                <c:pt idx="739">
                  <c:v>76.34706115722656</c:v>
                </c:pt>
                <c:pt idx="740">
                  <c:v>39.72572326660156</c:v>
                </c:pt>
                <c:pt idx="741">
                  <c:v>31.91357421875</c:v>
                </c:pt>
                <c:pt idx="742">
                  <c:v>43.71702575683594</c:v>
                </c:pt>
                <c:pt idx="743">
                  <c:v>82.11810302734375</c:v>
                </c:pt>
                <c:pt idx="744">
                  <c:v>77.58573150634766</c:v>
                </c:pt>
                <c:pt idx="745">
                  <c:v>82.35816192626953</c:v>
                </c:pt>
                <c:pt idx="746">
                  <c:v>60.61924743652344</c:v>
                </c:pt>
                <c:pt idx="747">
                  <c:v>58.10537719726562</c:v>
                </c:pt>
                <c:pt idx="748">
                  <c:v>18.77911758422852</c:v>
                </c:pt>
                <c:pt idx="749">
                  <c:v>67.60107421875</c:v>
                </c:pt>
                <c:pt idx="750">
                  <c:v>73.85871887207031</c:v>
                </c:pt>
                <c:pt idx="751">
                  <c:v>76.33552551269531</c:v>
                </c:pt>
                <c:pt idx="752">
                  <c:v>73.64310455322266</c:v>
                </c:pt>
                <c:pt idx="753">
                  <c:v>53.67169952392578</c:v>
                </c:pt>
                <c:pt idx="754">
                  <c:v>32.72026824951172</c:v>
                </c:pt>
                <c:pt idx="755">
                  <c:v>84.51435089111328</c:v>
                </c:pt>
                <c:pt idx="756">
                  <c:v>62.46754455566406</c:v>
                </c:pt>
                <c:pt idx="757">
                  <c:v>77.54911041259766</c:v>
                </c:pt>
                <c:pt idx="758">
                  <c:v>86.14131164550781</c:v>
                </c:pt>
                <c:pt idx="759">
                  <c:v>35.01328277587891</c:v>
                </c:pt>
                <c:pt idx="760">
                  <c:v>93.14321136474609</c:v>
                </c:pt>
                <c:pt idx="761">
                  <c:v>45.748779296875</c:v>
                </c:pt>
                <c:pt idx="762">
                  <c:v>53.88218688964844</c:v>
                </c:pt>
                <c:pt idx="763">
                  <c:v>79.25279998779297</c:v>
                </c:pt>
                <c:pt idx="764">
                  <c:v>87.46277618408203</c:v>
                </c:pt>
                <c:pt idx="765">
                  <c:v>37.10539245605469</c:v>
                </c:pt>
                <c:pt idx="766">
                  <c:v>48.15129089355469</c:v>
                </c:pt>
                <c:pt idx="767">
                  <c:v>72.22395324707031</c:v>
                </c:pt>
                <c:pt idx="768">
                  <c:v>45.85289001464844</c:v>
                </c:pt>
                <c:pt idx="769">
                  <c:v>80.08430480957031</c:v>
                </c:pt>
                <c:pt idx="770">
                  <c:v>24.84484100341797</c:v>
                </c:pt>
                <c:pt idx="771">
                  <c:v>73.83908843994141</c:v>
                </c:pt>
                <c:pt idx="772">
                  <c:v>78.94359588623047</c:v>
                </c:pt>
                <c:pt idx="773">
                  <c:v>71.90367889404297</c:v>
                </c:pt>
                <c:pt idx="774">
                  <c:v>72.18103790283203</c:v>
                </c:pt>
                <c:pt idx="775">
                  <c:v>76.17127990722656</c:v>
                </c:pt>
                <c:pt idx="776">
                  <c:v>68.98308563232422</c:v>
                </c:pt>
                <c:pt idx="777">
                  <c:v>38.66744613647461</c:v>
                </c:pt>
                <c:pt idx="778">
                  <c:v>89.49985504150391</c:v>
                </c:pt>
                <c:pt idx="779">
                  <c:v>30.77701187133789</c:v>
                </c:pt>
                <c:pt idx="780">
                  <c:v>85.8743896484375</c:v>
                </c:pt>
                <c:pt idx="781">
                  <c:v>78.90807342529297</c:v>
                </c:pt>
                <c:pt idx="782">
                  <c:v>72.22410583496094</c:v>
                </c:pt>
                <c:pt idx="783">
                  <c:v>60.10861206054688</c:v>
                </c:pt>
                <c:pt idx="784">
                  <c:v>47.7022705078125</c:v>
                </c:pt>
                <c:pt idx="785">
                  <c:v>88.67003631591797</c:v>
                </c:pt>
                <c:pt idx="786">
                  <c:v>90.15215301513672</c:v>
                </c:pt>
                <c:pt idx="787">
                  <c:v>77.16275787353516</c:v>
                </c:pt>
                <c:pt idx="788">
                  <c:v>61.69636535644531</c:v>
                </c:pt>
                <c:pt idx="789">
                  <c:v>75.79943084716797</c:v>
                </c:pt>
                <c:pt idx="790">
                  <c:v>57.62644958496094</c:v>
                </c:pt>
                <c:pt idx="791">
                  <c:v>69.59741973876953</c:v>
                </c:pt>
                <c:pt idx="792">
                  <c:v>64.50452423095703</c:v>
                </c:pt>
                <c:pt idx="793">
                  <c:v>16.34378051757812</c:v>
                </c:pt>
                <c:pt idx="794">
                  <c:v>90.47080993652344</c:v>
                </c:pt>
                <c:pt idx="795">
                  <c:v>27.70880889892578</c:v>
                </c:pt>
                <c:pt idx="796">
                  <c:v>69.34357452392578</c:v>
                </c:pt>
                <c:pt idx="797">
                  <c:v>55.17108154296875</c:v>
                </c:pt>
                <c:pt idx="798">
                  <c:v>78.98567962646484</c:v>
                </c:pt>
                <c:pt idx="799">
                  <c:v>65.1197509765625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64.86297607421875</c:v>
                </c:pt>
                <c:pt idx="1">
                  <c:v>58.22154998779297</c:v>
                </c:pt>
                <c:pt idx="2">
                  <c:v>70.04715728759766</c:v>
                </c:pt>
                <c:pt idx="3">
                  <c:v>73.26451110839844</c:v>
                </c:pt>
                <c:pt idx="4">
                  <c:v>40.51700592041016</c:v>
                </c:pt>
                <c:pt idx="5">
                  <c:v>46.53878021240234</c:v>
                </c:pt>
                <c:pt idx="6">
                  <c:v>79.13692474365234</c:v>
                </c:pt>
                <c:pt idx="7">
                  <c:v>40.32012176513672</c:v>
                </c:pt>
                <c:pt idx="8">
                  <c:v>40.64142990112305</c:v>
                </c:pt>
                <c:pt idx="9">
                  <c:v>70.21482086181641</c:v>
                </c:pt>
                <c:pt idx="10">
                  <c:v>78.61342620849609</c:v>
                </c:pt>
                <c:pt idx="11">
                  <c:v>93.45070648193359</c:v>
                </c:pt>
                <c:pt idx="12">
                  <c:v>59.4498291015625</c:v>
                </c:pt>
                <c:pt idx="13">
                  <c:v>66.66501617431641</c:v>
                </c:pt>
                <c:pt idx="14">
                  <c:v>63.288330078125</c:v>
                </c:pt>
                <c:pt idx="15">
                  <c:v>72.91213226318359</c:v>
                </c:pt>
                <c:pt idx="16">
                  <c:v>26.16579818725586</c:v>
                </c:pt>
                <c:pt idx="17">
                  <c:v>86.09379577636719</c:v>
                </c:pt>
                <c:pt idx="18">
                  <c:v>73.23582458496094</c:v>
                </c:pt>
                <c:pt idx="19">
                  <c:v>14.61176109313965</c:v>
                </c:pt>
                <c:pt idx="20">
                  <c:v>92.64942932128906</c:v>
                </c:pt>
                <c:pt idx="21">
                  <c:v>67.39482116699219</c:v>
                </c:pt>
                <c:pt idx="22">
                  <c:v>18.08588409423828</c:v>
                </c:pt>
                <c:pt idx="23">
                  <c:v>86.08245086669922</c:v>
                </c:pt>
                <c:pt idx="24">
                  <c:v>58.18724822998047</c:v>
                </c:pt>
                <c:pt idx="25">
                  <c:v>87.51580810546875</c:v>
                </c:pt>
                <c:pt idx="26">
                  <c:v>31.2899227142334</c:v>
                </c:pt>
                <c:pt idx="27">
                  <c:v>44.93141937255859</c:v>
                </c:pt>
                <c:pt idx="28">
                  <c:v>65.51696014404297</c:v>
                </c:pt>
                <c:pt idx="29">
                  <c:v>39.98676300048828</c:v>
                </c:pt>
                <c:pt idx="30">
                  <c:v>84.14101409912109</c:v>
                </c:pt>
                <c:pt idx="31">
                  <c:v>73.56957244873047</c:v>
                </c:pt>
                <c:pt idx="32">
                  <c:v>79.3839111328125</c:v>
                </c:pt>
                <c:pt idx="33">
                  <c:v>98.67369842529297</c:v>
                </c:pt>
                <c:pt idx="34">
                  <c:v>19.20004272460938</c:v>
                </c:pt>
                <c:pt idx="35">
                  <c:v>78.87178802490234</c:v>
                </c:pt>
                <c:pt idx="36">
                  <c:v>73.00723266601562</c:v>
                </c:pt>
                <c:pt idx="37">
                  <c:v>52.84648895263672</c:v>
                </c:pt>
                <c:pt idx="38">
                  <c:v>25.20101165771484</c:v>
                </c:pt>
                <c:pt idx="39">
                  <c:v>61.58071899414062</c:v>
                </c:pt>
                <c:pt idx="40">
                  <c:v>67.67955017089844</c:v>
                </c:pt>
                <c:pt idx="41">
                  <c:v>45.85961151123047</c:v>
                </c:pt>
                <c:pt idx="42">
                  <c:v>74.71436309814453</c:v>
                </c:pt>
                <c:pt idx="43">
                  <c:v>72.40223693847656</c:v>
                </c:pt>
                <c:pt idx="44">
                  <c:v>72.22939300537109</c:v>
                </c:pt>
                <c:pt idx="45">
                  <c:v>27.12056922912598</c:v>
                </c:pt>
                <c:pt idx="46">
                  <c:v>53.16567230224609</c:v>
                </c:pt>
                <c:pt idx="47">
                  <c:v>60.51203918457031</c:v>
                </c:pt>
                <c:pt idx="48">
                  <c:v>94.32855224609375</c:v>
                </c:pt>
                <c:pt idx="49">
                  <c:v>46.20775604248047</c:v>
                </c:pt>
                <c:pt idx="50">
                  <c:v>47.31374359130859</c:v>
                </c:pt>
                <c:pt idx="51">
                  <c:v>80.30506896972656</c:v>
                </c:pt>
                <c:pt idx="52">
                  <c:v>52.2152099609375</c:v>
                </c:pt>
                <c:pt idx="53">
                  <c:v>66.49405670166016</c:v>
                </c:pt>
                <c:pt idx="54">
                  <c:v>73.93784332275391</c:v>
                </c:pt>
                <c:pt idx="55">
                  <c:v>24.1682243347168</c:v>
                </c:pt>
                <c:pt idx="56">
                  <c:v>48.086669921875</c:v>
                </c:pt>
                <c:pt idx="57">
                  <c:v>22.57114410400391</c:v>
                </c:pt>
                <c:pt idx="58">
                  <c:v>60.76834106445312</c:v>
                </c:pt>
                <c:pt idx="59">
                  <c:v>58.28468322753906</c:v>
                </c:pt>
                <c:pt idx="60">
                  <c:v>40.63466644287109</c:v>
                </c:pt>
                <c:pt idx="61">
                  <c:v>78.20333099365234</c:v>
                </c:pt>
                <c:pt idx="62">
                  <c:v>72.55079650878906</c:v>
                </c:pt>
                <c:pt idx="63">
                  <c:v>58.95245361328125</c:v>
                </c:pt>
                <c:pt idx="64">
                  <c:v>72.96864318847656</c:v>
                </c:pt>
                <c:pt idx="65">
                  <c:v>77.75955200195312</c:v>
                </c:pt>
                <c:pt idx="66">
                  <c:v>51.41265869140625</c:v>
                </c:pt>
                <c:pt idx="67">
                  <c:v>63.11356353759766</c:v>
                </c:pt>
                <c:pt idx="68">
                  <c:v>76.00140380859375</c:v>
                </c:pt>
                <c:pt idx="69">
                  <c:v>68.27265167236328</c:v>
                </c:pt>
                <c:pt idx="70">
                  <c:v>51.82363891601562</c:v>
                </c:pt>
                <c:pt idx="71">
                  <c:v>59.13069915771484</c:v>
                </c:pt>
                <c:pt idx="72">
                  <c:v>75.16170501708984</c:v>
                </c:pt>
                <c:pt idx="73">
                  <c:v>79.92512512207031</c:v>
                </c:pt>
                <c:pt idx="74">
                  <c:v>52.08414459228516</c:v>
                </c:pt>
                <c:pt idx="75">
                  <c:v>77.66427612304688</c:v>
                </c:pt>
                <c:pt idx="76">
                  <c:v>23.83934783935547</c:v>
                </c:pt>
                <c:pt idx="77">
                  <c:v>12.44979095458984</c:v>
                </c:pt>
                <c:pt idx="78">
                  <c:v>55.25728607177734</c:v>
                </c:pt>
                <c:pt idx="79">
                  <c:v>48.94869232177734</c:v>
                </c:pt>
                <c:pt idx="80">
                  <c:v>49.30431365966797</c:v>
                </c:pt>
                <c:pt idx="81">
                  <c:v>31.11084175109863</c:v>
                </c:pt>
                <c:pt idx="82">
                  <c:v>77.01055908203125</c:v>
                </c:pt>
                <c:pt idx="83">
                  <c:v>57.01324462890625</c:v>
                </c:pt>
                <c:pt idx="84">
                  <c:v>35.52827072143555</c:v>
                </c:pt>
                <c:pt idx="85">
                  <c:v>21.56136703491211</c:v>
                </c:pt>
                <c:pt idx="86">
                  <c:v>62.51309204101562</c:v>
                </c:pt>
                <c:pt idx="87">
                  <c:v>75.76472473144531</c:v>
                </c:pt>
                <c:pt idx="88">
                  <c:v>88.9840087890625</c:v>
                </c:pt>
                <c:pt idx="89">
                  <c:v>64.14453125</c:v>
                </c:pt>
                <c:pt idx="90">
                  <c:v>85.39111328125</c:v>
                </c:pt>
                <c:pt idx="91">
                  <c:v>83.21978759765625</c:v>
                </c:pt>
                <c:pt idx="92">
                  <c:v>34.38549041748047</c:v>
                </c:pt>
                <c:pt idx="93">
                  <c:v>75.45701599121094</c:v>
                </c:pt>
                <c:pt idx="94">
                  <c:v>80.06937408447266</c:v>
                </c:pt>
                <c:pt idx="95">
                  <c:v>51.67604064941406</c:v>
                </c:pt>
                <c:pt idx="96">
                  <c:v>94.54869842529297</c:v>
                </c:pt>
                <c:pt idx="97">
                  <c:v>15.34761238098145</c:v>
                </c:pt>
                <c:pt idx="98">
                  <c:v>60.25694274902344</c:v>
                </c:pt>
                <c:pt idx="99">
                  <c:v>50.39208221435547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8.540870666503906</c:v>
                </c:pt>
                <c:pt idx="1">
                  <c:v>79.11579895019531</c:v>
                </c:pt>
                <c:pt idx="2">
                  <c:v>56.86249542236328</c:v>
                </c:pt>
                <c:pt idx="3">
                  <c:v>76.60955047607422</c:v>
                </c:pt>
                <c:pt idx="4">
                  <c:v>45.48966217041016</c:v>
                </c:pt>
                <c:pt idx="5">
                  <c:v>47.44486236572266</c:v>
                </c:pt>
                <c:pt idx="6">
                  <c:v>52.36953735351562</c:v>
                </c:pt>
                <c:pt idx="7">
                  <c:v>73.00263977050781</c:v>
                </c:pt>
                <c:pt idx="8">
                  <c:v>66.96443939208984</c:v>
                </c:pt>
                <c:pt idx="9">
                  <c:v>45.84322357177734</c:v>
                </c:pt>
                <c:pt idx="10">
                  <c:v>24.19842910766602</c:v>
                </c:pt>
                <c:pt idx="11">
                  <c:v>71.34805297851562</c:v>
                </c:pt>
                <c:pt idx="12">
                  <c:v>63.71083068847656</c:v>
                </c:pt>
                <c:pt idx="13">
                  <c:v>43.18972015380859</c:v>
                </c:pt>
                <c:pt idx="14">
                  <c:v>80.64601898193359</c:v>
                </c:pt>
                <c:pt idx="15">
                  <c:v>88.35494995117188</c:v>
                </c:pt>
                <c:pt idx="16">
                  <c:v>67.26792144775391</c:v>
                </c:pt>
                <c:pt idx="17">
                  <c:v>81.43871307373047</c:v>
                </c:pt>
                <c:pt idx="18">
                  <c:v>80.91834259033203</c:v>
                </c:pt>
                <c:pt idx="19">
                  <c:v>75.61375427246094</c:v>
                </c:pt>
                <c:pt idx="20">
                  <c:v>61.54926300048828</c:v>
                </c:pt>
                <c:pt idx="21">
                  <c:v>84.84635925292969</c:v>
                </c:pt>
                <c:pt idx="22">
                  <c:v>35.46394348144531</c:v>
                </c:pt>
                <c:pt idx="23">
                  <c:v>62.50326538085938</c:v>
                </c:pt>
                <c:pt idx="24">
                  <c:v>87.74031066894531</c:v>
                </c:pt>
                <c:pt idx="25">
                  <c:v>56.29487609863281</c:v>
                </c:pt>
                <c:pt idx="26">
                  <c:v>45.79357147216797</c:v>
                </c:pt>
                <c:pt idx="27">
                  <c:v>86.80214691162109</c:v>
                </c:pt>
                <c:pt idx="28">
                  <c:v>62.63493347167969</c:v>
                </c:pt>
                <c:pt idx="29">
                  <c:v>62.42161560058594</c:v>
                </c:pt>
                <c:pt idx="30">
                  <c:v>93.22814178466797</c:v>
                </c:pt>
                <c:pt idx="31">
                  <c:v>71.41709899902344</c:v>
                </c:pt>
                <c:pt idx="32">
                  <c:v>77.38474273681641</c:v>
                </c:pt>
                <c:pt idx="33">
                  <c:v>75.92452239990234</c:v>
                </c:pt>
                <c:pt idx="34">
                  <c:v>64.04840850830078</c:v>
                </c:pt>
                <c:pt idx="35">
                  <c:v>79.07637023925781</c:v>
                </c:pt>
                <c:pt idx="36">
                  <c:v>83.12152099609375</c:v>
                </c:pt>
                <c:pt idx="37">
                  <c:v>58.83551025390625</c:v>
                </c:pt>
                <c:pt idx="38">
                  <c:v>63.44188690185547</c:v>
                </c:pt>
                <c:pt idx="39">
                  <c:v>68.53584289550781</c:v>
                </c:pt>
                <c:pt idx="40">
                  <c:v>88.05594635009766</c:v>
                </c:pt>
                <c:pt idx="41">
                  <c:v>33.83769989013672</c:v>
                </c:pt>
                <c:pt idx="42">
                  <c:v>54.62778472900391</c:v>
                </c:pt>
                <c:pt idx="43">
                  <c:v>85.42514038085938</c:v>
                </c:pt>
                <c:pt idx="44">
                  <c:v>65.51588439941406</c:v>
                </c:pt>
                <c:pt idx="45">
                  <c:v>43.03481292724609</c:v>
                </c:pt>
                <c:pt idx="46">
                  <c:v>55.90681457519531</c:v>
                </c:pt>
                <c:pt idx="47">
                  <c:v>86.40223693847656</c:v>
                </c:pt>
                <c:pt idx="48">
                  <c:v>70.26932525634766</c:v>
                </c:pt>
                <c:pt idx="49">
                  <c:v>31.34809112548828</c:v>
                </c:pt>
                <c:pt idx="50">
                  <c:v>85.41672515869141</c:v>
                </c:pt>
                <c:pt idx="51">
                  <c:v>77.81623840332031</c:v>
                </c:pt>
                <c:pt idx="52">
                  <c:v>42.51211929321289</c:v>
                </c:pt>
                <c:pt idx="53">
                  <c:v>85.66122436523438</c:v>
                </c:pt>
                <c:pt idx="54">
                  <c:v>30.57205581665039</c:v>
                </c:pt>
                <c:pt idx="55">
                  <c:v>67.90482330322266</c:v>
                </c:pt>
                <c:pt idx="56">
                  <c:v>73.07902526855469</c:v>
                </c:pt>
                <c:pt idx="57">
                  <c:v>64.15727233886719</c:v>
                </c:pt>
                <c:pt idx="58">
                  <c:v>62.59695434570312</c:v>
                </c:pt>
                <c:pt idx="59">
                  <c:v>94.03058624267578</c:v>
                </c:pt>
                <c:pt idx="60">
                  <c:v>69.06378936767578</c:v>
                </c:pt>
                <c:pt idx="61">
                  <c:v>87.67891693115234</c:v>
                </c:pt>
                <c:pt idx="62">
                  <c:v>84.66236114501953</c:v>
                </c:pt>
                <c:pt idx="63">
                  <c:v>53.28952026367188</c:v>
                </c:pt>
                <c:pt idx="64">
                  <c:v>73.09978485107422</c:v>
                </c:pt>
                <c:pt idx="65">
                  <c:v>67.70050048828125</c:v>
                </c:pt>
                <c:pt idx="66">
                  <c:v>50.21189880371094</c:v>
                </c:pt>
                <c:pt idx="67">
                  <c:v>65.38079833984375</c:v>
                </c:pt>
                <c:pt idx="68">
                  <c:v>75.20565795898438</c:v>
                </c:pt>
                <c:pt idx="69">
                  <c:v>80.62671661376953</c:v>
                </c:pt>
                <c:pt idx="70">
                  <c:v>41.86669921875</c:v>
                </c:pt>
                <c:pt idx="71">
                  <c:v>39.39103698730469</c:v>
                </c:pt>
                <c:pt idx="72">
                  <c:v>30.10127449035645</c:v>
                </c:pt>
                <c:pt idx="73">
                  <c:v>44.60345458984375</c:v>
                </c:pt>
                <c:pt idx="74">
                  <c:v>74.08430480957031</c:v>
                </c:pt>
                <c:pt idx="75">
                  <c:v>69.74137115478516</c:v>
                </c:pt>
                <c:pt idx="76">
                  <c:v>82.17870330810547</c:v>
                </c:pt>
                <c:pt idx="77">
                  <c:v>45.05427551269531</c:v>
                </c:pt>
                <c:pt idx="78">
                  <c:v>70.71309661865234</c:v>
                </c:pt>
                <c:pt idx="79">
                  <c:v>65.54841613769531</c:v>
                </c:pt>
                <c:pt idx="80">
                  <c:v>52.15657806396484</c:v>
                </c:pt>
                <c:pt idx="81">
                  <c:v>16.94906997680664</c:v>
                </c:pt>
                <c:pt idx="82">
                  <c:v>72.32952117919922</c:v>
                </c:pt>
                <c:pt idx="83">
                  <c:v>58.53452301025391</c:v>
                </c:pt>
                <c:pt idx="84">
                  <c:v>83.02143859863281</c:v>
                </c:pt>
                <c:pt idx="85">
                  <c:v>50.46302032470703</c:v>
                </c:pt>
                <c:pt idx="86">
                  <c:v>75.41848754882812</c:v>
                </c:pt>
                <c:pt idx="87">
                  <c:v>82.86254119873047</c:v>
                </c:pt>
                <c:pt idx="88">
                  <c:v>59.87158203125</c:v>
                </c:pt>
                <c:pt idx="89">
                  <c:v>62.33285522460938</c:v>
                </c:pt>
                <c:pt idx="90">
                  <c:v>75.70890045166016</c:v>
                </c:pt>
                <c:pt idx="91">
                  <c:v>80.12188720703125</c:v>
                </c:pt>
                <c:pt idx="92">
                  <c:v>42.65940093994141</c:v>
                </c:pt>
                <c:pt idx="93">
                  <c:v>83.49439239501953</c:v>
                </c:pt>
                <c:pt idx="94">
                  <c:v>60.06529235839844</c:v>
                </c:pt>
                <c:pt idx="95">
                  <c:v>74.67134094238281</c:v>
                </c:pt>
                <c:pt idx="96">
                  <c:v>67.11527252197266</c:v>
                </c:pt>
                <c:pt idx="97">
                  <c:v>76.90448760986328</c:v>
                </c:pt>
                <c:pt idx="98">
                  <c:v>79.49665832519531</c:v>
                </c:pt>
                <c:pt idx="99">
                  <c:v>63.904541015625</c:v>
                </c:pt>
                <c:pt idx="100">
                  <c:v>67.36898803710938</c:v>
                </c:pt>
                <c:pt idx="101">
                  <c:v>73.39279174804688</c:v>
                </c:pt>
                <c:pt idx="102">
                  <c:v>50.58602905273438</c:v>
                </c:pt>
                <c:pt idx="103">
                  <c:v>69.4736328125</c:v>
                </c:pt>
                <c:pt idx="104">
                  <c:v>69.01926422119141</c:v>
                </c:pt>
                <c:pt idx="105">
                  <c:v>64.73347473144531</c:v>
                </c:pt>
                <c:pt idx="106">
                  <c:v>53.96973419189453</c:v>
                </c:pt>
                <c:pt idx="107">
                  <c:v>70.11277770996094</c:v>
                </c:pt>
                <c:pt idx="108">
                  <c:v>57.55405426025391</c:v>
                </c:pt>
                <c:pt idx="109">
                  <c:v>68.83348846435547</c:v>
                </c:pt>
                <c:pt idx="110">
                  <c:v>64.05583953857422</c:v>
                </c:pt>
                <c:pt idx="111">
                  <c:v>68.05416870117188</c:v>
                </c:pt>
                <c:pt idx="112">
                  <c:v>63.57614898681641</c:v>
                </c:pt>
                <c:pt idx="113">
                  <c:v>72.84281158447266</c:v>
                </c:pt>
                <c:pt idx="114">
                  <c:v>68.33361053466797</c:v>
                </c:pt>
                <c:pt idx="115">
                  <c:v>73.53781890869141</c:v>
                </c:pt>
                <c:pt idx="116">
                  <c:v>67.56855773925781</c:v>
                </c:pt>
                <c:pt idx="117">
                  <c:v>66.90264892578125</c:v>
                </c:pt>
                <c:pt idx="118">
                  <c:v>61.93148803710938</c:v>
                </c:pt>
                <c:pt idx="119">
                  <c:v>74.34075927734375</c:v>
                </c:pt>
                <c:pt idx="120">
                  <c:v>56.54270935058594</c:v>
                </c:pt>
                <c:pt idx="121">
                  <c:v>77.46276092529297</c:v>
                </c:pt>
                <c:pt idx="122">
                  <c:v>65.76749420166016</c:v>
                </c:pt>
                <c:pt idx="123">
                  <c:v>64.49969482421875</c:v>
                </c:pt>
                <c:pt idx="124">
                  <c:v>71.74095153808594</c:v>
                </c:pt>
                <c:pt idx="125">
                  <c:v>62.00263214111328</c:v>
                </c:pt>
                <c:pt idx="126">
                  <c:v>69.52765655517578</c:v>
                </c:pt>
                <c:pt idx="127">
                  <c:v>71.70677947998047</c:v>
                </c:pt>
                <c:pt idx="128">
                  <c:v>66.57935333251953</c:v>
                </c:pt>
                <c:pt idx="129">
                  <c:v>72.48966979980469</c:v>
                </c:pt>
                <c:pt idx="130">
                  <c:v>54.91828918457031</c:v>
                </c:pt>
                <c:pt idx="131">
                  <c:v>68.79137420654297</c:v>
                </c:pt>
                <c:pt idx="132">
                  <c:v>63.50663757324219</c:v>
                </c:pt>
                <c:pt idx="133">
                  <c:v>72.99478149414062</c:v>
                </c:pt>
                <c:pt idx="134">
                  <c:v>65.17133331298828</c:v>
                </c:pt>
                <c:pt idx="135">
                  <c:v>57.86482238769531</c:v>
                </c:pt>
                <c:pt idx="136">
                  <c:v>67.41582489013672</c:v>
                </c:pt>
                <c:pt idx="137">
                  <c:v>71.30184173583984</c:v>
                </c:pt>
                <c:pt idx="138">
                  <c:v>73.57524871826172</c:v>
                </c:pt>
                <c:pt idx="139">
                  <c:v>70.23061370849609</c:v>
                </c:pt>
                <c:pt idx="140">
                  <c:v>50.93465423583984</c:v>
                </c:pt>
                <c:pt idx="141">
                  <c:v>56.39939880371094</c:v>
                </c:pt>
                <c:pt idx="142">
                  <c:v>70.23013305664062</c:v>
                </c:pt>
                <c:pt idx="143">
                  <c:v>71.79994964599609</c:v>
                </c:pt>
                <c:pt idx="144">
                  <c:v>71.00921630859375</c:v>
                </c:pt>
                <c:pt idx="145">
                  <c:v>61.48623657226562</c:v>
                </c:pt>
                <c:pt idx="146">
                  <c:v>51.57260894775391</c:v>
                </c:pt>
                <c:pt idx="147">
                  <c:v>67.43927001953125</c:v>
                </c:pt>
                <c:pt idx="148">
                  <c:v>70.28104400634766</c:v>
                </c:pt>
                <c:pt idx="149">
                  <c:v>63.80458068847656</c:v>
                </c:pt>
                <c:pt idx="150">
                  <c:v>72.36650848388672</c:v>
                </c:pt>
                <c:pt idx="151">
                  <c:v>65.20674896240234</c:v>
                </c:pt>
                <c:pt idx="152">
                  <c:v>55.35190582275391</c:v>
                </c:pt>
                <c:pt idx="153">
                  <c:v>73.15323638916016</c:v>
                </c:pt>
                <c:pt idx="154">
                  <c:v>65.10261535644531</c:v>
                </c:pt>
                <c:pt idx="155">
                  <c:v>70.44500732421875</c:v>
                </c:pt>
                <c:pt idx="156">
                  <c:v>66.86345672607422</c:v>
                </c:pt>
                <c:pt idx="157">
                  <c:v>64.16985321044922</c:v>
                </c:pt>
                <c:pt idx="158">
                  <c:v>66.8685302734375</c:v>
                </c:pt>
                <c:pt idx="159">
                  <c:v>66.26851654052734</c:v>
                </c:pt>
                <c:pt idx="160">
                  <c:v>70.468017578125</c:v>
                </c:pt>
                <c:pt idx="161">
                  <c:v>59.08058166503906</c:v>
                </c:pt>
                <c:pt idx="162">
                  <c:v>57.44586181640625</c:v>
                </c:pt>
                <c:pt idx="163">
                  <c:v>54.99378967285156</c:v>
                </c:pt>
                <c:pt idx="164">
                  <c:v>70.60576629638672</c:v>
                </c:pt>
                <c:pt idx="165">
                  <c:v>72.38923645019531</c:v>
                </c:pt>
                <c:pt idx="166">
                  <c:v>73.59375762939453</c:v>
                </c:pt>
                <c:pt idx="167">
                  <c:v>69.00470733642578</c:v>
                </c:pt>
                <c:pt idx="168">
                  <c:v>56.82229614257812</c:v>
                </c:pt>
                <c:pt idx="169">
                  <c:v>70.79340362548828</c:v>
                </c:pt>
                <c:pt idx="170">
                  <c:v>64.05999755859375</c:v>
                </c:pt>
                <c:pt idx="171">
                  <c:v>67.37618255615234</c:v>
                </c:pt>
                <c:pt idx="172">
                  <c:v>61.69878387451172</c:v>
                </c:pt>
                <c:pt idx="173">
                  <c:v>64.99742126464844</c:v>
                </c:pt>
                <c:pt idx="174">
                  <c:v>70.28318023681641</c:v>
                </c:pt>
                <c:pt idx="175">
                  <c:v>57.88382720947266</c:v>
                </c:pt>
                <c:pt idx="176">
                  <c:v>48.91439056396484</c:v>
                </c:pt>
                <c:pt idx="177">
                  <c:v>67.54584503173828</c:v>
                </c:pt>
                <c:pt idx="178">
                  <c:v>69.26291656494141</c:v>
                </c:pt>
                <c:pt idx="179">
                  <c:v>72.32887268066406</c:v>
                </c:pt>
                <c:pt idx="180">
                  <c:v>67.74625396728516</c:v>
                </c:pt>
                <c:pt idx="181">
                  <c:v>56.46146392822266</c:v>
                </c:pt>
                <c:pt idx="182">
                  <c:v>64.65589904785156</c:v>
                </c:pt>
                <c:pt idx="183">
                  <c:v>66.24533081054688</c:v>
                </c:pt>
                <c:pt idx="184">
                  <c:v>71.62236022949219</c:v>
                </c:pt>
                <c:pt idx="185">
                  <c:v>65.45546722412109</c:v>
                </c:pt>
                <c:pt idx="186">
                  <c:v>67.30619812011719</c:v>
                </c:pt>
                <c:pt idx="187">
                  <c:v>68.07065582275391</c:v>
                </c:pt>
                <c:pt idx="188">
                  <c:v>67.44512176513672</c:v>
                </c:pt>
                <c:pt idx="189">
                  <c:v>69.75060272216797</c:v>
                </c:pt>
                <c:pt idx="190">
                  <c:v>62.40592193603516</c:v>
                </c:pt>
                <c:pt idx="191">
                  <c:v>56.08199310302734</c:v>
                </c:pt>
                <c:pt idx="192">
                  <c:v>73.217529296875</c:v>
                </c:pt>
                <c:pt idx="193">
                  <c:v>70.44754028320312</c:v>
                </c:pt>
                <c:pt idx="194">
                  <c:v>64.38063049316406</c:v>
                </c:pt>
                <c:pt idx="195">
                  <c:v>67.81877899169922</c:v>
                </c:pt>
                <c:pt idx="196">
                  <c:v>61.81363677978516</c:v>
                </c:pt>
                <c:pt idx="197">
                  <c:v>66.64129638671875</c:v>
                </c:pt>
                <c:pt idx="198">
                  <c:v>75.92171478271484</c:v>
                </c:pt>
                <c:pt idx="199">
                  <c:v>58.21526336669922</c:v>
                </c:pt>
                <c:pt idx="200">
                  <c:v>58.30029296875</c:v>
                </c:pt>
                <c:pt idx="201">
                  <c:v>54.71967315673828</c:v>
                </c:pt>
                <c:pt idx="202">
                  <c:v>79.44290161132812</c:v>
                </c:pt>
                <c:pt idx="203">
                  <c:v>64.30107116699219</c:v>
                </c:pt>
                <c:pt idx="204">
                  <c:v>90.412353515625</c:v>
                </c:pt>
                <c:pt idx="205">
                  <c:v>30.18740844726562</c:v>
                </c:pt>
                <c:pt idx="206">
                  <c:v>28.55859184265137</c:v>
                </c:pt>
                <c:pt idx="207">
                  <c:v>45.75730895996094</c:v>
                </c:pt>
                <c:pt idx="208">
                  <c:v>49.49524688720703</c:v>
                </c:pt>
                <c:pt idx="209">
                  <c:v>74.16705322265625</c:v>
                </c:pt>
                <c:pt idx="210">
                  <c:v>35.13014602661133</c:v>
                </c:pt>
                <c:pt idx="211">
                  <c:v>74.06324768066406</c:v>
                </c:pt>
                <c:pt idx="212">
                  <c:v>26.98003387451172</c:v>
                </c:pt>
                <c:pt idx="213">
                  <c:v>41.49785614013672</c:v>
                </c:pt>
                <c:pt idx="214">
                  <c:v>25.55747222900391</c:v>
                </c:pt>
                <c:pt idx="215">
                  <c:v>83.97458648681641</c:v>
                </c:pt>
                <c:pt idx="216">
                  <c:v>31.10075569152832</c:v>
                </c:pt>
                <c:pt idx="217">
                  <c:v>17.45834159851074</c:v>
                </c:pt>
                <c:pt idx="218">
                  <c:v>72.9327392578125</c:v>
                </c:pt>
                <c:pt idx="219">
                  <c:v>92.12282562255859</c:v>
                </c:pt>
                <c:pt idx="220">
                  <c:v>75.82659149169922</c:v>
                </c:pt>
                <c:pt idx="221">
                  <c:v>71.30093383789062</c:v>
                </c:pt>
                <c:pt idx="222">
                  <c:v>27.70645904541016</c:v>
                </c:pt>
                <c:pt idx="223">
                  <c:v>63.13246154785156</c:v>
                </c:pt>
                <c:pt idx="224">
                  <c:v>82.64102935791016</c:v>
                </c:pt>
                <c:pt idx="225">
                  <c:v>42.83159637451172</c:v>
                </c:pt>
                <c:pt idx="226">
                  <c:v>13.09277439117432</c:v>
                </c:pt>
                <c:pt idx="227">
                  <c:v>40.50930404663086</c:v>
                </c:pt>
                <c:pt idx="228">
                  <c:v>36.96462249755859</c:v>
                </c:pt>
                <c:pt idx="229">
                  <c:v>69.84160614013672</c:v>
                </c:pt>
                <c:pt idx="230">
                  <c:v>44.70711517333984</c:v>
                </c:pt>
                <c:pt idx="231">
                  <c:v>52.8419189453125</c:v>
                </c:pt>
                <c:pt idx="232">
                  <c:v>65.57129669189453</c:v>
                </c:pt>
                <c:pt idx="233">
                  <c:v>72.5059814453125</c:v>
                </c:pt>
                <c:pt idx="234">
                  <c:v>49.46603393554688</c:v>
                </c:pt>
                <c:pt idx="235">
                  <c:v>58.63127899169922</c:v>
                </c:pt>
                <c:pt idx="236">
                  <c:v>41.49807357788086</c:v>
                </c:pt>
                <c:pt idx="237">
                  <c:v>82.728759765625</c:v>
                </c:pt>
                <c:pt idx="238">
                  <c:v>38.87338256835938</c:v>
                </c:pt>
                <c:pt idx="239">
                  <c:v>82.85436248779297</c:v>
                </c:pt>
                <c:pt idx="240">
                  <c:v>54.01467132568359</c:v>
                </c:pt>
                <c:pt idx="241">
                  <c:v>53.80029296875</c:v>
                </c:pt>
                <c:pt idx="242">
                  <c:v>41.70159530639648</c:v>
                </c:pt>
                <c:pt idx="243">
                  <c:v>68.18035125732422</c:v>
                </c:pt>
                <c:pt idx="244">
                  <c:v>27.33141708374023</c:v>
                </c:pt>
                <c:pt idx="245">
                  <c:v>75.05332946777344</c:v>
                </c:pt>
                <c:pt idx="246">
                  <c:v>46.91192626953125</c:v>
                </c:pt>
                <c:pt idx="247">
                  <c:v>76.05702209472656</c:v>
                </c:pt>
                <c:pt idx="248">
                  <c:v>52.66912841796875</c:v>
                </c:pt>
                <c:pt idx="249">
                  <c:v>30.5710620880127</c:v>
                </c:pt>
                <c:pt idx="250">
                  <c:v>76.94121551513672</c:v>
                </c:pt>
                <c:pt idx="251">
                  <c:v>39.96508026123047</c:v>
                </c:pt>
                <c:pt idx="252">
                  <c:v>24.38315200805664</c:v>
                </c:pt>
                <c:pt idx="253">
                  <c:v>47.69877624511719</c:v>
                </c:pt>
                <c:pt idx="254">
                  <c:v>61.75786590576172</c:v>
                </c:pt>
                <c:pt idx="255">
                  <c:v>47.82961273193359</c:v>
                </c:pt>
                <c:pt idx="256">
                  <c:v>27.38196182250977</c:v>
                </c:pt>
                <c:pt idx="257">
                  <c:v>38.29899597167969</c:v>
                </c:pt>
                <c:pt idx="258">
                  <c:v>43.71459579467773</c:v>
                </c:pt>
                <c:pt idx="259">
                  <c:v>34.73330688476562</c:v>
                </c:pt>
                <c:pt idx="260">
                  <c:v>89.82430267333984</c:v>
                </c:pt>
                <c:pt idx="261">
                  <c:v>33.81726455688477</c:v>
                </c:pt>
                <c:pt idx="262">
                  <c:v>80.26041412353516</c:v>
                </c:pt>
                <c:pt idx="263">
                  <c:v>64.54129028320312</c:v>
                </c:pt>
                <c:pt idx="264">
                  <c:v>60.23316955566406</c:v>
                </c:pt>
                <c:pt idx="265">
                  <c:v>66.09200286865234</c:v>
                </c:pt>
                <c:pt idx="266">
                  <c:v>51.07963562011719</c:v>
                </c:pt>
                <c:pt idx="267">
                  <c:v>66.51900482177734</c:v>
                </c:pt>
                <c:pt idx="268">
                  <c:v>89.86688232421875</c:v>
                </c:pt>
                <c:pt idx="269">
                  <c:v>69.83137512207031</c:v>
                </c:pt>
                <c:pt idx="270">
                  <c:v>81.97552490234375</c:v>
                </c:pt>
                <c:pt idx="271">
                  <c:v>33.71979522705078</c:v>
                </c:pt>
                <c:pt idx="272">
                  <c:v>74.3062744140625</c:v>
                </c:pt>
                <c:pt idx="273">
                  <c:v>57.29414367675781</c:v>
                </c:pt>
                <c:pt idx="274">
                  <c:v>90.60437774658203</c:v>
                </c:pt>
                <c:pt idx="275">
                  <c:v>79.57241821289062</c:v>
                </c:pt>
                <c:pt idx="276">
                  <c:v>78.64865112304688</c:v>
                </c:pt>
                <c:pt idx="277">
                  <c:v>99.25011444091797</c:v>
                </c:pt>
                <c:pt idx="278">
                  <c:v>72.05120849609375</c:v>
                </c:pt>
                <c:pt idx="279">
                  <c:v>40.80780029296875</c:v>
                </c:pt>
                <c:pt idx="280">
                  <c:v>66.73662567138672</c:v>
                </c:pt>
                <c:pt idx="281">
                  <c:v>57.21996307373047</c:v>
                </c:pt>
                <c:pt idx="282">
                  <c:v>78.63051605224609</c:v>
                </c:pt>
                <c:pt idx="283">
                  <c:v>80.54820251464844</c:v>
                </c:pt>
                <c:pt idx="284">
                  <c:v>35.43555450439453</c:v>
                </c:pt>
                <c:pt idx="285">
                  <c:v>71.25902557373047</c:v>
                </c:pt>
                <c:pt idx="286">
                  <c:v>29.27293586730957</c:v>
                </c:pt>
                <c:pt idx="287">
                  <c:v>68.37181091308594</c:v>
                </c:pt>
                <c:pt idx="288">
                  <c:v>74.13904571533203</c:v>
                </c:pt>
                <c:pt idx="289">
                  <c:v>21.0275764465332</c:v>
                </c:pt>
                <c:pt idx="290">
                  <c:v>30.77285766601562</c:v>
                </c:pt>
                <c:pt idx="291">
                  <c:v>74.93020629882812</c:v>
                </c:pt>
                <c:pt idx="292">
                  <c:v>64.66551971435547</c:v>
                </c:pt>
                <c:pt idx="293">
                  <c:v>65.44279479980469</c:v>
                </c:pt>
                <c:pt idx="294">
                  <c:v>67.58745574951172</c:v>
                </c:pt>
                <c:pt idx="295">
                  <c:v>80.67152404785156</c:v>
                </c:pt>
                <c:pt idx="296">
                  <c:v>28.97355461120605</c:v>
                </c:pt>
                <c:pt idx="297">
                  <c:v>79.21564483642578</c:v>
                </c:pt>
                <c:pt idx="298">
                  <c:v>25.25876045227051</c:v>
                </c:pt>
                <c:pt idx="299">
                  <c:v>55.62002563476562</c:v>
                </c:pt>
                <c:pt idx="300">
                  <c:v>71.59690856933594</c:v>
                </c:pt>
                <c:pt idx="301">
                  <c:v>73.95343017578125</c:v>
                </c:pt>
                <c:pt idx="302">
                  <c:v>67.82211303710938</c:v>
                </c:pt>
                <c:pt idx="303">
                  <c:v>77.04872131347656</c:v>
                </c:pt>
                <c:pt idx="304">
                  <c:v>78.88832855224609</c:v>
                </c:pt>
                <c:pt idx="305">
                  <c:v>31.57337951660156</c:v>
                </c:pt>
                <c:pt idx="306">
                  <c:v>68.75410461425781</c:v>
                </c:pt>
                <c:pt idx="307">
                  <c:v>73.91795349121094</c:v>
                </c:pt>
                <c:pt idx="308">
                  <c:v>81.25061798095703</c:v>
                </c:pt>
                <c:pt idx="309">
                  <c:v>64.8912353515625</c:v>
                </c:pt>
                <c:pt idx="310">
                  <c:v>81.3143310546875</c:v>
                </c:pt>
                <c:pt idx="311">
                  <c:v>58.21836090087891</c:v>
                </c:pt>
                <c:pt idx="312">
                  <c:v>75.92376708984375</c:v>
                </c:pt>
                <c:pt idx="313">
                  <c:v>74.48612976074219</c:v>
                </c:pt>
                <c:pt idx="314">
                  <c:v>69.17322540283203</c:v>
                </c:pt>
                <c:pt idx="315">
                  <c:v>36.82212448120117</c:v>
                </c:pt>
                <c:pt idx="316">
                  <c:v>51.32807159423828</c:v>
                </c:pt>
                <c:pt idx="317">
                  <c:v>61.82126617431641</c:v>
                </c:pt>
                <c:pt idx="318">
                  <c:v>-4.790866851806641</c:v>
                </c:pt>
                <c:pt idx="319">
                  <c:v>73.72151184082031</c:v>
                </c:pt>
                <c:pt idx="320">
                  <c:v>62.81119537353516</c:v>
                </c:pt>
                <c:pt idx="321">
                  <c:v>70.78232574462891</c:v>
                </c:pt>
                <c:pt idx="322">
                  <c:v>50.75324249267578</c:v>
                </c:pt>
                <c:pt idx="323">
                  <c:v>70.42356109619141</c:v>
                </c:pt>
                <c:pt idx="324">
                  <c:v>73.86502075195312</c:v>
                </c:pt>
                <c:pt idx="325">
                  <c:v>73.61769104003906</c:v>
                </c:pt>
                <c:pt idx="326">
                  <c:v>86.54653167724609</c:v>
                </c:pt>
                <c:pt idx="327">
                  <c:v>79.01018524169922</c:v>
                </c:pt>
                <c:pt idx="328">
                  <c:v>82.06401062011719</c:v>
                </c:pt>
                <c:pt idx="329">
                  <c:v>55.68684387207031</c:v>
                </c:pt>
                <c:pt idx="330">
                  <c:v>86.53224182128906</c:v>
                </c:pt>
                <c:pt idx="331">
                  <c:v>40.74967575073242</c:v>
                </c:pt>
                <c:pt idx="332">
                  <c:v>62.39822387695312</c:v>
                </c:pt>
                <c:pt idx="333">
                  <c:v>80.66783905029297</c:v>
                </c:pt>
                <c:pt idx="334">
                  <c:v>68.29402923583984</c:v>
                </c:pt>
                <c:pt idx="335">
                  <c:v>66.93466186523438</c:v>
                </c:pt>
                <c:pt idx="336">
                  <c:v>36.34922790527344</c:v>
                </c:pt>
                <c:pt idx="337">
                  <c:v>69.34641265869141</c:v>
                </c:pt>
                <c:pt idx="338">
                  <c:v>69.85074615478516</c:v>
                </c:pt>
                <c:pt idx="339">
                  <c:v>44.66828155517578</c:v>
                </c:pt>
                <c:pt idx="340">
                  <c:v>85.98707580566406</c:v>
                </c:pt>
                <c:pt idx="341">
                  <c:v>38.56356048583984</c:v>
                </c:pt>
                <c:pt idx="342">
                  <c:v>56.67821502685547</c:v>
                </c:pt>
                <c:pt idx="343">
                  <c:v>79.34809112548828</c:v>
                </c:pt>
                <c:pt idx="344">
                  <c:v>68.79876708984375</c:v>
                </c:pt>
                <c:pt idx="345">
                  <c:v>76.91872406005859</c:v>
                </c:pt>
                <c:pt idx="346">
                  <c:v>89.24160003662109</c:v>
                </c:pt>
                <c:pt idx="347">
                  <c:v>39.77106475830078</c:v>
                </c:pt>
                <c:pt idx="348">
                  <c:v>66.98226928710938</c:v>
                </c:pt>
                <c:pt idx="349">
                  <c:v>79.24314880371094</c:v>
                </c:pt>
                <c:pt idx="350">
                  <c:v>54.10099029541016</c:v>
                </c:pt>
                <c:pt idx="351">
                  <c:v>77.63466644287109</c:v>
                </c:pt>
                <c:pt idx="352">
                  <c:v>66.29380798339844</c:v>
                </c:pt>
                <c:pt idx="353">
                  <c:v>53.81877136230469</c:v>
                </c:pt>
                <c:pt idx="354">
                  <c:v>81.90666198730469</c:v>
                </c:pt>
                <c:pt idx="355">
                  <c:v>58.41185760498047</c:v>
                </c:pt>
                <c:pt idx="356">
                  <c:v>77.73137664794922</c:v>
                </c:pt>
                <c:pt idx="357">
                  <c:v>52.3031005859375</c:v>
                </c:pt>
                <c:pt idx="358">
                  <c:v>43.95787048339844</c:v>
                </c:pt>
                <c:pt idx="359">
                  <c:v>73.02231597900391</c:v>
                </c:pt>
                <c:pt idx="360">
                  <c:v>60.53090667724609</c:v>
                </c:pt>
                <c:pt idx="361">
                  <c:v>69.29375457763672</c:v>
                </c:pt>
                <c:pt idx="362">
                  <c:v>81.34830474853516</c:v>
                </c:pt>
                <c:pt idx="363">
                  <c:v>83.651123046875</c:v>
                </c:pt>
                <c:pt idx="364">
                  <c:v>76.25086975097656</c:v>
                </c:pt>
                <c:pt idx="365">
                  <c:v>64.57053375244141</c:v>
                </c:pt>
                <c:pt idx="366">
                  <c:v>78.34837341308594</c:v>
                </c:pt>
                <c:pt idx="367">
                  <c:v>75.10117340087891</c:v>
                </c:pt>
                <c:pt idx="368">
                  <c:v>78.69450378417969</c:v>
                </c:pt>
                <c:pt idx="369">
                  <c:v>49.81624603271484</c:v>
                </c:pt>
                <c:pt idx="370">
                  <c:v>67.43258666992188</c:v>
                </c:pt>
                <c:pt idx="371">
                  <c:v>54.91284942626953</c:v>
                </c:pt>
                <c:pt idx="372">
                  <c:v>59.59794616699219</c:v>
                </c:pt>
                <c:pt idx="373">
                  <c:v>67.11920166015625</c:v>
                </c:pt>
                <c:pt idx="374">
                  <c:v>77.572998046875</c:v>
                </c:pt>
                <c:pt idx="375">
                  <c:v>26.70204544067383</c:v>
                </c:pt>
                <c:pt idx="376">
                  <c:v>57.71791076660156</c:v>
                </c:pt>
                <c:pt idx="377">
                  <c:v>78.26168060302734</c:v>
                </c:pt>
                <c:pt idx="378">
                  <c:v>42.49868774414062</c:v>
                </c:pt>
                <c:pt idx="379">
                  <c:v>65.04002380371094</c:v>
                </c:pt>
                <c:pt idx="380">
                  <c:v>49.15318298339844</c:v>
                </c:pt>
                <c:pt idx="381">
                  <c:v>41.65702056884766</c:v>
                </c:pt>
                <c:pt idx="382">
                  <c:v>83.03662872314453</c:v>
                </c:pt>
                <c:pt idx="383">
                  <c:v>82.00147247314453</c:v>
                </c:pt>
                <c:pt idx="384">
                  <c:v>72.31819152832031</c:v>
                </c:pt>
                <c:pt idx="385">
                  <c:v>45.93511962890625</c:v>
                </c:pt>
                <c:pt idx="386">
                  <c:v>83.68003082275391</c:v>
                </c:pt>
                <c:pt idx="387">
                  <c:v>76.48825073242188</c:v>
                </c:pt>
                <c:pt idx="388">
                  <c:v>52.13204956054688</c:v>
                </c:pt>
                <c:pt idx="389">
                  <c:v>54.22248077392578</c:v>
                </c:pt>
                <c:pt idx="390">
                  <c:v>57.28704833984375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23.95737457275391</v>
      </c>
      <c r="C2">
        <v>71.2685</v>
      </c>
      <c r="D2">
        <v>64.86297607421875</v>
      </c>
      <c r="E2">
        <v>7.10687</v>
      </c>
      <c r="F2">
        <v>8.540870666503906</v>
      </c>
      <c r="G2">
        <v>0</v>
      </c>
      <c r="H2">
        <v>0</v>
      </c>
    </row>
    <row r="3" spans="1:8">
      <c r="A3">
        <v>48.6579</v>
      </c>
      <c r="B3">
        <v>48.24568176269531</v>
      </c>
      <c r="C3">
        <v>62.7778</v>
      </c>
      <c r="D3">
        <v>58.22154998779297</v>
      </c>
      <c r="E3">
        <v>86.01000000000001</v>
      </c>
      <c r="F3">
        <v>79.11579895019531</v>
      </c>
      <c r="G3">
        <v>100</v>
      </c>
      <c r="H3">
        <v>100</v>
      </c>
    </row>
    <row r="4" spans="1:8">
      <c r="A4">
        <v>79.045</v>
      </c>
      <c r="B4">
        <v>78.0008544921875</v>
      </c>
      <c r="C4">
        <v>71.7929</v>
      </c>
      <c r="D4">
        <v>70.04715728759766</v>
      </c>
      <c r="E4">
        <v>58.1033</v>
      </c>
      <c r="F4">
        <v>56.86249542236328</v>
      </c>
      <c r="G4">
        <v>100</v>
      </c>
      <c r="H4">
        <v>0</v>
      </c>
    </row>
    <row r="5" spans="1:8">
      <c r="A5">
        <v>53.60040000000001</v>
      </c>
      <c r="B5">
        <v>56.1771240234375</v>
      </c>
      <c r="C5">
        <v>75.6378</v>
      </c>
      <c r="D5">
        <v>73.26451110839844</v>
      </c>
      <c r="E5">
        <v>74.8476</v>
      </c>
      <c r="F5">
        <v>76.60955047607422</v>
      </c>
      <c r="G5">
        <v>100</v>
      </c>
      <c r="H5">
        <v>100</v>
      </c>
    </row>
    <row r="6" spans="1:8">
      <c r="A6">
        <v>33.3137</v>
      </c>
      <c r="B6">
        <v>30.1458911895752</v>
      </c>
      <c r="C6">
        <v>38.2398</v>
      </c>
      <c r="D6">
        <v>40.51700592041016</v>
      </c>
      <c r="E6">
        <v>43.4016</v>
      </c>
      <c r="F6">
        <v>45.48966217041016</v>
      </c>
      <c r="G6">
        <v>0</v>
      </c>
      <c r="H6">
        <v>100</v>
      </c>
    </row>
    <row r="7" spans="1:8">
      <c r="A7">
        <v>77.6349</v>
      </c>
      <c r="B7">
        <v>77.17263031005859</v>
      </c>
      <c r="C7">
        <v>47.39370000000001</v>
      </c>
      <c r="D7">
        <v>46.53878021240234</v>
      </c>
      <c r="E7">
        <v>50.1844</v>
      </c>
      <c r="F7">
        <v>47.44486236572266</v>
      </c>
      <c r="G7">
        <v>100</v>
      </c>
      <c r="H7">
        <v>100</v>
      </c>
    </row>
    <row r="8" spans="1:8">
      <c r="A8">
        <v>77.3319</v>
      </c>
      <c r="B8">
        <v>77.0963134765625</v>
      </c>
      <c r="C8">
        <v>79.79049999999999</v>
      </c>
      <c r="D8">
        <v>79.13692474365234</v>
      </c>
      <c r="E8">
        <v>54.3965</v>
      </c>
      <c r="F8">
        <v>52.36953735351562</v>
      </c>
    </row>
    <row r="9" spans="1:8">
      <c r="A9">
        <v>42.7418</v>
      </c>
      <c r="B9">
        <v>42.04776763916016</v>
      </c>
      <c r="C9">
        <v>35.8948</v>
      </c>
      <c r="D9">
        <v>40.32012176513672</v>
      </c>
      <c r="E9">
        <v>40.1812</v>
      </c>
      <c r="F9">
        <v>73.00263977050781</v>
      </c>
    </row>
    <row r="10" spans="1:8">
      <c r="A10">
        <v>82.79770000000001</v>
      </c>
      <c r="B10">
        <v>80.556884765625</v>
      </c>
      <c r="C10">
        <v>48.9105</v>
      </c>
      <c r="D10">
        <v>40.64142990112305</v>
      </c>
      <c r="E10">
        <v>69.0017</v>
      </c>
      <c r="F10">
        <v>66.96443939208984</v>
      </c>
    </row>
    <row r="11" spans="1:8">
      <c r="A11">
        <v>60.87050000000001</v>
      </c>
      <c r="B11">
        <v>59.08278656005859</v>
      </c>
      <c r="C11">
        <v>85.70780000000001</v>
      </c>
      <c r="D11">
        <v>70.21482086181641</v>
      </c>
      <c r="E11">
        <v>40.36969999999999</v>
      </c>
      <c r="F11">
        <v>45.84322357177734</v>
      </c>
    </row>
    <row r="12" spans="1:8">
      <c r="A12">
        <v>80.5742</v>
      </c>
      <c r="B12">
        <v>78.37616729736328</v>
      </c>
      <c r="C12">
        <v>78.4997</v>
      </c>
      <c r="D12">
        <v>78.61342620849609</v>
      </c>
      <c r="E12">
        <v>32.0985</v>
      </c>
      <c r="F12">
        <v>24.19842910766602</v>
      </c>
    </row>
    <row r="13" spans="1:8">
      <c r="A13">
        <v>48.2398</v>
      </c>
      <c r="B13">
        <v>48.88510894775391</v>
      </c>
      <c r="C13">
        <v>94.40860000000001</v>
      </c>
      <c r="D13">
        <v>93.45070648193359</v>
      </c>
      <c r="E13">
        <v>67.0018</v>
      </c>
      <c r="F13">
        <v>71.34805297851562</v>
      </c>
    </row>
    <row r="14" spans="1:8">
      <c r="A14">
        <v>54.2069</v>
      </c>
      <c r="B14">
        <v>54.02797698974609</v>
      </c>
      <c r="C14">
        <v>73.98999999999999</v>
      </c>
      <c r="D14">
        <v>59.4498291015625</v>
      </c>
      <c r="E14">
        <v>66.7122</v>
      </c>
      <c r="F14">
        <v>63.71083068847656</v>
      </c>
    </row>
    <row r="15" spans="1:8">
      <c r="A15">
        <v>76.02509999999999</v>
      </c>
      <c r="B15">
        <v>75.80084991455078</v>
      </c>
      <c r="C15">
        <v>70.7384</v>
      </c>
      <c r="D15">
        <v>66.66501617431641</v>
      </c>
      <c r="E15">
        <v>39.70280000000001</v>
      </c>
      <c r="F15">
        <v>43.18972015380859</v>
      </c>
    </row>
    <row r="16" spans="1:8">
      <c r="A16">
        <v>74.0125</v>
      </c>
      <c r="B16">
        <v>72.05506134033203</v>
      </c>
      <c r="C16">
        <v>72.1482</v>
      </c>
      <c r="D16">
        <v>63.288330078125</v>
      </c>
      <c r="E16">
        <v>80.9817</v>
      </c>
      <c r="F16">
        <v>80.64601898193359</v>
      </c>
    </row>
    <row r="17" spans="1:6">
      <c r="A17">
        <v>76.5771</v>
      </c>
      <c r="B17">
        <v>73.13917541503906</v>
      </c>
      <c r="C17">
        <v>76.03879999999999</v>
      </c>
      <c r="D17">
        <v>72.91213226318359</v>
      </c>
      <c r="E17">
        <v>90.83759999999999</v>
      </c>
      <c r="F17">
        <v>88.35494995117188</v>
      </c>
    </row>
    <row r="18" spans="1:6">
      <c r="A18">
        <v>60.25069999999999</v>
      </c>
      <c r="B18">
        <v>60.45764923095703</v>
      </c>
      <c r="C18">
        <v>27.3157</v>
      </c>
      <c r="D18">
        <v>26.16579818725586</v>
      </c>
      <c r="E18">
        <v>76.8933</v>
      </c>
      <c r="F18">
        <v>67.26792144775391</v>
      </c>
    </row>
    <row r="19" spans="1:6">
      <c r="A19">
        <v>39.0172</v>
      </c>
      <c r="B19">
        <v>39.06636810302734</v>
      </c>
      <c r="C19">
        <v>81.9087</v>
      </c>
      <c r="D19">
        <v>86.09379577636719</v>
      </c>
      <c r="E19">
        <v>80.1439</v>
      </c>
      <c r="F19">
        <v>81.43871307373047</v>
      </c>
    </row>
    <row r="20" spans="1:6">
      <c r="A20">
        <v>76.2603</v>
      </c>
      <c r="B20">
        <v>77.69878387451172</v>
      </c>
      <c r="C20">
        <v>79.3986</v>
      </c>
      <c r="D20">
        <v>73.23582458496094</v>
      </c>
      <c r="E20">
        <v>82.3721</v>
      </c>
      <c r="F20">
        <v>80.91834259033203</v>
      </c>
    </row>
    <row r="21" spans="1:6">
      <c r="A21">
        <v>53.5227</v>
      </c>
      <c r="B21">
        <v>53.27140045166016</v>
      </c>
      <c r="C21">
        <v>14.8441</v>
      </c>
      <c r="D21">
        <v>14.61176109313965</v>
      </c>
      <c r="E21">
        <v>77.6349</v>
      </c>
      <c r="F21">
        <v>75.61375427246094</v>
      </c>
    </row>
    <row r="22" spans="1:6">
      <c r="A22">
        <v>64.41630000000001</v>
      </c>
      <c r="B22">
        <v>62.28507232666016</v>
      </c>
      <c r="C22">
        <v>85.8087</v>
      </c>
      <c r="D22">
        <v>92.64942932128906</v>
      </c>
      <c r="E22">
        <v>75.0883</v>
      </c>
      <c r="F22">
        <v>61.54926300048828</v>
      </c>
    </row>
    <row r="23" spans="1:6">
      <c r="A23">
        <v>77.5162</v>
      </c>
      <c r="B23">
        <v>76.72117614746094</v>
      </c>
      <c r="C23">
        <v>75.0836</v>
      </c>
      <c r="D23">
        <v>67.39482116699219</v>
      </c>
      <c r="E23">
        <v>80.0192</v>
      </c>
      <c r="F23">
        <v>84.84635925292969</v>
      </c>
    </row>
    <row r="24" spans="1:6">
      <c r="A24">
        <v>29.7594</v>
      </c>
      <c r="B24">
        <v>29.6692008972168</v>
      </c>
      <c r="C24">
        <v>11.8881</v>
      </c>
      <c r="D24">
        <v>18.08588409423828</v>
      </c>
      <c r="E24">
        <v>28.8436</v>
      </c>
      <c r="F24">
        <v>35.46394348144531</v>
      </c>
    </row>
    <row r="25" spans="1:6">
      <c r="A25">
        <v>71.6067</v>
      </c>
      <c r="B25">
        <v>71.54179382324219</v>
      </c>
      <c r="C25">
        <v>91.12949999999999</v>
      </c>
      <c r="D25">
        <v>86.08245086669922</v>
      </c>
      <c r="E25">
        <v>79.1164</v>
      </c>
      <c r="F25">
        <v>62.50326538085938</v>
      </c>
    </row>
    <row r="26" spans="1:6">
      <c r="A26">
        <v>76.26390000000001</v>
      </c>
      <c r="B26">
        <v>75.59449768066406</v>
      </c>
      <c r="C26">
        <v>61.47679999999998</v>
      </c>
      <c r="D26">
        <v>58.18724822998047</v>
      </c>
      <c r="E26">
        <v>83.5823</v>
      </c>
      <c r="F26">
        <v>87.74031066894531</v>
      </c>
    </row>
    <row r="27" spans="1:6">
      <c r="A27">
        <v>58.6024</v>
      </c>
      <c r="B27">
        <v>58.88772583007812</v>
      </c>
      <c r="C27">
        <v>92.1056</v>
      </c>
      <c r="D27">
        <v>87.51580810546875</v>
      </c>
      <c r="E27">
        <v>68.3349</v>
      </c>
      <c r="F27">
        <v>56.29487609863281</v>
      </c>
    </row>
    <row r="28" spans="1:6">
      <c r="A28">
        <v>73.49930000000001</v>
      </c>
      <c r="B28">
        <v>70.10894012451172</v>
      </c>
      <c r="C28">
        <v>25.8901</v>
      </c>
      <c r="D28">
        <v>31.2899227142334</v>
      </c>
      <c r="E28">
        <v>50.6405</v>
      </c>
      <c r="F28">
        <v>45.79357147216797</v>
      </c>
    </row>
    <row r="29" spans="1:6">
      <c r="A29">
        <v>89.7713</v>
      </c>
      <c r="B29">
        <v>83.68672943115234</v>
      </c>
      <c r="C29">
        <v>55.47370000000001</v>
      </c>
      <c r="D29">
        <v>44.93141937255859</v>
      </c>
      <c r="E29">
        <v>87.8205</v>
      </c>
      <c r="F29">
        <v>86.80214691162109</v>
      </c>
    </row>
    <row r="30" spans="1:6">
      <c r="A30">
        <v>89.22410000000001</v>
      </c>
      <c r="B30">
        <v>87.05287170410156</v>
      </c>
      <c r="C30">
        <v>74.7826</v>
      </c>
      <c r="D30">
        <v>65.51696014404297</v>
      </c>
      <c r="E30">
        <v>53.3083</v>
      </c>
      <c r="F30">
        <v>62.63493347167969</v>
      </c>
    </row>
    <row r="31" spans="1:6">
      <c r="A31">
        <v>35.5511</v>
      </c>
      <c r="B31">
        <v>34.25226593017578</v>
      </c>
      <c r="C31">
        <v>42.825</v>
      </c>
      <c r="D31">
        <v>39.98676300048828</v>
      </c>
      <c r="E31">
        <v>66.861</v>
      </c>
      <c r="F31">
        <v>62.42161560058594</v>
      </c>
    </row>
    <row r="32" spans="1:6">
      <c r="A32">
        <v>82.7638</v>
      </c>
      <c r="B32">
        <v>84.63292694091797</v>
      </c>
      <c r="C32">
        <v>79.9136</v>
      </c>
      <c r="D32">
        <v>84.14101409912109</v>
      </c>
      <c r="E32">
        <v>95.22920000000001</v>
      </c>
      <c r="F32">
        <v>93.22814178466797</v>
      </c>
    </row>
    <row r="33" spans="1:6">
      <c r="A33">
        <v>74.1279</v>
      </c>
      <c r="B33">
        <v>71.52350616455078</v>
      </c>
      <c r="C33">
        <v>76.5331</v>
      </c>
      <c r="D33">
        <v>73.56957244873047</v>
      </c>
      <c r="E33">
        <v>75.6955</v>
      </c>
      <c r="F33">
        <v>71.41709899902344</v>
      </c>
    </row>
    <row r="34" spans="1:6">
      <c r="A34">
        <v>80.4864</v>
      </c>
      <c r="B34">
        <v>79.32424926757812</v>
      </c>
      <c r="C34">
        <v>80.8927</v>
      </c>
      <c r="D34">
        <v>79.3839111328125</v>
      </c>
      <c r="E34">
        <v>74.5831</v>
      </c>
      <c r="F34">
        <v>77.38474273681641</v>
      </c>
    </row>
    <row r="35" spans="1:6">
      <c r="A35">
        <v>65.89619999999999</v>
      </c>
      <c r="B35">
        <v>65.74388122558594</v>
      </c>
      <c r="C35">
        <v>90.75960000000001</v>
      </c>
      <c r="D35">
        <v>98.67369842529297</v>
      </c>
      <c r="E35">
        <v>78.1763</v>
      </c>
      <c r="F35">
        <v>75.92452239990234</v>
      </c>
    </row>
    <row r="36" spans="1:6">
      <c r="A36">
        <v>44.2106</v>
      </c>
      <c r="B36">
        <v>40.2008171081543</v>
      </c>
      <c r="C36">
        <v>35.0815</v>
      </c>
      <c r="D36">
        <v>19.20004272460938</v>
      </c>
      <c r="E36">
        <v>69.5368</v>
      </c>
      <c r="F36">
        <v>64.04840850830078</v>
      </c>
    </row>
    <row r="37" spans="1:6">
      <c r="A37">
        <v>50.6952</v>
      </c>
      <c r="B37">
        <v>52.15460968017578</v>
      </c>
      <c r="C37">
        <v>85.9948</v>
      </c>
      <c r="D37">
        <v>78.87178802490234</v>
      </c>
      <c r="E37">
        <v>79.1952</v>
      </c>
      <c r="F37">
        <v>79.07637023925781</v>
      </c>
    </row>
    <row r="38" spans="1:6">
      <c r="A38">
        <v>51.48530000000001</v>
      </c>
      <c r="B38">
        <v>52.29851531982422</v>
      </c>
      <c r="C38">
        <v>77.6349</v>
      </c>
      <c r="D38">
        <v>73.00723266601562</v>
      </c>
      <c r="E38">
        <v>89.0134</v>
      </c>
      <c r="F38">
        <v>83.12152099609375</v>
      </c>
    </row>
    <row r="39" spans="1:6">
      <c r="A39">
        <v>80.48779999999999</v>
      </c>
      <c r="B39">
        <v>79.53829956054688</v>
      </c>
      <c r="C39">
        <v>50.36500000000001</v>
      </c>
      <c r="D39">
        <v>52.84648895263672</v>
      </c>
      <c r="E39">
        <v>61.64789999999999</v>
      </c>
      <c r="F39">
        <v>58.83551025390625</v>
      </c>
    </row>
    <row r="40" spans="1:6">
      <c r="A40">
        <v>38.1497</v>
      </c>
      <c r="B40">
        <v>37.35291290283203</v>
      </c>
      <c r="C40">
        <v>23.0472</v>
      </c>
      <c r="D40">
        <v>25.20101165771484</v>
      </c>
      <c r="E40">
        <v>73.5089</v>
      </c>
      <c r="F40">
        <v>63.44188690185547</v>
      </c>
    </row>
    <row r="41" spans="1:6">
      <c r="A41">
        <v>76.12390000000001</v>
      </c>
      <c r="B41">
        <v>73.19743347167969</v>
      </c>
      <c r="C41">
        <v>55.6318</v>
      </c>
      <c r="D41">
        <v>61.58071899414062</v>
      </c>
      <c r="E41">
        <v>75.4286</v>
      </c>
      <c r="F41">
        <v>68.53584289550781</v>
      </c>
    </row>
    <row r="42" spans="1:6">
      <c r="A42">
        <v>77.44159999999999</v>
      </c>
      <c r="B42">
        <v>76.93791961669922</v>
      </c>
      <c r="C42">
        <v>78.4286</v>
      </c>
      <c r="D42">
        <v>67.67955017089844</v>
      </c>
      <c r="E42">
        <v>91.84520000000001</v>
      </c>
      <c r="F42">
        <v>88.05594635009766</v>
      </c>
    </row>
    <row r="43" spans="1:6">
      <c r="A43">
        <v>49.78230000000001</v>
      </c>
      <c r="B43">
        <v>46.11026000976562</v>
      </c>
      <c r="C43">
        <v>36.4227</v>
      </c>
      <c r="D43">
        <v>45.85961151123047</v>
      </c>
      <c r="E43">
        <v>30.7279</v>
      </c>
      <c r="F43">
        <v>33.83769989013672</v>
      </c>
    </row>
    <row r="44" spans="1:6">
      <c r="A44">
        <v>52.5801</v>
      </c>
      <c r="B44">
        <v>49.27742767333984</v>
      </c>
      <c r="C44">
        <v>83.7839</v>
      </c>
      <c r="D44">
        <v>74.71436309814453</v>
      </c>
      <c r="E44">
        <v>62.7102</v>
      </c>
      <c r="F44">
        <v>54.62778472900391</v>
      </c>
    </row>
    <row r="45" spans="1:6">
      <c r="A45">
        <v>77.8796</v>
      </c>
      <c r="B45">
        <v>75.22117614746094</v>
      </c>
      <c r="C45">
        <v>73.49079999999999</v>
      </c>
      <c r="D45">
        <v>72.40223693847656</v>
      </c>
      <c r="E45">
        <v>84.85599999999999</v>
      </c>
      <c r="F45">
        <v>85.42514038085938</v>
      </c>
    </row>
    <row r="46" spans="1:6">
      <c r="A46">
        <v>28.7633</v>
      </c>
      <c r="B46">
        <v>27.0199031829834</v>
      </c>
      <c r="C46">
        <v>75.1734</v>
      </c>
      <c r="D46">
        <v>72.22939300537109</v>
      </c>
      <c r="E46">
        <v>59.3867</v>
      </c>
      <c r="F46">
        <v>65.51588439941406</v>
      </c>
    </row>
    <row r="47" spans="1:6">
      <c r="A47">
        <v>82.59820000000001</v>
      </c>
      <c r="B47">
        <v>82.64969635009766</v>
      </c>
      <c r="C47">
        <v>27.4589</v>
      </c>
      <c r="D47">
        <v>27.12056922912598</v>
      </c>
      <c r="E47">
        <v>30.2573</v>
      </c>
      <c r="F47">
        <v>43.03481292724609</v>
      </c>
    </row>
    <row r="48" spans="1:6">
      <c r="A48">
        <v>66.2784</v>
      </c>
      <c r="B48">
        <v>61.85300445556641</v>
      </c>
      <c r="C48">
        <v>52.73020000000001</v>
      </c>
      <c r="D48">
        <v>53.16567230224609</v>
      </c>
      <c r="E48">
        <v>56.82730000000001</v>
      </c>
      <c r="F48">
        <v>55.90681457519531</v>
      </c>
    </row>
    <row r="49" spans="1:6">
      <c r="A49">
        <v>72.3158</v>
      </c>
      <c r="B49">
        <v>72.88510894775391</v>
      </c>
      <c r="C49">
        <v>59.26820000000001</v>
      </c>
      <c r="D49">
        <v>60.51203918457031</v>
      </c>
      <c r="E49">
        <v>84.40649999999999</v>
      </c>
      <c r="F49">
        <v>86.40223693847656</v>
      </c>
    </row>
    <row r="50" spans="1:6">
      <c r="A50">
        <v>63.81599999999999</v>
      </c>
      <c r="B50">
        <v>59.23197937011719</v>
      </c>
      <c r="C50">
        <v>96.0202</v>
      </c>
      <c r="D50">
        <v>94.32855224609375</v>
      </c>
      <c r="E50">
        <v>88.188</v>
      </c>
      <c r="F50">
        <v>70.26932525634766</v>
      </c>
    </row>
    <row r="51" spans="1:6">
      <c r="A51">
        <v>77.6349</v>
      </c>
      <c r="B51">
        <v>76.41871643066406</v>
      </c>
      <c r="C51">
        <v>44.3625</v>
      </c>
      <c r="D51">
        <v>46.20775604248047</v>
      </c>
      <c r="E51">
        <v>32.7716</v>
      </c>
      <c r="F51">
        <v>31.34809112548828</v>
      </c>
    </row>
    <row r="52" spans="1:6">
      <c r="A52">
        <v>70.05999999999999</v>
      </c>
      <c r="B52">
        <v>67.36067199707031</v>
      </c>
      <c r="C52">
        <v>50.9828</v>
      </c>
      <c r="D52">
        <v>47.31374359130859</v>
      </c>
      <c r="E52">
        <v>79.5063</v>
      </c>
      <c r="F52">
        <v>85.41672515869141</v>
      </c>
    </row>
    <row r="53" spans="1:6">
      <c r="A53">
        <v>50.67410000000001</v>
      </c>
      <c r="B53">
        <v>51.20390319824219</v>
      </c>
      <c r="C53">
        <v>82.2625</v>
      </c>
      <c r="D53">
        <v>80.30506896972656</v>
      </c>
      <c r="E53">
        <v>78.4419</v>
      </c>
      <c r="F53">
        <v>77.81623840332031</v>
      </c>
    </row>
    <row r="54" spans="1:6">
      <c r="A54">
        <v>65.2024</v>
      </c>
      <c r="B54">
        <v>65.12312316894531</v>
      </c>
      <c r="C54">
        <v>34.259</v>
      </c>
      <c r="D54">
        <v>52.2152099609375</v>
      </c>
      <c r="E54">
        <v>42.721</v>
      </c>
      <c r="F54">
        <v>42.51211929321289</v>
      </c>
    </row>
    <row r="55" spans="1:6">
      <c r="A55">
        <v>58.6416</v>
      </c>
      <c r="B55">
        <v>57.69979095458984</v>
      </c>
      <c r="C55">
        <v>60.52810000000001</v>
      </c>
      <c r="D55">
        <v>66.49405670166016</v>
      </c>
      <c r="E55">
        <v>87.46469999999999</v>
      </c>
      <c r="F55">
        <v>85.66122436523438</v>
      </c>
    </row>
    <row r="56" spans="1:6">
      <c r="A56">
        <v>21.5362</v>
      </c>
      <c r="B56">
        <v>22.4052734375</v>
      </c>
      <c r="C56">
        <v>76.2923</v>
      </c>
      <c r="D56">
        <v>73.93784332275391</v>
      </c>
      <c r="E56">
        <v>41.0705</v>
      </c>
      <c r="F56">
        <v>30.57205581665039</v>
      </c>
    </row>
    <row r="57" spans="1:6">
      <c r="A57">
        <v>48.6075</v>
      </c>
      <c r="B57">
        <v>47.31186676025391</v>
      </c>
      <c r="C57">
        <v>26.8727</v>
      </c>
      <c r="D57">
        <v>24.1682243347168</v>
      </c>
      <c r="E57">
        <v>83.2594</v>
      </c>
      <c r="F57">
        <v>67.90482330322266</v>
      </c>
    </row>
    <row r="58" spans="1:6">
      <c r="A58">
        <v>56.6191</v>
      </c>
      <c r="B58">
        <v>53.2545166015625</v>
      </c>
      <c r="C58">
        <v>53.94800000000001</v>
      </c>
      <c r="D58">
        <v>48.086669921875</v>
      </c>
      <c r="E58">
        <v>78.777</v>
      </c>
      <c r="F58">
        <v>73.07902526855469</v>
      </c>
    </row>
    <row r="59" spans="1:6">
      <c r="A59">
        <v>77.6349</v>
      </c>
      <c r="B59">
        <v>77.21812438964844</v>
      </c>
      <c r="C59">
        <v>18.1317</v>
      </c>
      <c r="D59">
        <v>22.57114410400391</v>
      </c>
      <c r="E59">
        <v>67.5008</v>
      </c>
      <c r="F59">
        <v>64.15727233886719</v>
      </c>
    </row>
    <row r="60" spans="1:6">
      <c r="A60">
        <v>27.4445</v>
      </c>
      <c r="B60">
        <v>28.82433891296387</v>
      </c>
      <c r="C60">
        <v>64.8809</v>
      </c>
      <c r="D60">
        <v>60.76834106445312</v>
      </c>
      <c r="E60">
        <v>57.19200000000001</v>
      </c>
      <c r="F60">
        <v>62.59695434570312</v>
      </c>
    </row>
    <row r="61" spans="1:6">
      <c r="A61">
        <v>77.8352</v>
      </c>
      <c r="B61">
        <v>77.12969970703125</v>
      </c>
      <c r="C61">
        <v>49.8502</v>
      </c>
      <c r="D61">
        <v>58.28468322753906</v>
      </c>
      <c r="E61">
        <v>96.3043</v>
      </c>
      <c r="F61">
        <v>94.03058624267578</v>
      </c>
    </row>
    <row r="62" spans="1:6">
      <c r="A62">
        <v>90.4487</v>
      </c>
      <c r="B62">
        <v>85.80486297607422</v>
      </c>
      <c r="C62">
        <v>36.5137</v>
      </c>
      <c r="D62">
        <v>40.63466644287109</v>
      </c>
      <c r="E62">
        <v>69.6538</v>
      </c>
      <c r="F62">
        <v>69.06378936767578</v>
      </c>
    </row>
    <row r="63" spans="1:6">
      <c r="A63">
        <v>77.69029999999999</v>
      </c>
      <c r="B63">
        <v>74.50279998779297</v>
      </c>
      <c r="C63">
        <v>79.3471</v>
      </c>
      <c r="D63">
        <v>78.20333099365234</v>
      </c>
      <c r="E63">
        <v>81.5342</v>
      </c>
      <c r="F63">
        <v>87.67891693115234</v>
      </c>
    </row>
    <row r="64" spans="1:6">
      <c r="A64">
        <v>40.5685</v>
      </c>
      <c r="B64">
        <v>40.20145416259766</v>
      </c>
      <c r="C64">
        <v>73.5605</v>
      </c>
      <c r="D64">
        <v>72.55079650878906</v>
      </c>
      <c r="E64">
        <v>95.8982</v>
      </c>
      <c r="F64">
        <v>84.66236114501953</v>
      </c>
    </row>
    <row r="65" spans="1:6">
      <c r="A65">
        <v>90.5441</v>
      </c>
      <c r="B65">
        <v>90.91368865966797</v>
      </c>
      <c r="C65">
        <v>54.0458</v>
      </c>
      <c r="D65">
        <v>58.95245361328125</v>
      </c>
      <c r="E65">
        <v>44.52420000000001</v>
      </c>
      <c r="F65">
        <v>53.28952026367188</v>
      </c>
    </row>
    <row r="66" spans="1:6">
      <c r="A66">
        <v>69.2483</v>
      </c>
      <c r="B66">
        <v>69.8109130859375</v>
      </c>
      <c r="C66">
        <v>73.2679</v>
      </c>
      <c r="D66">
        <v>72.96864318847656</v>
      </c>
      <c r="E66">
        <v>76.07389999999999</v>
      </c>
      <c r="F66">
        <v>73.09978485107422</v>
      </c>
    </row>
    <row r="67" spans="1:6">
      <c r="A67">
        <v>54.38040000000001</v>
      </c>
      <c r="B67">
        <v>56.24462127685547</v>
      </c>
      <c r="C67">
        <v>85.73390000000001</v>
      </c>
      <c r="D67">
        <v>77.75955200195312</v>
      </c>
      <c r="E67">
        <v>78.45269999999999</v>
      </c>
      <c r="F67">
        <v>67.70050048828125</v>
      </c>
    </row>
    <row r="68" spans="1:6">
      <c r="A68">
        <v>70.2343</v>
      </c>
      <c r="B68">
        <v>70.21903991699219</v>
      </c>
      <c r="C68">
        <v>54.562</v>
      </c>
      <c r="D68">
        <v>51.41265869140625</v>
      </c>
      <c r="E68">
        <v>41.4911</v>
      </c>
      <c r="F68">
        <v>50.21189880371094</v>
      </c>
    </row>
    <row r="69" spans="1:6">
      <c r="A69">
        <v>51.9876</v>
      </c>
      <c r="B69">
        <v>48.86832427978516</v>
      </c>
      <c r="C69">
        <v>59.6563</v>
      </c>
      <c r="D69">
        <v>63.11356353759766</v>
      </c>
      <c r="E69">
        <v>45.94240000000001</v>
      </c>
      <c r="F69">
        <v>65.38079833984375</v>
      </c>
    </row>
    <row r="70" spans="1:6">
      <c r="A70">
        <v>81.3854</v>
      </c>
      <c r="B70">
        <v>82.08580017089844</v>
      </c>
      <c r="C70">
        <v>77.453</v>
      </c>
      <c r="D70">
        <v>76.00140380859375</v>
      </c>
      <c r="E70">
        <v>76.1641</v>
      </c>
      <c r="F70">
        <v>75.20565795898438</v>
      </c>
    </row>
    <row r="71" spans="1:6">
      <c r="A71">
        <v>41.5039</v>
      </c>
      <c r="B71">
        <v>40.40454864501953</v>
      </c>
      <c r="C71">
        <v>63.11360000000001</v>
      </c>
      <c r="D71">
        <v>68.27265167236328</v>
      </c>
      <c r="E71">
        <v>80.3858</v>
      </c>
      <c r="F71">
        <v>80.62671661376953</v>
      </c>
    </row>
    <row r="72" spans="1:6">
      <c r="A72">
        <v>82.36709999999999</v>
      </c>
      <c r="B72">
        <v>76.14881134033203</v>
      </c>
      <c r="C72">
        <v>45.5715</v>
      </c>
      <c r="D72">
        <v>51.82363891601562</v>
      </c>
      <c r="E72">
        <v>50.6358</v>
      </c>
      <c r="F72">
        <v>41.86669921875</v>
      </c>
    </row>
    <row r="73" spans="1:6">
      <c r="A73">
        <v>30.1175</v>
      </c>
      <c r="B73">
        <v>28.20696830749512</v>
      </c>
      <c r="C73">
        <v>64.5613</v>
      </c>
      <c r="D73">
        <v>59.13069915771484</v>
      </c>
      <c r="E73">
        <v>44.71900000000001</v>
      </c>
      <c r="F73">
        <v>39.39103698730469</v>
      </c>
    </row>
    <row r="74" spans="1:6">
      <c r="A74">
        <v>80.5835</v>
      </c>
      <c r="B74">
        <v>79.59424591064453</v>
      </c>
      <c r="C74">
        <v>79.1217</v>
      </c>
      <c r="D74">
        <v>75.16170501708984</v>
      </c>
      <c r="E74">
        <v>27.7657</v>
      </c>
      <c r="F74">
        <v>30.10127449035645</v>
      </c>
    </row>
    <row r="75" spans="1:6">
      <c r="A75">
        <v>82.3048</v>
      </c>
      <c r="B75">
        <v>82.08115386962891</v>
      </c>
      <c r="C75">
        <v>76.7098</v>
      </c>
      <c r="D75">
        <v>79.92512512207031</v>
      </c>
      <c r="E75">
        <v>38.5218</v>
      </c>
      <c r="F75">
        <v>44.60345458984375</v>
      </c>
    </row>
    <row r="76" spans="1:6">
      <c r="A76">
        <v>70.0415</v>
      </c>
      <c r="B76">
        <v>68.96746826171875</v>
      </c>
      <c r="C76">
        <v>41.6741</v>
      </c>
      <c r="D76">
        <v>52.08414459228516</v>
      </c>
      <c r="E76">
        <v>75.1593</v>
      </c>
      <c r="F76">
        <v>74.08430480957031</v>
      </c>
    </row>
    <row r="77" spans="1:6">
      <c r="A77">
        <v>35.5872</v>
      </c>
      <c r="B77">
        <v>37.16973876953125</v>
      </c>
      <c r="C77">
        <v>77.2513</v>
      </c>
      <c r="D77">
        <v>77.66427612304688</v>
      </c>
      <c r="E77">
        <v>63.16160000000001</v>
      </c>
      <c r="F77">
        <v>69.74137115478516</v>
      </c>
    </row>
    <row r="78" spans="1:6">
      <c r="A78">
        <v>83.9554</v>
      </c>
      <c r="B78">
        <v>84.30316925048828</v>
      </c>
      <c r="C78">
        <v>30.9716</v>
      </c>
      <c r="D78">
        <v>23.83934783935547</v>
      </c>
      <c r="E78">
        <v>95.4156</v>
      </c>
      <c r="F78">
        <v>82.17870330810547</v>
      </c>
    </row>
    <row r="79" spans="1:6">
      <c r="A79">
        <v>35.2683</v>
      </c>
      <c r="B79">
        <v>37.20441055297852</v>
      </c>
      <c r="C79">
        <v>11.7899</v>
      </c>
      <c r="D79">
        <v>12.44979095458984</v>
      </c>
      <c r="E79">
        <v>40.3913</v>
      </c>
      <c r="F79">
        <v>45.05427551269531</v>
      </c>
    </row>
    <row r="80" spans="1:6">
      <c r="A80">
        <v>64.8738</v>
      </c>
      <c r="B80">
        <v>63.00792694091797</v>
      </c>
      <c r="C80">
        <v>46.10470000000001</v>
      </c>
      <c r="D80">
        <v>55.25728607177734</v>
      </c>
      <c r="E80">
        <v>77.767</v>
      </c>
      <c r="F80">
        <v>70.71309661865234</v>
      </c>
    </row>
    <row r="81" spans="1:6">
      <c r="A81">
        <v>72.1617</v>
      </c>
      <c r="B81">
        <v>72.99065399169922</v>
      </c>
      <c r="C81">
        <v>48.0296</v>
      </c>
      <c r="D81">
        <v>48.94869232177734</v>
      </c>
      <c r="E81">
        <v>80.995</v>
      </c>
      <c r="F81">
        <v>65.54841613769531</v>
      </c>
    </row>
    <row r="82" spans="1:6">
      <c r="A82">
        <v>73.8297</v>
      </c>
      <c r="B82">
        <v>74.95948028564453</v>
      </c>
      <c r="C82">
        <v>43.91630000000001</v>
      </c>
      <c r="D82">
        <v>49.30431365966797</v>
      </c>
      <c r="E82">
        <v>48.70230000000001</v>
      </c>
      <c r="F82">
        <v>52.15657806396484</v>
      </c>
    </row>
    <row r="83" spans="1:6">
      <c r="A83">
        <v>51.6671</v>
      </c>
      <c r="B83">
        <v>50.32713317871094</v>
      </c>
      <c r="C83">
        <v>33.5992</v>
      </c>
      <c r="D83">
        <v>31.11084175109863</v>
      </c>
      <c r="E83">
        <v>11.5216</v>
      </c>
      <c r="F83">
        <v>16.94906997680664</v>
      </c>
    </row>
    <row r="84" spans="1:6">
      <c r="A84">
        <v>94.1992</v>
      </c>
      <c r="B84">
        <v>91.28620910644531</v>
      </c>
      <c r="C84">
        <v>77.59439999999999</v>
      </c>
      <c r="D84">
        <v>77.01055908203125</v>
      </c>
      <c r="E84">
        <v>68.94370000000001</v>
      </c>
      <c r="F84">
        <v>72.32952117919922</v>
      </c>
    </row>
    <row r="85" spans="1:6">
      <c r="A85">
        <v>58.9316</v>
      </c>
      <c r="B85">
        <v>57.05070495605469</v>
      </c>
      <c r="C85">
        <v>53.3827</v>
      </c>
      <c r="D85">
        <v>57.01324462890625</v>
      </c>
      <c r="E85">
        <v>39.494</v>
      </c>
      <c r="F85">
        <v>58.53452301025391</v>
      </c>
    </row>
    <row r="86" spans="1:6">
      <c r="A86">
        <v>50.6776</v>
      </c>
      <c r="B86">
        <v>48.8121337890625</v>
      </c>
      <c r="C86">
        <v>26.5541</v>
      </c>
      <c r="D86">
        <v>35.52827072143555</v>
      </c>
      <c r="E86">
        <v>89.0386</v>
      </c>
      <c r="F86">
        <v>83.02143859863281</v>
      </c>
    </row>
    <row r="87" spans="1:6">
      <c r="A87">
        <v>53.1909</v>
      </c>
      <c r="B87">
        <v>50.04344177246094</v>
      </c>
      <c r="C87">
        <v>33.562</v>
      </c>
      <c r="D87">
        <v>21.56136703491211</v>
      </c>
      <c r="E87">
        <v>38.1825</v>
      </c>
      <c r="F87">
        <v>50.46302032470703</v>
      </c>
    </row>
    <row r="88" spans="1:6">
      <c r="A88">
        <v>68.78660000000001</v>
      </c>
      <c r="B88">
        <v>65.14179229736328</v>
      </c>
      <c r="C88">
        <v>65.8943</v>
      </c>
      <c r="D88">
        <v>62.51309204101562</v>
      </c>
      <c r="E88">
        <v>71.9828</v>
      </c>
      <c r="F88">
        <v>75.41848754882812</v>
      </c>
    </row>
    <row r="89" spans="1:6">
      <c r="A89">
        <v>31.3039</v>
      </c>
      <c r="B89">
        <v>31.55922698974609</v>
      </c>
      <c r="C89">
        <v>75.7555</v>
      </c>
      <c r="D89">
        <v>75.76472473144531</v>
      </c>
      <c r="E89">
        <v>81.2565</v>
      </c>
      <c r="F89">
        <v>82.86254119873047</v>
      </c>
    </row>
    <row r="90" spans="1:6">
      <c r="A90">
        <v>77.1289</v>
      </c>
      <c r="B90">
        <v>75.06607055664062</v>
      </c>
      <c r="C90">
        <v>90.18210000000001</v>
      </c>
      <c r="D90">
        <v>88.9840087890625</v>
      </c>
      <c r="E90">
        <v>59.318</v>
      </c>
      <c r="F90">
        <v>59.87158203125</v>
      </c>
    </row>
    <row r="91" spans="1:6">
      <c r="A91">
        <v>68.2488</v>
      </c>
      <c r="B91">
        <v>68.64269256591797</v>
      </c>
      <c r="C91">
        <v>74.71420000000001</v>
      </c>
      <c r="D91">
        <v>64.14453125</v>
      </c>
      <c r="E91">
        <v>57.31059999999999</v>
      </c>
      <c r="F91">
        <v>62.33285522460938</v>
      </c>
    </row>
    <row r="92" spans="1:6">
      <c r="A92">
        <v>59.2334</v>
      </c>
      <c r="B92">
        <v>55.42803955078125</v>
      </c>
      <c r="C92">
        <v>85.61409999999999</v>
      </c>
      <c r="D92">
        <v>85.39111328125</v>
      </c>
      <c r="E92">
        <v>75.02330000000001</v>
      </c>
      <c r="F92">
        <v>75.70890045166016</v>
      </c>
    </row>
    <row r="93" spans="1:6">
      <c r="A93">
        <v>82.3065</v>
      </c>
      <c r="B93">
        <v>82.70189666748047</v>
      </c>
      <c r="C93">
        <v>82.9363</v>
      </c>
      <c r="D93">
        <v>83.21978759765625</v>
      </c>
      <c r="E93">
        <v>80.4624</v>
      </c>
      <c r="F93">
        <v>80.12188720703125</v>
      </c>
    </row>
    <row r="94" spans="1:6">
      <c r="A94">
        <v>74.93170000000001</v>
      </c>
      <c r="B94">
        <v>75.31855010986328</v>
      </c>
      <c r="C94">
        <v>33.9572</v>
      </c>
      <c r="D94">
        <v>34.38549041748047</v>
      </c>
      <c r="E94">
        <v>45.87690000000001</v>
      </c>
      <c r="F94">
        <v>42.65940093994141</v>
      </c>
    </row>
    <row r="95" spans="1:6">
      <c r="A95">
        <v>46.8394</v>
      </c>
      <c r="B95">
        <v>47.38546752929688</v>
      </c>
      <c r="C95">
        <v>72.2628</v>
      </c>
      <c r="D95">
        <v>75.45701599121094</v>
      </c>
      <c r="E95">
        <v>88.58159999999999</v>
      </c>
      <c r="F95">
        <v>83.49439239501953</v>
      </c>
    </row>
    <row r="96" spans="1:6">
      <c r="A96">
        <v>25.9162</v>
      </c>
      <c r="B96">
        <v>26.21510314941406</v>
      </c>
      <c r="C96">
        <v>79.2492</v>
      </c>
      <c r="D96">
        <v>80.06937408447266</v>
      </c>
      <c r="E96">
        <v>58.8956</v>
      </c>
      <c r="F96">
        <v>60.06529235839844</v>
      </c>
    </row>
    <row r="97" spans="1:6">
      <c r="A97">
        <v>41.2658</v>
      </c>
      <c r="B97">
        <v>41.82493591308594</v>
      </c>
      <c r="C97">
        <v>48.14030000000001</v>
      </c>
      <c r="D97">
        <v>51.67604064941406</v>
      </c>
      <c r="E97">
        <v>76.1473</v>
      </c>
      <c r="F97">
        <v>74.67134094238281</v>
      </c>
    </row>
    <row r="98" spans="1:6">
      <c r="A98">
        <v>85.1126</v>
      </c>
      <c r="B98">
        <v>84.63912200927734</v>
      </c>
      <c r="C98">
        <v>96.16</v>
      </c>
      <c r="D98">
        <v>94.54869842529297</v>
      </c>
      <c r="E98">
        <v>51.1369</v>
      </c>
      <c r="F98">
        <v>67.11527252197266</v>
      </c>
    </row>
    <row r="99" spans="1:6">
      <c r="A99">
        <v>62.20750000000001</v>
      </c>
      <c r="B99">
        <v>59.29942321777344</v>
      </c>
      <c r="C99">
        <v>14.0433</v>
      </c>
      <c r="D99">
        <v>15.34761238098145</v>
      </c>
      <c r="E99">
        <v>78.212</v>
      </c>
      <c r="F99">
        <v>76.90448760986328</v>
      </c>
    </row>
    <row r="100" spans="1:6">
      <c r="A100">
        <v>76.75709999999999</v>
      </c>
      <c r="B100">
        <v>75.05521392822266</v>
      </c>
      <c r="C100">
        <v>63.7752</v>
      </c>
      <c r="D100">
        <v>60.25694274902344</v>
      </c>
      <c r="E100">
        <v>79.904</v>
      </c>
      <c r="F100">
        <v>79.49665832519531</v>
      </c>
    </row>
    <row r="101" spans="1:6">
      <c r="A101">
        <v>94.2209</v>
      </c>
      <c r="B101">
        <v>94.50555419921875</v>
      </c>
      <c r="C101">
        <v>44.14530000000001</v>
      </c>
      <c r="D101">
        <v>50.39208221435547</v>
      </c>
      <c r="E101">
        <v>67.63</v>
      </c>
      <c r="F101">
        <v>63.904541015625</v>
      </c>
    </row>
    <row r="102" spans="1:6">
      <c r="A102">
        <v>62.27340000000001</v>
      </c>
      <c r="B102">
        <v>60.81204986572266</v>
      </c>
      <c r="E102">
        <v>73.39830000000001</v>
      </c>
      <c r="F102">
        <v>67.36898803710938</v>
      </c>
    </row>
    <row r="103" spans="1:6">
      <c r="A103">
        <v>35.5297</v>
      </c>
      <c r="B103">
        <v>37.5828857421875</v>
      </c>
      <c r="E103">
        <v>59.1361</v>
      </c>
      <c r="F103">
        <v>73.39279174804688</v>
      </c>
    </row>
    <row r="104" spans="1:6">
      <c r="A104">
        <v>75.8083</v>
      </c>
      <c r="B104">
        <v>73.98059844970703</v>
      </c>
      <c r="E104">
        <v>65.66840000000001</v>
      </c>
      <c r="F104">
        <v>50.58602905273438</v>
      </c>
    </row>
    <row r="105" spans="1:6">
      <c r="A105">
        <v>58.83070000000001</v>
      </c>
      <c r="B105">
        <v>57.55965423583984</v>
      </c>
      <c r="E105">
        <v>92.8593</v>
      </c>
      <c r="F105">
        <v>69.4736328125</v>
      </c>
    </row>
    <row r="106" spans="1:6">
      <c r="A106">
        <v>92.3781</v>
      </c>
      <c r="B106">
        <v>92.32595062255859</v>
      </c>
      <c r="E106">
        <v>71.60080000000001</v>
      </c>
      <c r="F106">
        <v>69.01926422119141</v>
      </c>
    </row>
    <row r="107" spans="1:6">
      <c r="A107">
        <v>30.4865</v>
      </c>
      <c r="B107">
        <v>26.1595344543457</v>
      </c>
      <c r="E107">
        <v>87.6867</v>
      </c>
      <c r="F107">
        <v>64.73347473144531</v>
      </c>
    </row>
    <row r="108" spans="1:6">
      <c r="A108">
        <v>72.24460000000001</v>
      </c>
      <c r="B108">
        <v>71.24910736083984</v>
      </c>
      <c r="E108">
        <v>70.6229</v>
      </c>
      <c r="F108">
        <v>53.96973419189453</v>
      </c>
    </row>
    <row r="109" spans="1:6">
      <c r="A109">
        <v>80.4079</v>
      </c>
      <c r="B109">
        <v>80.14640808105469</v>
      </c>
      <c r="E109">
        <v>73.1687</v>
      </c>
      <c r="F109">
        <v>70.11277770996094</v>
      </c>
    </row>
    <row r="110" spans="1:6">
      <c r="A110">
        <v>81.157</v>
      </c>
      <c r="B110">
        <v>79.04001617431641</v>
      </c>
      <c r="E110">
        <v>57.1515</v>
      </c>
      <c r="F110">
        <v>57.55405426025391</v>
      </c>
    </row>
    <row r="111" spans="1:6">
      <c r="A111">
        <v>68.29259999999999</v>
      </c>
      <c r="B111">
        <v>64.03916168212891</v>
      </c>
      <c r="E111">
        <v>73.7132</v>
      </c>
      <c r="F111">
        <v>68.83348846435547</v>
      </c>
    </row>
    <row r="112" spans="1:6">
      <c r="A112">
        <v>85.8134</v>
      </c>
      <c r="B112">
        <v>84.46232604980469</v>
      </c>
      <c r="E112">
        <v>71.7625</v>
      </c>
      <c r="F112">
        <v>64.05583953857422</v>
      </c>
    </row>
    <row r="113" spans="1:6">
      <c r="A113">
        <v>66.73690000000001</v>
      </c>
      <c r="B113">
        <v>66.56259918212891</v>
      </c>
      <c r="E113">
        <v>50.46510000000001</v>
      </c>
      <c r="F113">
        <v>68.05416870117188</v>
      </c>
    </row>
    <row r="114" spans="1:6">
      <c r="A114">
        <v>26.9238</v>
      </c>
      <c r="B114">
        <v>27.88245010375977</v>
      </c>
      <c r="E114">
        <v>86.3768</v>
      </c>
      <c r="F114">
        <v>63.57614898681641</v>
      </c>
    </row>
    <row r="115" spans="1:6">
      <c r="A115">
        <v>57.11240000000001</v>
      </c>
      <c r="B115">
        <v>56.28064727783203</v>
      </c>
      <c r="E115">
        <v>51.3815</v>
      </c>
      <c r="F115">
        <v>72.84281158447266</v>
      </c>
    </row>
    <row r="116" spans="1:6">
      <c r="A116">
        <v>64.6568</v>
      </c>
      <c r="B116">
        <v>64.26042938232422</v>
      </c>
      <c r="E116">
        <v>70.16200000000001</v>
      </c>
      <c r="F116">
        <v>68.33361053466797</v>
      </c>
    </row>
    <row r="117" spans="1:6">
      <c r="A117">
        <v>31.4252</v>
      </c>
      <c r="B117">
        <v>30.58438110351562</v>
      </c>
      <c r="E117">
        <v>72.40949999999999</v>
      </c>
      <c r="F117">
        <v>73.53781890869141</v>
      </c>
    </row>
    <row r="118" spans="1:6">
      <c r="A118">
        <v>77.1233</v>
      </c>
      <c r="B118">
        <v>75.48332977294922</v>
      </c>
      <c r="E118">
        <v>87.605</v>
      </c>
      <c r="F118">
        <v>67.56855773925781</v>
      </c>
    </row>
    <row r="119" spans="1:6">
      <c r="A119">
        <v>55.4075</v>
      </c>
      <c r="B119">
        <v>51.49179840087891</v>
      </c>
      <c r="E119">
        <v>69.9408</v>
      </c>
      <c r="F119">
        <v>66.90264892578125</v>
      </c>
    </row>
    <row r="120" spans="1:6">
      <c r="A120">
        <v>80.45569999999999</v>
      </c>
      <c r="B120">
        <v>79.86754608154297</v>
      </c>
      <c r="E120">
        <v>49.1802</v>
      </c>
      <c r="F120">
        <v>61.93148803710938</v>
      </c>
    </row>
    <row r="121" spans="1:6">
      <c r="A121">
        <v>73.691</v>
      </c>
      <c r="B121">
        <v>67.72010803222656</v>
      </c>
      <c r="E121">
        <v>84.6895</v>
      </c>
      <c r="F121">
        <v>74.34075927734375</v>
      </c>
    </row>
    <row r="122" spans="1:6">
      <c r="A122">
        <v>77.53749999999999</v>
      </c>
      <c r="B122">
        <v>77.07018280029297</v>
      </c>
      <c r="E122">
        <v>76.97450000000001</v>
      </c>
      <c r="F122">
        <v>56.54270935058594</v>
      </c>
    </row>
    <row r="123" spans="1:6">
      <c r="A123">
        <v>39.04259999999999</v>
      </c>
      <c r="B123">
        <v>40.8077392578125</v>
      </c>
      <c r="E123">
        <v>74.9674</v>
      </c>
      <c r="F123">
        <v>77.46276092529297</v>
      </c>
    </row>
    <row r="124" spans="1:6">
      <c r="A124">
        <v>78.7529</v>
      </c>
      <c r="B124">
        <v>77.42255401611328</v>
      </c>
      <c r="E124">
        <v>85.872</v>
      </c>
      <c r="F124">
        <v>65.76749420166016</v>
      </c>
    </row>
    <row r="125" spans="1:6">
      <c r="A125">
        <v>48.28670000000001</v>
      </c>
      <c r="B125">
        <v>46.07958221435547</v>
      </c>
      <c r="E125">
        <v>54.0954</v>
      </c>
      <c r="F125">
        <v>64.49969482421875</v>
      </c>
    </row>
    <row r="126" spans="1:6">
      <c r="A126">
        <v>61.5334</v>
      </c>
      <c r="B126">
        <v>61.33708190917969</v>
      </c>
      <c r="E126">
        <v>74.5719</v>
      </c>
      <c r="F126">
        <v>71.74095153808594</v>
      </c>
    </row>
    <row r="127" spans="1:6">
      <c r="A127">
        <v>19.8743</v>
      </c>
      <c r="B127">
        <v>22.75111770629883</v>
      </c>
      <c r="E127">
        <v>36.6299</v>
      </c>
      <c r="F127">
        <v>62.00263214111328</v>
      </c>
    </row>
    <row r="128" spans="1:6">
      <c r="A128">
        <v>80.2731</v>
      </c>
      <c r="B128">
        <v>80.172607421875</v>
      </c>
      <c r="E128">
        <v>73.92629999999998</v>
      </c>
      <c r="F128">
        <v>69.52765655517578</v>
      </c>
    </row>
    <row r="129" spans="1:6">
      <c r="A129">
        <v>65.20499999999998</v>
      </c>
      <c r="B129">
        <v>62.83903503417969</v>
      </c>
      <c r="E129">
        <v>75.6429</v>
      </c>
      <c r="F129">
        <v>71.70677947998047</v>
      </c>
    </row>
    <row r="130" spans="1:6">
      <c r="A130">
        <v>80.3712</v>
      </c>
      <c r="B130">
        <v>77.01248931884766</v>
      </c>
      <c r="E130">
        <v>47.6665</v>
      </c>
      <c r="F130">
        <v>66.57935333251953</v>
      </c>
    </row>
    <row r="131" spans="1:6">
      <c r="A131">
        <v>53.36660000000001</v>
      </c>
      <c r="B131">
        <v>54.37970733642578</v>
      </c>
      <c r="E131">
        <v>73.812</v>
      </c>
      <c r="F131">
        <v>72.48966979980469</v>
      </c>
    </row>
    <row r="132" spans="1:6">
      <c r="A132">
        <v>79.27889999999999</v>
      </c>
      <c r="B132">
        <v>77.12883758544922</v>
      </c>
      <c r="E132">
        <v>70.952</v>
      </c>
      <c r="F132">
        <v>54.91828918457031</v>
      </c>
    </row>
    <row r="133" spans="1:6">
      <c r="A133">
        <v>56.65010000000001</v>
      </c>
      <c r="B133">
        <v>54.12834930419922</v>
      </c>
      <c r="E133">
        <v>55.7118</v>
      </c>
      <c r="F133">
        <v>68.79137420654297</v>
      </c>
    </row>
    <row r="134" spans="1:6">
      <c r="A134">
        <v>86.8266</v>
      </c>
      <c r="B134">
        <v>86.7025146484375</v>
      </c>
      <c r="E134">
        <v>86.2996</v>
      </c>
      <c r="F134">
        <v>63.50663757324219</v>
      </c>
    </row>
    <row r="135" spans="1:6">
      <c r="A135">
        <v>82.508</v>
      </c>
      <c r="B135">
        <v>81.77776336669922</v>
      </c>
      <c r="E135">
        <v>51.60550000000001</v>
      </c>
      <c r="F135">
        <v>72.99478149414062</v>
      </c>
    </row>
    <row r="136" spans="1:6">
      <c r="A136">
        <v>43.168</v>
      </c>
      <c r="B136">
        <v>44.3739013671875</v>
      </c>
      <c r="E136">
        <v>68.4312</v>
      </c>
      <c r="F136">
        <v>65.17133331298828</v>
      </c>
    </row>
    <row r="137" spans="1:6">
      <c r="A137">
        <v>75.5872</v>
      </c>
      <c r="B137">
        <v>74.64166259765625</v>
      </c>
      <c r="E137">
        <v>90.173</v>
      </c>
      <c r="F137">
        <v>57.86482238769531</v>
      </c>
    </row>
    <row r="138" spans="1:6">
      <c r="A138">
        <v>32.8679</v>
      </c>
      <c r="B138">
        <v>31.87009620666504</v>
      </c>
      <c r="E138">
        <v>59.09320000000001</v>
      </c>
      <c r="F138">
        <v>67.41582489013672</v>
      </c>
    </row>
    <row r="139" spans="1:6">
      <c r="A139">
        <v>81.2189</v>
      </c>
      <c r="B139">
        <v>79.96787261962891</v>
      </c>
      <c r="E139">
        <v>84.6387</v>
      </c>
      <c r="F139">
        <v>71.30184173583984</v>
      </c>
    </row>
    <row r="140" spans="1:6">
      <c r="A140">
        <v>49.50750000000001</v>
      </c>
      <c r="B140">
        <v>48.48744964599609</v>
      </c>
      <c r="E140">
        <v>90.7071</v>
      </c>
      <c r="F140">
        <v>73.57524871826172</v>
      </c>
    </row>
    <row r="141" spans="1:6">
      <c r="A141">
        <v>79.5402</v>
      </c>
      <c r="B141">
        <v>80.73746490478516</v>
      </c>
      <c r="E141">
        <v>42.04089999999999</v>
      </c>
      <c r="F141">
        <v>70.23061370849609</v>
      </c>
    </row>
    <row r="142" spans="1:6">
      <c r="A142">
        <v>96.15649999999999</v>
      </c>
      <c r="B142">
        <v>92.52578735351562</v>
      </c>
      <c r="E142">
        <v>66.3913</v>
      </c>
      <c r="F142">
        <v>50.93465423583984</v>
      </c>
    </row>
    <row r="143" spans="1:6">
      <c r="A143">
        <v>66.32819999999998</v>
      </c>
      <c r="B143">
        <v>67.78836822509766</v>
      </c>
      <c r="E143">
        <v>79.9358</v>
      </c>
      <c r="F143">
        <v>56.39939880371094</v>
      </c>
    </row>
    <row r="144" spans="1:6">
      <c r="A144">
        <v>56.0038</v>
      </c>
      <c r="B144">
        <v>55.22857666015625</v>
      </c>
      <c r="E144">
        <v>78.8982</v>
      </c>
      <c r="F144">
        <v>70.23013305664062</v>
      </c>
    </row>
    <row r="145" spans="1:6">
      <c r="A145">
        <v>65.1337</v>
      </c>
      <c r="B145">
        <v>64.85723876953125</v>
      </c>
      <c r="E145">
        <v>88.4863</v>
      </c>
      <c r="F145">
        <v>71.79994964599609</v>
      </c>
    </row>
    <row r="146" spans="1:6">
      <c r="A146">
        <v>73.71639999999999</v>
      </c>
      <c r="B146">
        <v>72.31009674072266</v>
      </c>
      <c r="E146">
        <v>54.5106</v>
      </c>
      <c r="F146">
        <v>71.00921630859375</v>
      </c>
    </row>
    <row r="147" spans="1:6">
      <c r="A147">
        <v>44.69980000000001</v>
      </c>
      <c r="B147">
        <v>43.45252990722656</v>
      </c>
      <c r="E147">
        <v>60.7068</v>
      </c>
      <c r="F147">
        <v>61.48623657226562</v>
      </c>
    </row>
    <row r="148" spans="1:6">
      <c r="A148">
        <v>77.8009</v>
      </c>
      <c r="B148">
        <v>76.06458282470703</v>
      </c>
      <c r="E148">
        <v>65.1785</v>
      </c>
      <c r="F148">
        <v>51.57260894775391</v>
      </c>
    </row>
    <row r="149" spans="1:6">
      <c r="A149">
        <v>93.14830000000001</v>
      </c>
      <c r="B149">
        <v>93.05168151855469</v>
      </c>
      <c r="E149">
        <v>53.58280000000001</v>
      </c>
      <c r="F149">
        <v>67.43927001953125</v>
      </c>
    </row>
    <row r="150" spans="1:6">
      <c r="A150">
        <v>67.6337</v>
      </c>
      <c r="B150">
        <v>65.60166931152344</v>
      </c>
      <c r="E150">
        <v>70.9816</v>
      </c>
      <c r="F150">
        <v>70.28104400634766</v>
      </c>
    </row>
    <row r="151" spans="1:6">
      <c r="A151">
        <v>68.7889</v>
      </c>
      <c r="B151">
        <v>65.01885223388672</v>
      </c>
      <c r="E151">
        <v>63.4987</v>
      </c>
      <c r="F151">
        <v>63.80458068847656</v>
      </c>
    </row>
    <row r="152" spans="1:6">
      <c r="A152">
        <v>54.79199999999999</v>
      </c>
      <c r="B152">
        <v>52.03544616699219</v>
      </c>
      <c r="E152">
        <v>68.0436</v>
      </c>
      <c r="F152">
        <v>72.36650848388672</v>
      </c>
    </row>
    <row r="153" spans="1:6">
      <c r="A153">
        <v>50.7255</v>
      </c>
      <c r="B153">
        <v>52.05133819580078</v>
      </c>
      <c r="E153">
        <v>82.1609</v>
      </c>
      <c r="F153">
        <v>65.20674896240234</v>
      </c>
    </row>
    <row r="154" spans="1:6">
      <c r="A154">
        <v>17.5136</v>
      </c>
      <c r="B154">
        <v>12.06851005554199</v>
      </c>
      <c r="E154">
        <v>44.0149</v>
      </c>
      <c r="F154">
        <v>55.35190582275391</v>
      </c>
    </row>
    <row r="155" spans="1:6">
      <c r="A155">
        <v>76.3562</v>
      </c>
      <c r="B155">
        <v>72.06082153320312</v>
      </c>
      <c r="E155">
        <v>52.6674</v>
      </c>
      <c r="F155">
        <v>73.15323638916016</v>
      </c>
    </row>
    <row r="156" spans="1:6">
      <c r="A156">
        <v>63.23830000000001</v>
      </c>
      <c r="B156">
        <v>60.94872283935547</v>
      </c>
      <c r="E156">
        <v>50.2989</v>
      </c>
      <c r="F156">
        <v>65.10261535644531</v>
      </c>
    </row>
    <row r="157" spans="1:6">
      <c r="A157">
        <v>62.55689999999998</v>
      </c>
      <c r="B157">
        <v>61.1290283203125</v>
      </c>
      <c r="E157">
        <v>86.1382</v>
      </c>
      <c r="F157">
        <v>70.44500732421875</v>
      </c>
    </row>
    <row r="158" spans="1:6">
      <c r="A158">
        <v>58.53020000000001</v>
      </c>
      <c r="B158">
        <v>56.82677459716797</v>
      </c>
      <c r="E158">
        <v>81.81910000000001</v>
      </c>
      <c r="F158">
        <v>66.86345672607422</v>
      </c>
    </row>
    <row r="159" spans="1:6">
      <c r="A159">
        <v>93.1935</v>
      </c>
      <c r="B159">
        <v>92.31180572509766</v>
      </c>
      <c r="E159">
        <v>54.8399</v>
      </c>
      <c r="F159">
        <v>64.16985321044922</v>
      </c>
    </row>
    <row r="160" spans="1:6">
      <c r="A160">
        <v>63.89790000000001</v>
      </c>
      <c r="B160">
        <v>63.11735534667969</v>
      </c>
      <c r="E160">
        <v>30.4312</v>
      </c>
      <c r="F160">
        <v>66.8685302734375</v>
      </c>
    </row>
    <row r="161" spans="1:6">
      <c r="A161">
        <v>77.7004</v>
      </c>
      <c r="B161">
        <v>79.28396606445312</v>
      </c>
      <c r="E161">
        <v>43.5825</v>
      </c>
      <c r="F161">
        <v>66.26851654052734</v>
      </c>
    </row>
    <row r="162" spans="1:6">
      <c r="A162">
        <v>72.9058</v>
      </c>
      <c r="B162">
        <v>71.83233642578125</v>
      </c>
      <c r="E162">
        <v>46.4093</v>
      </c>
      <c r="F162">
        <v>70.468017578125</v>
      </c>
    </row>
    <row r="163" spans="1:6">
      <c r="A163">
        <v>14.9907</v>
      </c>
      <c r="B163">
        <v>13.75257015228271</v>
      </c>
      <c r="E163">
        <v>43.8297</v>
      </c>
      <c r="F163">
        <v>59.08058166503906</v>
      </c>
    </row>
    <row r="164" spans="1:6">
      <c r="A164">
        <v>77.4171</v>
      </c>
      <c r="B164">
        <v>75.87937927246094</v>
      </c>
      <c r="E164">
        <v>41.31999999999999</v>
      </c>
      <c r="F164">
        <v>57.44586181640625</v>
      </c>
    </row>
    <row r="165" spans="1:6">
      <c r="A165">
        <v>61.8078</v>
      </c>
      <c r="B165">
        <v>59.69701385498047</v>
      </c>
      <c r="E165">
        <v>70.2961</v>
      </c>
      <c r="F165">
        <v>54.99378967285156</v>
      </c>
    </row>
    <row r="166" spans="1:6">
      <c r="A166">
        <v>34.7319</v>
      </c>
      <c r="B166">
        <v>33.61635208129883</v>
      </c>
      <c r="E166">
        <v>66.16630000000001</v>
      </c>
      <c r="F166">
        <v>70.60576629638672</v>
      </c>
    </row>
    <row r="167" spans="1:6">
      <c r="A167">
        <v>68.1185</v>
      </c>
      <c r="B167">
        <v>67.33356475830078</v>
      </c>
      <c r="E167">
        <v>91.9449</v>
      </c>
      <c r="F167">
        <v>72.38923645019531</v>
      </c>
    </row>
    <row r="168" spans="1:6">
      <c r="A168">
        <v>54.18050000000001</v>
      </c>
      <c r="B168">
        <v>53.00450134277344</v>
      </c>
      <c r="E168">
        <v>72.51429999999999</v>
      </c>
      <c r="F168">
        <v>73.59375762939453</v>
      </c>
    </row>
    <row r="169" spans="1:6">
      <c r="A169">
        <v>58.4269</v>
      </c>
      <c r="B169">
        <v>54.84764862060547</v>
      </c>
      <c r="E169">
        <v>69.77129999999998</v>
      </c>
      <c r="F169">
        <v>69.00470733642578</v>
      </c>
    </row>
    <row r="170" spans="1:6">
      <c r="A170">
        <v>41.7654</v>
      </c>
      <c r="B170">
        <v>38.48641967773438</v>
      </c>
      <c r="E170">
        <v>51.1284</v>
      </c>
      <c r="F170">
        <v>56.82229614257812</v>
      </c>
    </row>
    <row r="171" spans="1:6">
      <c r="A171">
        <v>78.4883</v>
      </c>
      <c r="B171">
        <v>76.30588531494141</v>
      </c>
      <c r="E171">
        <v>48.8963</v>
      </c>
      <c r="F171">
        <v>70.79340362548828</v>
      </c>
    </row>
    <row r="172" spans="1:6">
      <c r="A172">
        <v>56.33089999999999</v>
      </c>
      <c r="B172">
        <v>57.23921966552734</v>
      </c>
      <c r="E172">
        <v>67.99120000000001</v>
      </c>
      <c r="F172">
        <v>64.05999755859375</v>
      </c>
    </row>
    <row r="173" spans="1:6">
      <c r="A173">
        <v>70.7247</v>
      </c>
      <c r="B173">
        <v>70.14827728271484</v>
      </c>
      <c r="E173">
        <v>83.1452</v>
      </c>
      <c r="F173">
        <v>67.37618255615234</v>
      </c>
    </row>
    <row r="174" spans="1:6">
      <c r="A174">
        <v>45.3287</v>
      </c>
      <c r="B174">
        <v>41.43065643310547</v>
      </c>
      <c r="E174">
        <v>61.98299999999999</v>
      </c>
      <c r="F174">
        <v>61.69878387451172</v>
      </c>
    </row>
    <row r="175" spans="1:6">
      <c r="A175">
        <v>64.8866</v>
      </c>
      <c r="B175">
        <v>65.57798004150391</v>
      </c>
      <c r="E175">
        <v>72.8365</v>
      </c>
      <c r="F175">
        <v>64.99742126464844</v>
      </c>
    </row>
    <row r="176" spans="1:6">
      <c r="A176">
        <v>83.22150000000001</v>
      </c>
      <c r="B176">
        <v>80.64311981201172</v>
      </c>
      <c r="E176">
        <v>64.7649</v>
      </c>
      <c r="F176">
        <v>70.28318023681641</v>
      </c>
    </row>
    <row r="177" spans="1:6">
      <c r="A177">
        <v>49.2771</v>
      </c>
      <c r="B177">
        <v>48.7470703125</v>
      </c>
      <c r="E177">
        <v>78.3785</v>
      </c>
      <c r="F177">
        <v>57.88382720947266</v>
      </c>
    </row>
    <row r="178" spans="1:6">
      <c r="A178">
        <v>80.0472</v>
      </c>
      <c r="B178">
        <v>79.04595947265625</v>
      </c>
      <c r="E178">
        <v>82.36839999999999</v>
      </c>
      <c r="F178">
        <v>48.91439056396484</v>
      </c>
    </row>
    <row r="179" spans="1:6">
      <c r="A179">
        <v>66.75490000000001</v>
      </c>
      <c r="B179">
        <v>65.82695770263672</v>
      </c>
      <c r="E179">
        <v>40.0889</v>
      </c>
      <c r="F179">
        <v>67.54584503173828</v>
      </c>
    </row>
    <row r="180" spans="1:6">
      <c r="A180">
        <v>78.64360000000001</v>
      </c>
      <c r="B180">
        <v>79.26399230957031</v>
      </c>
      <c r="E180">
        <v>66.4979</v>
      </c>
      <c r="F180">
        <v>69.26291656494141</v>
      </c>
    </row>
    <row r="181" spans="1:6">
      <c r="A181">
        <v>53.74550000000001</v>
      </c>
      <c r="B181">
        <v>52.82601165771484</v>
      </c>
      <c r="E181">
        <v>87.142</v>
      </c>
      <c r="F181">
        <v>72.32887268066406</v>
      </c>
    </row>
    <row r="182" spans="1:6">
      <c r="A182">
        <v>73.67740000000001</v>
      </c>
      <c r="B182">
        <v>73.87747955322266</v>
      </c>
      <c r="E182">
        <v>59.0528</v>
      </c>
      <c r="F182">
        <v>67.74625396728516</v>
      </c>
    </row>
    <row r="183" spans="1:6">
      <c r="A183">
        <v>72.9806</v>
      </c>
      <c r="B183">
        <v>70.06144714355469</v>
      </c>
      <c r="E183">
        <v>88.9012</v>
      </c>
      <c r="F183">
        <v>56.46146392822266</v>
      </c>
    </row>
    <row r="184" spans="1:6">
      <c r="A184">
        <v>73.937</v>
      </c>
      <c r="B184">
        <v>74.87001037597656</v>
      </c>
      <c r="E184">
        <v>77.9639</v>
      </c>
      <c r="F184">
        <v>64.65589904785156</v>
      </c>
    </row>
    <row r="185" spans="1:6">
      <c r="A185">
        <v>71.0018</v>
      </c>
      <c r="B185">
        <v>68.69104766845703</v>
      </c>
      <c r="E185">
        <v>43.913</v>
      </c>
      <c r="F185">
        <v>66.24533081054688</v>
      </c>
    </row>
    <row r="186" spans="1:6">
      <c r="A186">
        <v>28.1305</v>
      </c>
      <c r="B186">
        <v>29.52651977539062</v>
      </c>
      <c r="E186">
        <v>68.0429</v>
      </c>
      <c r="F186">
        <v>71.62236022949219</v>
      </c>
    </row>
    <row r="187" spans="1:6">
      <c r="A187">
        <v>77.4492</v>
      </c>
      <c r="B187">
        <v>77.13069152832031</v>
      </c>
      <c r="E187">
        <v>57.74040000000001</v>
      </c>
      <c r="F187">
        <v>65.45546722412109</v>
      </c>
    </row>
    <row r="188" spans="1:6">
      <c r="A188">
        <v>77.6063</v>
      </c>
      <c r="B188">
        <v>76.08590698242188</v>
      </c>
      <c r="E188">
        <v>63.22420000000001</v>
      </c>
      <c r="F188">
        <v>67.30619812011719</v>
      </c>
    </row>
    <row r="189" spans="1:6">
      <c r="A189">
        <v>90.1948</v>
      </c>
      <c r="B189">
        <v>86.16010284423828</v>
      </c>
      <c r="E189">
        <v>37.9179</v>
      </c>
      <c r="F189">
        <v>68.07065582275391</v>
      </c>
    </row>
    <row r="190" spans="1:6">
      <c r="A190">
        <v>76.3785</v>
      </c>
      <c r="B190">
        <v>77.93247222900391</v>
      </c>
      <c r="E190">
        <v>65.8325</v>
      </c>
      <c r="F190">
        <v>67.44512176513672</v>
      </c>
    </row>
    <row r="191" spans="1:6">
      <c r="A191">
        <v>39.525</v>
      </c>
      <c r="B191">
        <v>40.68601989746094</v>
      </c>
      <c r="E191">
        <v>60.57690000000001</v>
      </c>
      <c r="F191">
        <v>69.75060272216797</v>
      </c>
    </row>
    <row r="192" spans="1:6">
      <c r="A192">
        <v>48.08290000000001</v>
      </c>
      <c r="B192">
        <v>43.84114837646484</v>
      </c>
      <c r="E192">
        <v>78.43470000000001</v>
      </c>
      <c r="F192">
        <v>62.40592193603516</v>
      </c>
    </row>
    <row r="193" spans="1:6">
      <c r="A193">
        <v>62.29740000000001</v>
      </c>
      <c r="B193">
        <v>61.09114074707031</v>
      </c>
      <c r="E193">
        <v>77.9066</v>
      </c>
      <c r="F193">
        <v>56.08199310302734</v>
      </c>
    </row>
    <row r="194" spans="1:6">
      <c r="A194">
        <v>40.4207</v>
      </c>
      <c r="B194">
        <v>39.08427047729492</v>
      </c>
      <c r="E194">
        <v>40.8326</v>
      </c>
      <c r="F194">
        <v>73.217529296875</v>
      </c>
    </row>
    <row r="195" spans="1:6">
      <c r="A195">
        <v>92.8695</v>
      </c>
      <c r="B195">
        <v>92.93486022949219</v>
      </c>
      <c r="E195">
        <v>85.5478</v>
      </c>
      <c r="F195">
        <v>70.44754028320312</v>
      </c>
    </row>
    <row r="196" spans="1:6">
      <c r="A196">
        <v>76.83159999999999</v>
      </c>
      <c r="B196">
        <v>76.48652648925781</v>
      </c>
      <c r="E196">
        <v>65.7688</v>
      </c>
      <c r="F196">
        <v>64.38063049316406</v>
      </c>
    </row>
    <row r="197" spans="1:6">
      <c r="A197">
        <v>47.4126</v>
      </c>
      <c r="B197">
        <v>45.66854095458984</v>
      </c>
      <c r="E197">
        <v>81.25369999999999</v>
      </c>
      <c r="F197">
        <v>67.81877899169922</v>
      </c>
    </row>
    <row r="198" spans="1:6">
      <c r="A198">
        <v>82.2936</v>
      </c>
      <c r="B198">
        <v>83.53946685791016</v>
      </c>
      <c r="E198">
        <v>69.08</v>
      </c>
      <c r="F198">
        <v>61.81363677978516</v>
      </c>
    </row>
    <row r="199" spans="1:6">
      <c r="A199">
        <v>54.0484</v>
      </c>
      <c r="B199">
        <v>52.53768157958984</v>
      </c>
      <c r="E199">
        <v>89.25320000000001</v>
      </c>
      <c r="F199">
        <v>66.64129638671875</v>
      </c>
    </row>
    <row r="200" spans="1:6">
      <c r="A200">
        <v>94.22069999999999</v>
      </c>
      <c r="B200">
        <v>91.18192291259766</v>
      </c>
      <c r="E200">
        <v>83.8301</v>
      </c>
      <c r="F200">
        <v>75.92171478271484</v>
      </c>
    </row>
    <row r="201" spans="1:6">
      <c r="A201">
        <v>24.5822</v>
      </c>
      <c r="B201">
        <v>26.8113956451416</v>
      </c>
      <c r="E201">
        <v>63.57210000000001</v>
      </c>
      <c r="F201">
        <v>58.21526336669922</v>
      </c>
    </row>
    <row r="202" spans="1:6">
      <c r="A202">
        <v>77.09739999999999</v>
      </c>
      <c r="B202">
        <v>77.55404663085938</v>
      </c>
      <c r="E202">
        <v>72.6374</v>
      </c>
      <c r="F202">
        <v>58.30029296875</v>
      </c>
    </row>
    <row r="203" spans="1:6">
      <c r="A203">
        <v>52.00960000000001</v>
      </c>
      <c r="B203">
        <v>51.29441833496094</v>
      </c>
      <c r="E203">
        <v>88.4752</v>
      </c>
      <c r="F203">
        <v>54.71967315673828</v>
      </c>
    </row>
    <row r="204" spans="1:6">
      <c r="A204">
        <v>69.88930000000001</v>
      </c>
      <c r="B204">
        <v>69.63701629638672</v>
      </c>
      <c r="E204">
        <v>48.78150000000001</v>
      </c>
      <c r="F204">
        <v>79.44290161132812</v>
      </c>
    </row>
    <row r="205" spans="1:6">
      <c r="A205">
        <v>76.6708</v>
      </c>
      <c r="B205">
        <v>74.94471740722656</v>
      </c>
      <c r="E205">
        <v>68.6634</v>
      </c>
      <c r="F205">
        <v>64.30107116699219</v>
      </c>
    </row>
    <row r="206" spans="1:6">
      <c r="A206">
        <v>39.5171</v>
      </c>
      <c r="B206">
        <v>39.54376220703125</v>
      </c>
      <c r="E206">
        <v>49.0368</v>
      </c>
      <c r="F206">
        <v>90.412353515625</v>
      </c>
    </row>
    <row r="207" spans="1:6">
      <c r="A207">
        <v>80.086</v>
      </c>
      <c r="B207">
        <v>78.80865478515625</v>
      </c>
      <c r="E207">
        <v>95.0206</v>
      </c>
      <c r="F207">
        <v>30.18740844726562</v>
      </c>
    </row>
    <row r="208" spans="1:6">
      <c r="A208">
        <v>39.3742</v>
      </c>
      <c r="B208">
        <v>35.60454559326172</v>
      </c>
      <c r="E208">
        <v>75.50439999999999</v>
      </c>
      <c r="F208">
        <v>28.55859184265137</v>
      </c>
    </row>
    <row r="209" spans="1:6">
      <c r="A209">
        <v>59.1463</v>
      </c>
      <c r="B209">
        <v>61.72385406494141</v>
      </c>
      <c r="E209">
        <v>83.4324</v>
      </c>
      <c r="F209">
        <v>45.75730895996094</v>
      </c>
    </row>
    <row r="210" spans="1:6">
      <c r="A210">
        <v>74.5467</v>
      </c>
      <c r="B210">
        <v>73.74819183349609</v>
      </c>
      <c r="E210">
        <v>73.68899999999999</v>
      </c>
      <c r="F210">
        <v>49.49524688720703</v>
      </c>
    </row>
    <row r="211" spans="1:6">
      <c r="A211">
        <v>74.7671</v>
      </c>
      <c r="B211">
        <v>74.46492004394531</v>
      </c>
      <c r="E211">
        <v>74.6092</v>
      </c>
      <c r="F211">
        <v>74.16705322265625</v>
      </c>
    </row>
    <row r="212" spans="1:6">
      <c r="A212">
        <v>45.83320000000001</v>
      </c>
      <c r="B212">
        <v>48.59173583984375</v>
      </c>
      <c r="E212">
        <v>84.10420000000001</v>
      </c>
      <c r="F212">
        <v>35.13014602661133</v>
      </c>
    </row>
    <row r="213" spans="1:6">
      <c r="A213">
        <v>76.55410000000001</v>
      </c>
      <c r="B213">
        <v>76.25937652587891</v>
      </c>
      <c r="E213">
        <v>38.9871</v>
      </c>
      <c r="F213">
        <v>74.06324768066406</v>
      </c>
    </row>
    <row r="214" spans="1:6">
      <c r="A214">
        <v>46.8754</v>
      </c>
      <c r="B214">
        <v>47.79335021972656</v>
      </c>
      <c r="E214">
        <v>92.27889999999999</v>
      </c>
      <c r="F214">
        <v>26.98003387451172</v>
      </c>
    </row>
    <row r="215" spans="1:6">
      <c r="A215">
        <v>92.7437</v>
      </c>
      <c r="B215">
        <v>91.17570495605469</v>
      </c>
      <c r="E215">
        <v>77.1523</v>
      </c>
      <c r="F215">
        <v>41.49785614013672</v>
      </c>
    </row>
    <row r="216" spans="1:6">
      <c r="A216">
        <v>59.45780000000001</v>
      </c>
      <c r="B216">
        <v>59.61540985107422</v>
      </c>
      <c r="E216">
        <v>78.5603</v>
      </c>
      <c r="F216">
        <v>25.55747222900391</v>
      </c>
    </row>
    <row r="217" spans="1:6">
      <c r="A217">
        <v>26.9364</v>
      </c>
      <c r="B217">
        <v>28.21014785766602</v>
      </c>
      <c r="E217">
        <v>51.4731</v>
      </c>
      <c r="F217">
        <v>83.97458648681641</v>
      </c>
    </row>
    <row r="218" spans="1:6">
      <c r="A218">
        <v>87.56489999999999</v>
      </c>
      <c r="B218">
        <v>85.89608001708984</v>
      </c>
      <c r="E218">
        <v>81.3948</v>
      </c>
      <c r="F218">
        <v>31.10075569152832</v>
      </c>
    </row>
    <row r="219" spans="1:6">
      <c r="A219">
        <v>94.92529999999999</v>
      </c>
      <c r="B219">
        <v>94.77562713623047</v>
      </c>
      <c r="E219">
        <v>76.9473</v>
      </c>
      <c r="F219">
        <v>17.45834159851074</v>
      </c>
    </row>
    <row r="220" spans="1:6">
      <c r="A220">
        <v>76.16119999999999</v>
      </c>
      <c r="B220">
        <v>76.68458557128906</v>
      </c>
      <c r="E220">
        <v>54.2093</v>
      </c>
      <c r="F220">
        <v>72.9327392578125</v>
      </c>
    </row>
    <row r="221" spans="1:6">
      <c r="A221">
        <v>86.10429999999999</v>
      </c>
      <c r="B221">
        <v>87.29679870605469</v>
      </c>
      <c r="E221">
        <v>29.2626</v>
      </c>
      <c r="F221">
        <v>92.12282562255859</v>
      </c>
    </row>
    <row r="222" spans="1:6">
      <c r="A222">
        <v>74.9263</v>
      </c>
      <c r="B222">
        <v>73.65501403808594</v>
      </c>
      <c r="E222">
        <v>51.85300000000001</v>
      </c>
      <c r="F222">
        <v>75.82659149169922</v>
      </c>
    </row>
    <row r="223" spans="1:6">
      <c r="A223">
        <v>20.5146</v>
      </c>
      <c r="B223">
        <v>21.90805816650391</v>
      </c>
      <c r="E223">
        <v>43.7599</v>
      </c>
      <c r="F223">
        <v>71.30093383789062</v>
      </c>
    </row>
    <row r="224" spans="1:6">
      <c r="A224">
        <v>74.6404</v>
      </c>
      <c r="B224">
        <v>73.39202117919922</v>
      </c>
      <c r="E224">
        <v>79.8796</v>
      </c>
      <c r="F224">
        <v>27.70645904541016</v>
      </c>
    </row>
    <row r="225" spans="1:6">
      <c r="A225">
        <v>30.566</v>
      </c>
      <c r="B225">
        <v>31.45287132263184</v>
      </c>
      <c r="E225">
        <v>63.46770000000001</v>
      </c>
      <c r="F225">
        <v>63.13246154785156</v>
      </c>
    </row>
    <row r="226" spans="1:6">
      <c r="A226">
        <v>81.59269999999999</v>
      </c>
      <c r="B226">
        <v>81.73658752441406</v>
      </c>
      <c r="E226">
        <v>62.46510000000001</v>
      </c>
      <c r="F226">
        <v>82.64102935791016</v>
      </c>
    </row>
    <row r="227" spans="1:6">
      <c r="A227">
        <v>77.7527</v>
      </c>
      <c r="B227">
        <v>77.75324249267578</v>
      </c>
      <c r="E227">
        <v>82.548</v>
      </c>
      <c r="F227">
        <v>42.83159637451172</v>
      </c>
    </row>
    <row r="228" spans="1:6">
      <c r="A228">
        <v>49.22</v>
      </c>
      <c r="B228">
        <v>45.36973571777344</v>
      </c>
      <c r="E228">
        <v>78.3235</v>
      </c>
      <c r="F228">
        <v>13.09277439117432</v>
      </c>
    </row>
    <row r="229" spans="1:6">
      <c r="A229">
        <v>89.76220000000001</v>
      </c>
      <c r="B229">
        <v>88.90401458740234</v>
      </c>
      <c r="E229">
        <v>78.5082</v>
      </c>
      <c r="F229">
        <v>40.50930404663086</v>
      </c>
    </row>
    <row r="230" spans="1:6">
      <c r="A230">
        <v>51.03970000000001</v>
      </c>
      <c r="B230">
        <v>45.93790435791016</v>
      </c>
      <c r="E230">
        <v>76.2226</v>
      </c>
      <c r="F230">
        <v>36.96462249755859</v>
      </c>
    </row>
    <row r="231" spans="1:6">
      <c r="A231">
        <v>80.40949999999999</v>
      </c>
      <c r="B231">
        <v>79.38507843017578</v>
      </c>
      <c r="E231">
        <v>90.2206</v>
      </c>
      <c r="F231">
        <v>69.84160614013672</v>
      </c>
    </row>
    <row r="232" spans="1:6">
      <c r="A232">
        <v>62.9051</v>
      </c>
      <c r="B232">
        <v>55.77201080322266</v>
      </c>
      <c r="E232">
        <v>80.1123</v>
      </c>
      <c r="F232">
        <v>44.70711517333984</v>
      </c>
    </row>
    <row r="233" spans="1:6">
      <c r="A233">
        <v>76.6999</v>
      </c>
      <c r="B233">
        <v>76.88346099853516</v>
      </c>
      <c r="E233">
        <v>83.20180000000001</v>
      </c>
      <c r="F233">
        <v>52.8419189453125</v>
      </c>
    </row>
    <row r="234" spans="1:6">
      <c r="A234">
        <v>83.777</v>
      </c>
      <c r="B234">
        <v>83.02748870849609</v>
      </c>
      <c r="E234">
        <v>73.6311</v>
      </c>
      <c r="F234">
        <v>65.57129669189453</v>
      </c>
    </row>
    <row r="235" spans="1:6">
      <c r="A235">
        <v>70.1763</v>
      </c>
      <c r="B235">
        <v>68.91845703125</v>
      </c>
      <c r="E235">
        <v>69.36790000000001</v>
      </c>
      <c r="F235">
        <v>72.5059814453125</v>
      </c>
    </row>
    <row r="236" spans="1:6">
      <c r="A236">
        <v>82.1845</v>
      </c>
      <c r="B236">
        <v>83.25220489501953</v>
      </c>
      <c r="E236">
        <v>83.1935</v>
      </c>
      <c r="F236">
        <v>49.46603393554688</v>
      </c>
    </row>
    <row r="237" spans="1:6">
      <c r="A237">
        <v>63.1409</v>
      </c>
      <c r="B237">
        <v>58.97461700439453</v>
      </c>
      <c r="E237">
        <v>74.9051</v>
      </c>
      <c r="F237">
        <v>58.63127899169922</v>
      </c>
    </row>
    <row r="238" spans="1:6">
      <c r="A238">
        <v>85.9367</v>
      </c>
      <c r="B238">
        <v>86.54485321044922</v>
      </c>
      <c r="E238">
        <v>75.6026</v>
      </c>
      <c r="F238">
        <v>41.49807357788086</v>
      </c>
    </row>
    <row r="239" spans="1:6">
      <c r="A239">
        <v>44.1623</v>
      </c>
      <c r="B239">
        <v>43.94145965576172</v>
      </c>
      <c r="E239">
        <v>38.9776</v>
      </c>
      <c r="F239">
        <v>82.728759765625</v>
      </c>
    </row>
    <row r="240" spans="1:6">
      <c r="A240">
        <v>47.1665</v>
      </c>
      <c r="B240">
        <v>45.04991149902344</v>
      </c>
      <c r="E240">
        <v>76.90989999999999</v>
      </c>
      <c r="F240">
        <v>38.87338256835938</v>
      </c>
    </row>
    <row r="241" spans="1:6">
      <c r="A241">
        <v>77.2128</v>
      </c>
      <c r="B241">
        <v>73.27642059326172</v>
      </c>
      <c r="E241">
        <v>86.46259999999999</v>
      </c>
      <c r="F241">
        <v>82.85436248779297</v>
      </c>
    </row>
    <row r="242" spans="1:6">
      <c r="A242">
        <v>83.27030000000001</v>
      </c>
      <c r="B242">
        <v>73.92571258544922</v>
      </c>
      <c r="E242">
        <v>85.48820000000001</v>
      </c>
      <c r="F242">
        <v>54.01467132568359</v>
      </c>
    </row>
    <row r="243" spans="1:6">
      <c r="A243">
        <v>50.4766</v>
      </c>
      <c r="B243">
        <v>49.84605407714844</v>
      </c>
      <c r="E243">
        <v>39.188</v>
      </c>
      <c r="F243">
        <v>53.80029296875</v>
      </c>
    </row>
    <row r="244" spans="1:6">
      <c r="A244">
        <v>79.5197</v>
      </c>
      <c r="B244">
        <v>78.25620269775391</v>
      </c>
      <c r="E244">
        <v>72.2573</v>
      </c>
      <c r="F244">
        <v>41.70159530639648</v>
      </c>
    </row>
    <row r="245" spans="1:6">
      <c r="A245">
        <v>44.72460000000001</v>
      </c>
      <c r="B245">
        <v>44.39894104003906</v>
      </c>
      <c r="E245">
        <v>75.5748</v>
      </c>
      <c r="F245">
        <v>68.18035125732422</v>
      </c>
    </row>
    <row r="246" spans="1:6">
      <c r="A246">
        <v>94.6944</v>
      </c>
      <c r="B246">
        <v>89.70620727539062</v>
      </c>
      <c r="E246">
        <v>93.9173</v>
      </c>
      <c r="F246">
        <v>27.33141708374023</v>
      </c>
    </row>
    <row r="247" spans="1:6">
      <c r="A247">
        <v>68.1948</v>
      </c>
      <c r="B247">
        <v>70.48439788818359</v>
      </c>
      <c r="E247">
        <v>54.09660000000001</v>
      </c>
      <c r="F247">
        <v>75.05332946777344</v>
      </c>
    </row>
    <row r="248" spans="1:6">
      <c r="A248">
        <v>75.75839999999999</v>
      </c>
      <c r="B248">
        <v>74.84972381591797</v>
      </c>
      <c r="E248">
        <v>78.6082</v>
      </c>
      <c r="F248">
        <v>46.91192626953125</v>
      </c>
    </row>
    <row r="249" spans="1:6">
      <c r="A249">
        <v>76.88930000000001</v>
      </c>
      <c r="B249">
        <v>75.46879577636719</v>
      </c>
      <c r="E249">
        <v>23.918</v>
      </c>
      <c r="F249">
        <v>76.05702209472656</v>
      </c>
    </row>
    <row r="250" spans="1:6">
      <c r="A250">
        <v>79.4067</v>
      </c>
      <c r="B250">
        <v>77.36458587646484</v>
      </c>
      <c r="E250">
        <v>61.0616</v>
      </c>
      <c r="F250">
        <v>52.66912841796875</v>
      </c>
    </row>
    <row r="251" spans="1:6">
      <c r="A251">
        <v>55.37769999999999</v>
      </c>
      <c r="B251">
        <v>52.61875915527344</v>
      </c>
      <c r="E251">
        <v>96.6493</v>
      </c>
      <c r="F251">
        <v>30.5710620880127</v>
      </c>
    </row>
    <row r="252" spans="1:6">
      <c r="A252">
        <v>79.50409999999999</v>
      </c>
      <c r="B252">
        <v>79.84410858154297</v>
      </c>
      <c r="E252">
        <v>91.5389</v>
      </c>
      <c r="F252">
        <v>76.94121551513672</v>
      </c>
    </row>
    <row r="253" spans="1:6">
      <c r="A253">
        <v>40.5466</v>
      </c>
      <c r="B253">
        <v>42.20203018188477</v>
      </c>
      <c r="E253">
        <v>89.90649999999999</v>
      </c>
      <c r="F253">
        <v>39.96508026123047</v>
      </c>
    </row>
    <row r="254" spans="1:6">
      <c r="A254">
        <v>84.6793</v>
      </c>
      <c r="B254">
        <v>84.99110412597656</v>
      </c>
      <c r="E254">
        <v>80.2208</v>
      </c>
      <c r="F254">
        <v>24.38315200805664</v>
      </c>
    </row>
    <row r="255" spans="1:6">
      <c r="A255">
        <v>57.05930000000001</v>
      </c>
      <c r="B255">
        <v>55.44165802001953</v>
      </c>
      <c r="E255">
        <v>71.977</v>
      </c>
      <c r="F255">
        <v>47.69877624511719</v>
      </c>
    </row>
    <row r="256" spans="1:6">
      <c r="A256">
        <v>65.93899999999999</v>
      </c>
      <c r="B256">
        <v>64.49184417724609</v>
      </c>
      <c r="E256">
        <v>51.7094</v>
      </c>
      <c r="F256">
        <v>61.75786590576172</v>
      </c>
    </row>
    <row r="257" spans="1:6">
      <c r="A257">
        <v>78.0304</v>
      </c>
      <c r="B257">
        <v>76.2747802734375</v>
      </c>
      <c r="E257">
        <v>74.66889999999999</v>
      </c>
      <c r="F257">
        <v>47.82961273193359</v>
      </c>
    </row>
    <row r="258" spans="1:6">
      <c r="A258">
        <v>71.1904</v>
      </c>
      <c r="B258">
        <v>70.70925903320312</v>
      </c>
      <c r="E258">
        <v>76.94629999999999</v>
      </c>
      <c r="F258">
        <v>27.38196182250977</v>
      </c>
    </row>
    <row r="259" spans="1:6">
      <c r="A259">
        <v>50.03</v>
      </c>
      <c r="B259">
        <v>54.03688049316406</v>
      </c>
      <c r="E259">
        <v>87.4046</v>
      </c>
      <c r="F259">
        <v>38.29899597167969</v>
      </c>
    </row>
    <row r="260" spans="1:6">
      <c r="A260">
        <v>70.67310000000001</v>
      </c>
      <c r="B260">
        <v>69.02388763427734</v>
      </c>
      <c r="E260">
        <v>90.9457</v>
      </c>
      <c r="F260">
        <v>43.71459579467773</v>
      </c>
    </row>
    <row r="261" spans="1:6">
      <c r="A261">
        <v>74.6169</v>
      </c>
      <c r="B261">
        <v>71.57267761230469</v>
      </c>
      <c r="E261">
        <v>80.29730000000001</v>
      </c>
      <c r="F261">
        <v>34.73330688476562</v>
      </c>
    </row>
    <row r="262" spans="1:6">
      <c r="A262">
        <v>36.90939999999999</v>
      </c>
      <c r="B262">
        <v>37.02586364746094</v>
      </c>
      <c r="E262">
        <v>83.78440000000001</v>
      </c>
      <c r="F262">
        <v>89.82430267333984</v>
      </c>
    </row>
    <row r="263" spans="1:6">
      <c r="A263">
        <v>70.1246</v>
      </c>
      <c r="B263">
        <v>66.8365478515625</v>
      </c>
      <c r="E263">
        <v>76.6541</v>
      </c>
      <c r="F263">
        <v>33.81726455688477</v>
      </c>
    </row>
    <row r="264" spans="1:6">
      <c r="A264">
        <v>79.50449999999999</v>
      </c>
      <c r="B264">
        <v>79.18994903564453</v>
      </c>
      <c r="E264">
        <v>38.8903</v>
      </c>
      <c r="F264">
        <v>80.26041412353516</v>
      </c>
    </row>
    <row r="265" spans="1:6">
      <c r="A265">
        <v>51.2294</v>
      </c>
      <c r="B265">
        <v>48.00645446777344</v>
      </c>
      <c r="E265">
        <v>80.6164</v>
      </c>
      <c r="F265">
        <v>64.54129028320312</v>
      </c>
    </row>
    <row r="266" spans="1:6">
      <c r="A266">
        <v>44.9765</v>
      </c>
      <c r="B266">
        <v>45.29697418212891</v>
      </c>
      <c r="E266">
        <v>89.6302</v>
      </c>
      <c r="F266">
        <v>60.23316955566406</v>
      </c>
    </row>
    <row r="267" spans="1:6">
      <c r="A267">
        <v>62.85040000000001</v>
      </c>
      <c r="B267">
        <v>61.19786834716797</v>
      </c>
      <c r="E267">
        <v>91.7517</v>
      </c>
      <c r="F267">
        <v>66.09200286865234</v>
      </c>
    </row>
    <row r="268" spans="1:6">
      <c r="A268">
        <v>51.06490000000001</v>
      </c>
      <c r="B268">
        <v>51.55335998535156</v>
      </c>
      <c r="E268">
        <v>79.62130000000001</v>
      </c>
      <c r="F268">
        <v>51.07963562011719</v>
      </c>
    </row>
    <row r="269" spans="1:6">
      <c r="A269">
        <v>77.1621</v>
      </c>
      <c r="B269">
        <v>77.439208984375</v>
      </c>
      <c r="E269">
        <v>83.73390000000001</v>
      </c>
      <c r="F269">
        <v>66.51900482177734</v>
      </c>
    </row>
    <row r="270" spans="1:6">
      <c r="A270">
        <v>57.7238</v>
      </c>
      <c r="B270">
        <v>54.99420928955078</v>
      </c>
      <c r="E270">
        <v>61.5791</v>
      </c>
      <c r="F270">
        <v>89.86688232421875</v>
      </c>
    </row>
    <row r="271" spans="1:6">
      <c r="A271">
        <v>48.489</v>
      </c>
      <c r="B271">
        <v>48.96484375</v>
      </c>
      <c r="E271">
        <v>81.6987</v>
      </c>
      <c r="F271">
        <v>69.83137512207031</v>
      </c>
    </row>
    <row r="272" spans="1:6">
      <c r="A272">
        <v>77.96169999999999</v>
      </c>
      <c r="B272">
        <v>76.6912841796875</v>
      </c>
      <c r="E272">
        <v>25.8506</v>
      </c>
      <c r="F272">
        <v>81.97552490234375</v>
      </c>
    </row>
    <row r="273" spans="1:6">
      <c r="A273">
        <v>63.8845</v>
      </c>
      <c r="B273">
        <v>64.3189697265625</v>
      </c>
      <c r="E273">
        <v>86.751</v>
      </c>
      <c r="F273">
        <v>33.71979522705078</v>
      </c>
    </row>
    <row r="274" spans="1:6">
      <c r="A274">
        <v>84.5527</v>
      </c>
      <c r="B274">
        <v>81.97643280029297</v>
      </c>
      <c r="E274">
        <v>71.3847</v>
      </c>
      <c r="F274">
        <v>74.3062744140625</v>
      </c>
    </row>
    <row r="275" spans="1:6">
      <c r="A275">
        <v>21.4361</v>
      </c>
      <c r="B275">
        <v>18.71456527709961</v>
      </c>
      <c r="E275">
        <v>93.0134</v>
      </c>
      <c r="F275">
        <v>57.29414367675781</v>
      </c>
    </row>
    <row r="276" spans="1:6">
      <c r="A276">
        <v>78.3056</v>
      </c>
      <c r="B276">
        <v>76.73491668701172</v>
      </c>
      <c r="E276">
        <v>21.8916</v>
      </c>
      <c r="F276">
        <v>90.60437774658203</v>
      </c>
    </row>
    <row r="277" spans="1:6">
      <c r="A277">
        <v>74.5879</v>
      </c>
      <c r="B277">
        <v>75.64524841308594</v>
      </c>
      <c r="E277">
        <v>50.5684</v>
      </c>
      <c r="F277">
        <v>79.57241821289062</v>
      </c>
    </row>
    <row r="278" spans="1:6">
      <c r="A278">
        <v>27.478</v>
      </c>
      <c r="B278">
        <v>31.12013626098633</v>
      </c>
      <c r="E278">
        <v>45.8515</v>
      </c>
      <c r="F278">
        <v>78.64865112304688</v>
      </c>
    </row>
    <row r="279" spans="1:6">
      <c r="A279">
        <v>78.9675</v>
      </c>
      <c r="B279">
        <v>77.5531005859375</v>
      </c>
      <c r="E279">
        <v>55.74589999999999</v>
      </c>
      <c r="F279">
        <v>99.25011444091797</v>
      </c>
    </row>
    <row r="280" spans="1:6">
      <c r="A280">
        <v>62.70530000000001</v>
      </c>
      <c r="B280">
        <v>64.53459167480469</v>
      </c>
      <c r="E280">
        <v>58.0646</v>
      </c>
      <c r="F280">
        <v>72.05120849609375</v>
      </c>
    </row>
    <row r="281" spans="1:6">
      <c r="A281">
        <v>52.2576</v>
      </c>
      <c r="B281">
        <v>50.54550933837891</v>
      </c>
      <c r="E281">
        <v>74.2764</v>
      </c>
      <c r="F281">
        <v>40.80780029296875</v>
      </c>
    </row>
    <row r="282" spans="1:6">
      <c r="A282">
        <v>34.2579</v>
      </c>
      <c r="B282">
        <v>31.99310493469238</v>
      </c>
      <c r="E282">
        <v>85.5154</v>
      </c>
      <c r="F282">
        <v>66.73662567138672</v>
      </c>
    </row>
    <row r="283" spans="1:6">
      <c r="A283">
        <v>79.1516</v>
      </c>
      <c r="B283">
        <v>76.22245788574219</v>
      </c>
      <c r="E283">
        <v>78.6379</v>
      </c>
      <c r="F283">
        <v>57.21996307373047</v>
      </c>
    </row>
    <row r="284" spans="1:6">
      <c r="A284">
        <v>73.73309999999999</v>
      </c>
      <c r="B284">
        <v>70.94541931152344</v>
      </c>
      <c r="E284">
        <v>22.8756</v>
      </c>
      <c r="F284">
        <v>78.63051605224609</v>
      </c>
    </row>
    <row r="285" spans="1:6">
      <c r="A285">
        <v>82.2829</v>
      </c>
      <c r="B285">
        <v>82.52365875244141</v>
      </c>
      <c r="E285">
        <v>28.121</v>
      </c>
      <c r="F285">
        <v>80.54820251464844</v>
      </c>
    </row>
    <row r="286" spans="1:6">
      <c r="A286">
        <v>54.3454</v>
      </c>
      <c r="B286">
        <v>53.33574676513672</v>
      </c>
      <c r="E286">
        <v>96.01479999999999</v>
      </c>
      <c r="F286">
        <v>35.43555450439453</v>
      </c>
    </row>
    <row r="287" spans="1:6">
      <c r="A287">
        <v>81.8873</v>
      </c>
      <c r="B287">
        <v>79.83424377441406</v>
      </c>
      <c r="E287">
        <v>90.2206</v>
      </c>
      <c r="F287">
        <v>71.25902557373047</v>
      </c>
    </row>
    <row r="288" spans="1:6">
      <c r="A288">
        <v>67.6341</v>
      </c>
      <c r="B288">
        <v>62.03411865234375</v>
      </c>
      <c r="E288">
        <v>89.8989</v>
      </c>
      <c r="F288">
        <v>29.27293586730957</v>
      </c>
    </row>
    <row r="289" spans="1:6">
      <c r="A289">
        <v>64.9383</v>
      </c>
      <c r="B289">
        <v>65.11780548095703</v>
      </c>
      <c r="E289">
        <v>57.9143</v>
      </c>
      <c r="F289">
        <v>68.37181091308594</v>
      </c>
    </row>
    <row r="290" spans="1:6">
      <c r="A290">
        <v>35.4154</v>
      </c>
      <c r="B290">
        <v>31.5694694519043</v>
      </c>
      <c r="E290">
        <v>81.0548</v>
      </c>
      <c r="F290">
        <v>74.13904571533203</v>
      </c>
    </row>
    <row r="291" spans="1:6">
      <c r="A291">
        <v>66.45529999999999</v>
      </c>
      <c r="B291">
        <v>65.94651794433594</v>
      </c>
      <c r="E291">
        <v>80.2654</v>
      </c>
      <c r="F291">
        <v>21.0275764465332</v>
      </c>
    </row>
    <row r="292" spans="1:6">
      <c r="A292">
        <v>33.8821</v>
      </c>
      <c r="B292">
        <v>34.13973999023438</v>
      </c>
      <c r="E292">
        <v>79.09650000000001</v>
      </c>
      <c r="F292">
        <v>30.77285766601562</v>
      </c>
    </row>
    <row r="293" spans="1:6">
      <c r="A293">
        <v>36.2217</v>
      </c>
      <c r="B293">
        <v>36.08571243286133</v>
      </c>
      <c r="E293">
        <v>43.98950000000001</v>
      </c>
      <c r="F293">
        <v>74.93020629882812</v>
      </c>
    </row>
    <row r="294" spans="1:6">
      <c r="A294">
        <v>89.3454</v>
      </c>
      <c r="B294">
        <v>88.5970458984375</v>
      </c>
      <c r="E294">
        <v>65.3784</v>
      </c>
      <c r="F294">
        <v>64.66551971435547</v>
      </c>
    </row>
    <row r="295" spans="1:6">
      <c r="A295">
        <v>65.1073</v>
      </c>
      <c r="B295">
        <v>66.22966003417969</v>
      </c>
      <c r="E295">
        <v>80.28619999999999</v>
      </c>
      <c r="F295">
        <v>65.44279479980469</v>
      </c>
    </row>
    <row r="296" spans="1:6">
      <c r="A296">
        <v>55.60099999999998</v>
      </c>
      <c r="B296">
        <v>52.46528625488281</v>
      </c>
      <c r="E296">
        <v>84.7602</v>
      </c>
      <c r="F296">
        <v>67.58745574951172</v>
      </c>
    </row>
    <row r="297" spans="1:6">
      <c r="A297">
        <v>68.88460000000001</v>
      </c>
      <c r="B297">
        <v>69.38176727294922</v>
      </c>
      <c r="E297">
        <v>21.5603</v>
      </c>
      <c r="F297">
        <v>80.67152404785156</v>
      </c>
    </row>
    <row r="298" spans="1:6">
      <c r="A298">
        <v>39.9869</v>
      </c>
      <c r="B298">
        <v>41.81127166748047</v>
      </c>
      <c r="E298">
        <v>80.6146</v>
      </c>
      <c r="F298">
        <v>28.97355461120605</v>
      </c>
    </row>
    <row r="299" spans="1:6">
      <c r="A299">
        <v>51.20320000000001</v>
      </c>
      <c r="B299">
        <v>49.89874267578125</v>
      </c>
      <c r="E299">
        <v>84.7376</v>
      </c>
      <c r="F299">
        <v>79.21564483642578</v>
      </c>
    </row>
    <row r="300" spans="1:6">
      <c r="A300">
        <v>75.3548</v>
      </c>
      <c r="B300">
        <v>74.63825225830078</v>
      </c>
      <c r="E300">
        <v>80.7841</v>
      </c>
      <c r="F300">
        <v>25.25876045227051</v>
      </c>
    </row>
    <row r="301" spans="1:6">
      <c r="A301">
        <v>76.7052</v>
      </c>
      <c r="B301">
        <v>76.74221038818359</v>
      </c>
      <c r="E301">
        <v>62.6855</v>
      </c>
      <c r="F301">
        <v>55.62002563476562</v>
      </c>
    </row>
    <row r="302" spans="1:6">
      <c r="A302">
        <v>77.26260000000001</v>
      </c>
      <c r="B302">
        <v>76.91361236572266</v>
      </c>
      <c r="E302">
        <v>66.7792</v>
      </c>
      <c r="F302">
        <v>71.59690856933594</v>
      </c>
    </row>
    <row r="303" spans="1:6">
      <c r="A303">
        <v>88.7557</v>
      </c>
      <c r="B303">
        <v>87.71828460693359</v>
      </c>
      <c r="E303">
        <v>88.3473</v>
      </c>
      <c r="F303">
        <v>73.95343017578125</v>
      </c>
    </row>
    <row r="304" spans="1:6">
      <c r="A304">
        <v>92.8138</v>
      </c>
      <c r="B304">
        <v>90.08161926269531</v>
      </c>
      <c r="E304">
        <v>93.9058</v>
      </c>
      <c r="F304">
        <v>67.82211303710938</v>
      </c>
    </row>
    <row r="305" spans="1:6">
      <c r="A305">
        <v>53.66800000000001</v>
      </c>
      <c r="B305">
        <v>56.08828735351562</v>
      </c>
      <c r="E305">
        <v>97.01439999999999</v>
      </c>
      <c r="F305">
        <v>77.04872131347656</v>
      </c>
    </row>
    <row r="306" spans="1:6">
      <c r="A306">
        <v>49.5635</v>
      </c>
      <c r="B306">
        <v>47.73837280273438</v>
      </c>
      <c r="E306">
        <v>56.1604</v>
      </c>
      <c r="F306">
        <v>78.88832855224609</v>
      </c>
    </row>
    <row r="307" spans="1:6">
      <c r="A307">
        <v>79.5775</v>
      </c>
      <c r="B307">
        <v>77.86959838867188</v>
      </c>
      <c r="E307">
        <v>19.1716</v>
      </c>
      <c r="F307">
        <v>31.57337951660156</v>
      </c>
    </row>
    <row r="308" spans="1:6">
      <c r="A308">
        <v>54.1097</v>
      </c>
      <c r="B308">
        <v>52.76042938232422</v>
      </c>
      <c r="E308">
        <v>58.40740000000001</v>
      </c>
      <c r="F308">
        <v>68.75410461425781</v>
      </c>
    </row>
    <row r="309" spans="1:6">
      <c r="A309">
        <v>67.01349999999998</v>
      </c>
      <c r="B309">
        <v>65.49443817138672</v>
      </c>
      <c r="E309">
        <v>96.3035</v>
      </c>
      <c r="F309">
        <v>73.91795349121094</v>
      </c>
    </row>
    <row r="310" spans="1:6">
      <c r="A310">
        <v>74.61969999999999</v>
      </c>
      <c r="B310">
        <v>73.17207336425781</v>
      </c>
      <c r="E310">
        <v>97.65470000000002</v>
      </c>
      <c r="F310">
        <v>81.25061798095703</v>
      </c>
    </row>
    <row r="311" spans="1:6">
      <c r="A311">
        <v>75.5868</v>
      </c>
      <c r="B311">
        <v>74.25978088378906</v>
      </c>
      <c r="E311">
        <v>89.3151</v>
      </c>
      <c r="F311">
        <v>64.8912353515625</v>
      </c>
    </row>
    <row r="312" spans="1:6">
      <c r="A312">
        <v>44.40220000000001</v>
      </c>
      <c r="B312">
        <v>45.8533935546875</v>
      </c>
      <c r="E312">
        <v>97.2368</v>
      </c>
      <c r="F312">
        <v>81.3143310546875</v>
      </c>
    </row>
    <row r="313" spans="1:6">
      <c r="A313">
        <v>82.3926</v>
      </c>
      <c r="B313">
        <v>82.68264007568359</v>
      </c>
      <c r="E313">
        <v>50.22020000000001</v>
      </c>
      <c r="F313">
        <v>58.21836090087891</v>
      </c>
    </row>
    <row r="314" spans="1:6">
      <c r="A314">
        <v>35.7974</v>
      </c>
      <c r="B314">
        <v>35.51374435424805</v>
      </c>
      <c r="E314">
        <v>97.3323</v>
      </c>
      <c r="F314">
        <v>75.92376708984375</v>
      </c>
    </row>
    <row r="315" spans="1:6">
      <c r="A315">
        <v>95.0407</v>
      </c>
      <c r="B315">
        <v>94.21112823486328</v>
      </c>
      <c r="E315">
        <v>89.67829999999999</v>
      </c>
      <c r="F315">
        <v>74.48612976074219</v>
      </c>
    </row>
    <row r="316" spans="1:6">
      <c r="A316">
        <v>39.616</v>
      </c>
      <c r="B316">
        <v>38.94450759887695</v>
      </c>
      <c r="E316">
        <v>79.27419999999999</v>
      </c>
      <c r="F316">
        <v>69.17322540283203</v>
      </c>
    </row>
    <row r="317" spans="1:6">
      <c r="A317">
        <v>61.741</v>
      </c>
      <c r="B317">
        <v>64.94065093994141</v>
      </c>
      <c r="E317">
        <v>40.3385</v>
      </c>
      <c r="F317">
        <v>36.82212448120117</v>
      </c>
    </row>
    <row r="318" spans="1:6">
      <c r="A318">
        <v>65.762</v>
      </c>
      <c r="B318">
        <v>66.13492584228516</v>
      </c>
      <c r="E318">
        <v>73.52419999999999</v>
      </c>
      <c r="F318">
        <v>51.32807159423828</v>
      </c>
    </row>
    <row r="319" spans="1:6">
      <c r="A319">
        <v>83.56480000000001</v>
      </c>
      <c r="B319">
        <v>84.05020141601562</v>
      </c>
      <c r="E319">
        <v>72.99850000000001</v>
      </c>
      <c r="F319">
        <v>61.82126617431641</v>
      </c>
    </row>
    <row r="320" spans="1:6">
      <c r="A320">
        <v>85.5834</v>
      </c>
      <c r="B320">
        <v>87.17632293701172</v>
      </c>
      <c r="E320">
        <v>12.1498</v>
      </c>
      <c r="F320">
        <v>-4.790866851806641</v>
      </c>
    </row>
    <row r="321" spans="1:6">
      <c r="A321">
        <v>42.768</v>
      </c>
      <c r="B321">
        <v>39.95467376708984</v>
      </c>
      <c r="E321">
        <v>97.7124</v>
      </c>
      <c r="F321">
        <v>73.72151184082031</v>
      </c>
    </row>
    <row r="322" spans="1:6">
      <c r="A322">
        <v>72.9922</v>
      </c>
      <c r="B322">
        <v>73.06587219238281</v>
      </c>
      <c r="E322">
        <v>80.21729999999999</v>
      </c>
      <c r="F322">
        <v>62.81119537353516</v>
      </c>
    </row>
    <row r="323" spans="1:6">
      <c r="A323">
        <v>48.5732</v>
      </c>
      <c r="B323">
        <v>50.34630584716797</v>
      </c>
      <c r="E323">
        <v>57.9449</v>
      </c>
      <c r="F323">
        <v>70.78232574462891</v>
      </c>
    </row>
    <row r="324" spans="1:6">
      <c r="A324">
        <v>85.6028</v>
      </c>
      <c r="B324">
        <v>81.42429351806641</v>
      </c>
      <c r="E324">
        <v>63.21019999999999</v>
      </c>
      <c r="F324">
        <v>50.75324249267578</v>
      </c>
    </row>
    <row r="325" spans="1:6">
      <c r="A325">
        <v>82.9649</v>
      </c>
      <c r="B325">
        <v>82.33951568603516</v>
      </c>
      <c r="E325">
        <v>52.4045</v>
      </c>
      <c r="F325">
        <v>70.42356109619141</v>
      </c>
    </row>
    <row r="326" spans="1:6">
      <c r="A326">
        <v>50.6558</v>
      </c>
      <c r="B326">
        <v>51.04119110107422</v>
      </c>
      <c r="E326">
        <v>89.67829999999999</v>
      </c>
      <c r="F326">
        <v>73.86502075195312</v>
      </c>
    </row>
    <row r="327" spans="1:6">
      <c r="A327">
        <v>68.33280000000001</v>
      </c>
      <c r="B327">
        <v>68.13440704345703</v>
      </c>
      <c r="E327">
        <v>96.85760000000002</v>
      </c>
      <c r="F327">
        <v>73.61769104003906</v>
      </c>
    </row>
    <row r="328" spans="1:6">
      <c r="A328">
        <v>83.06180000000001</v>
      </c>
      <c r="B328">
        <v>79.12022399902344</v>
      </c>
      <c r="E328">
        <v>94.6755</v>
      </c>
      <c r="F328">
        <v>86.54653167724609</v>
      </c>
    </row>
    <row r="329" spans="1:6">
      <c r="A329">
        <v>77.33069999999999</v>
      </c>
      <c r="B329">
        <v>76.01694488525391</v>
      </c>
      <c r="E329">
        <v>89.6236</v>
      </c>
      <c r="F329">
        <v>79.01018524169922</v>
      </c>
    </row>
    <row r="330" spans="1:6">
      <c r="A330">
        <v>66.9776</v>
      </c>
      <c r="B330">
        <v>66.24520111083984</v>
      </c>
      <c r="E330">
        <v>97.32799999999999</v>
      </c>
      <c r="F330">
        <v>82.06401062011719</v>
      </c>
    </row>
    <row r="331" spans="1:6">
      <c r="A331">
        <v>80.3254</v>
      </c>
      <c r="B331">
        <v>79.37445068359375</v>
      </c>
      <c r="E331">
        <v>67.24550000000001</v>
      </c>
      <c r="F331">
        <v>55.68684387207031</v>
      </c>
    </row>
    <row r="332" spans="1:6">
      <c r="A332">
        <v>38.0026</v>
      </c>
      <c r="B332">
        <v>37.6465950012207</v>
      </c>
      <c r="E332">
        <v>97.9363</v>
      </c>
      <c r="F332">
        <v>86.53224182128906</v>
      </c>
    </row>
    <row r="333" spans="1:6">
      <c r="A333">
        <v>72.86489999999999</v>
      </c>
      <c r="B333">
        <v>69.75125122070312</v>
      </c>
      <c r="E333">
        <v>53.6367</v>
      </c>
      <c r="F333">
        <v>40.74967575073242</v>
      </c>
    </row>
    <row r="334" spans="1:6">
      <c r="A334">
        <v>57.5365</v>
      </c>
      <c r="B334">
        <v>55.17498016357422</v>
      </c>
      <c r="E334">
        <v>80.55459999999999</v>
      </c>
      <c r="F334">
        <v>62.39822387695312</v>
      </c>
    </row>
    <row r="335" spans="1:6">
      <c r="A335">
        <v>63.35550000000001</v>
      </c>
      <c r="B335">
        <v>65.37376403808594</v>
      </c>
      <c r="E335">
        <v>97.2676</v>
      </c>
      <c r="F335">
        <v>80.66783905029297</v>
      </c>
    </row>
    <row r="336" spans="1:6">
      <c r="A336">
        <v>58.4349</v>
      </c>
      <c r="B336">
        <v>58.76760101318359</v>
      </c>
      <c r="E336">
        <v>86.1662</v>
      </c>
      <c r="F336">
        <v>68.29402923583984</v>
      </c>
    </row>
    <row r="337" spans="1:6">
      <c r="A337">
        <v>81.1082</v>
      </c>
      <c r="B337">
        <v>81.23365020751953</v>
      </c>
      <c r="E337">
        <v>83.9868</v>
      </c>
      <c r="F337">
        <v>66.93466186523438</v>
      </c>
    </row>
    <row r="338" spans="1:6">
      <c r="A338">
        <v>53.83800000000001</v>
      </c>
      <c r="B338">
        <v>52.36152648925781</v>
      </c>
      <c r="E338">
        <v>38.4808</v>
      </c>
      <c r="F338">
        <v>36.34922790527344</v>
      </c>
    </row>
    <row r="339" spans="1:6">
      <c r="A339">
        <v>53.31920000000001</v>
      </c>
      <c r="B339">
        <v>50.83380889892578</v>
      </c>
      <c r="E339">
        <v>89.67829999999999</v>
      </c>
      <c r="F339">
        <v>69.34641265869141</v>
      </c>
    </row>
    <row r="340" spans="1:6">
      <c r="A340">
        <v>79.0286</v>
      </c>
      <c r="B340">
        <v>78.00563812255859</v>
      </c>
      <c r="E340">
        <v>96.8449</v>
      </c>
      <c r="F340">
        <v>69.85074615478516</v>
      </c>
    </row>
    <row r="341" spans="1:6">
      <c r="A341">
        <v>61.723</v>
      </c>
      <c r="B341">
        <v>63.91689300537109</v>
      </c>
      <c r="E341">
        <v>58.32980000000001</v>
      </c>
      <c r="F341">
        <v>44.66828155517578</v>
      </c>
    </row>
    <row r="342" spans="1:6">
      <c r="A342">
        <v>87.5076</v>
      </c>
      <c r="B342">
        <v>87.61263275146484</v>
      </c>
      <c r="E342">
        <v>93.9979</v>
      </c>
      <c r="F342">
        <v>85.98707580566406</v>
      </c>
    </row>
    <row r="343" spans="1:6">
      <c r="A343">
        <v>29.0567</v>
      </c>
      <c r="B343">
        <v>30.90395545959473</v>
      </c>
      <c r="E343">
        <v>38.6711</v>
      </c>
      <c r="F343">
        <v>38.56356048583984</v>
      </c>
    </row>
    <row r="344" spans="1:6">
      <c r="A344">
        <v>80.7923</v>
      </c>
      <c r="B344">
        <v>78.02084350585938</v>
      </c>
      <c r="E344">
        <v>86.58159999999999</v>
      </c>
      <c r="F344">
        <v>56.67821502685547</v>
      </c>
    </row>
    <row r="345" spans="1:6">
      <c r="A345">
        <v>53.4294</v>
      </c>
      <c r="B345">
        <v>51.84254455566406</v>
      </c>
      <c r="E345">
        <v>84.637</v>
      </c>
      <c r="F345">
        <v>79.34809112548828</v>
      </c>
    </row>
    <row r="346" spans="1:6">
      <c r="A346">
        <v>83.3005</v>
      </c>
      <c r="B346">
        <v>82.52288055419922</v>
      </c>
      <c r="E346">
        <v>78.7594</v>
      </c>
      <c r="F346">
        <v>68.79876708984375</v>
      </c>
    </row>
    <row r="347" spans="1:6">
      <c r="A347">
        <v>24.9924</v>
      </c>
      <c r="B347">
        <v>25.84352874755859</v>
      </c>
      <c r="E347">
        <v>90.6163</v>
      </c>
      <c r="F347">
        <v>76.91872406005859</v>
      </c>
    </row>
    <row r="348" spans="1:6">
      <c r="A348">
        <v>83.7514</v>
      </c>
      <c r="B348">
        <v>83.48633575439453</v>
      </c>
      <c r="E348">
        <v>96.2886</v>
      </c>
      <c r="F348">
        <v>89.24160003662109</v>
      </c>
    </row>
    <row r="349" spans="1:6">
      <c r="A349">
        <v>65.01979999999999</v>
      </c>
      <c r="B349">
        <v>63.10147857666016</v>
      </c>
      <c r="E349">
        <v>82.63800000000001</v>
      </c>
      <c r="F349">
        <v>39.77106475830078</v>
      </c>
    </row>
    <row r="350" spans="1:6">
      <c r="A350">
        <v>86.1311</v>
      </c>
      <c r="B350">
        <v>86.82964324951172</v>
      </c>
      <c r="E350">
        <v>96.76429999999999</v>
      </c>
      <c r="F350">
        <v>66.98226928710938</v>
      </c>
    </row>
    <row r="351" spans="1:6">
      <c r="A351">
        <v>33.1271</v>
      </c>
      <c r="B351">
        <v>32.15921020507812</v>
      </c>
      <c r="E351">
        <v>97.4067</v>
      </c>
      <c r="F351">
        <v>79.24314880371094</v>
      </c>
    </row>
    <row r="352" spans="1:6">
      <c r="A352">
        <v>78.2681</v>
      </c>
      <c r="B352">
        <v>76.02665710449219</v>
      </c>
      <c r="E352">
        <v>83.31910000000001</v>
      </c>
      <c r="F352">
        <v>54.10099029541016</v>
      </c>
    </row>
    <row r="353" spans="1:6">
      <c r="A353">
        <v>35.6234</v>
      </c>
      <c r="B353">
        <v>39.17327499389648</v>
      </c>
      <c r="E353">
        <v>85.7353</v>
      </c>
      <c r="F353">
        <v>77.63466644287109</v>
      </c>
    </row>
    <row r="354" spans="1:6">
      <c r="A354">
        <v>55.3963</v>
      </c>
      <c r="B354">
        <v>52.28677368164062</v>
      </c>
      <c r="E354">
        <v>97.3824</v>
      </c>
      <c r="F354">
        <v>66.29380798339844</v>
      </c>
    </row>
    <row r="355" spans="1:6">
      <c r="A355">
        <v>59.9547</v>
      </c>
      <c r="B355">
        <v>59.59905242919922</v>
      </c>
      <c r="E355">
        <v>75.0586</v>
      </c>
      <c r="F355">
        <v>53.81877136230469</v>
      </c>
    </row>
    <row r="356" spans="1:6">
      <c r="A356">
        <v>42.18010000000001</v>
      </c>
      <c r="B356">
        <v>43.46156311035156</v>
      </c>
      <c r="E356">
        <v>89.41589999999999</v>
      </c>
      <c r="F356">
        <v>81.90666198730469</v>
      </c>
    </row>
    <row r="357" spans="1:6">
      <c r="A357">
        <v>39.5577</v>
      </c>
      <c r="B357">
        <v>38.21784973144531</v>
      </c>
      <c r="E357">
        <v>56.35000000000001</v>
      </c>
      <c r="F357">
        <v>58.41185760498047</v>
      </c>
    </row>
    <row r="358" spans="1:6">
      <c r="A358">
        <v>78.6891</v>
      </c>
      <c r="B358">
        <v>76.8868408203125</v>
      </c>
      <c r="E358">
        <v>95.4624</v>
      </c>
      <c r="F358">
        <v>77.73137664794922</v>
      </c>
    </row>
    <row r="359" spans="1:6">
      <c r="A359">
        <v>38.8038</v>
      </c>
      <c r="B359">
        <v>36.38772964477539</v>
      </c>
      <c r="E359">
        <v>79.8115</v>
      </c>
      <c r="F359">
        <v>52.3031005859375</v>
      </c>
    </row>
    <row r="360" spans="1:6">
      <c r="A360">
        <v>76.7997</v>
      </c>
      <c r="B360">
        <v>75.60286712646484</v>
      </c>
      <c r="E360">
        <v>51.2359</v>
      </c>
      <c r="F360">
        <v>43.95787048339844</v>
      </c>
    </row>
    <row r="361" spans="1:6">
      <c r="A361">
        <v>36.92519999999999</v>
      </c>
      <c r="B361">
        <v>34.02925109863281</v>
      </c>
      <c r="E361">
        <v>97.35490000000001</v>
      </c>
      <c r="F361">
        <v>73.02231597900391</v>
      </c>
    </row>
    <row r="362" spans="1:6">
      <c r="A362">
        <v>65.6741</v>
      </c>
      <c r="B362">
        <v>64.11900329589844</v>
      </c>
      <c r="E362">
        <v>46.5133</v>
      </c>
      <c r="F362">
        <v>60.53090667724609</v>
      </c>
    </row>
    <row r="363" spans="1:6">
      <c r="A363">
        <v>75.0701</v>
      </c>
      <c r="B363">
        <v>75.29605865478516</v>
      </c>
      <c r="E363">
        <v>87.61150000000001</v>
      </c>
      <c r="F363">
        <v>69.29375457763672</v>
      </c>
    </row>
    <row r="364" spans="1:6">
      <c r="A364">
        <v>68.5568</v>
      </c>
      <c r="B364">
        <v>69.45907592773438</v>
      </c>
      <c r="E364">
        <v>98.0121</v>
      </c>
      <c r="F364">
        <v>81.34830474853516</v>
      </c>
    </row>
    <row r="365" spans="1:6">
      <c r="A365">
        <v>82.26819999999999</v>
      </c>
      <c r="B365">
        <v>79.15448760986328</v>
      </c>
      <c r="E365">
        <v>96.90470000000001</v>
      </c>
      <c r="F365">
        <v>83.651123046875</v>
      </c>
    </row>
    <row r="366" spans="1:6">
      <c r="A366">
        <v>48.2522</v>
      </c>
      <c r="B366">
        <v>46.60247039794922</v>
      </c>
      <c r="E366">
        <v>97.21170000000001</v>
      </c>
      <c r="F366">
        <v>76.25086975097656</v>
      </c>
    </row>
    <row r="367" spans="1:6">
      <c r="A367">
        <v>45.599</v>
      </c>
      <c r="B367">
        <v>46.85720062255859</v>
      </c>
      <c r="E367">
        <v>89.3086</v>
      </c>
      <c r="F367">
        <v>64.57053375244141</v>
      </c>
    </row>
    <row r="368" spans="1:6">
      <c r="A368">
        <v>73.47199999999999</v>
      </c>
      <c r="B368">
        <v>69.24659729003906</v>
      </c>
      <c r="E368">
        <v>95.8539</v>
      </c>
      <c r="F368">
        <v>78.34837341308594</v>
      </c>
    </row>
    <row r="369" spans="1:6">
      <c r="A369">
        <v>63.9265</v>
      </c>
      <c r="B369">
        <v>59.98976898193359</v>
      </c>
      <c r="E369">
        <v>89.94750000000001</v>
      </c>
      <c r="F369">
        <v>75.10117340087891</v>
      </c>
    </row>
    <row r="370" spans="1:6">
      <c r="A370">
        <v>79.7949</v>
      </c>
      <c r="B370">
        <v>80.49755859375</v>
      </c>
      <c r="E370">
        <v>97.4348</v>
      </c>
      <c r="F370">
        <v>78.69450378417969</v>
      </c>
    </row>
    <row r="371" spans="1:6">
      <c r="A371">
        <v>44.286</v>
      </c>
      <c r="B371">
        <v>45.42976379394531</v>
      </c>
      <c r="E371">
        <v>62.6537</v>
      </c>
      <c r="F371">
        <v>49.81624603271484</v>
      </c>
    </row>
    <row r="372" spans="1:6">
      <c r="A372">
        <v>81.44280000000001</v>
      </c>
      <c r="B372">
        <v>77.78363800048828</v>
      </c>
      <c r="E372">
        <v>81.9267</v>
      </c>
      <c r="F372">
        <v>67.43258666992188</v>
      </c>
    </row>
    <row r="373" spans="1:6">
      <c r="A373">
        <v>61.36500000000001</v>
      </c>
      <c r="B373">
        <v>59.95169830322266</v>
      </c>
      <c r="E373">
        <v>67.25879999999999</v>
      </c>
      <c r="F373">
        <v>54.91284942626953</v>
      </c>
    </row>
    <row r="374" spans="1:6">
      <c r="A374">
        <v>75.4974</v>
      </c>
      <c r="B374">
        <v>78.00275421142578</v>
      </c>
      <c r="E374">
        <v>82.6225</v>
      </c>
      <c r="F374">
        <v>59.59794616699219</v>
      </c>
    </row>
    <row r="375" spans="1:6">
      <c r="A375">
        <v>94.682</v>
      </c>
      <c r="B375">
        <v>92.34869384765625</v>
      </c>
      <c r="E375">
        <v>86.4927</v>
      </c>
      <c r="F375">
        <v>67.11920166015625</v>
      </c>
    </row>
    <row r="376" spans="1:6">
      <c r="A376">
        <v>74.64619999999999</v>
      </c>
      <c r="B376">
        <v>74.72279357910156</v>
      </c>
      <c r="E376">
        <v>97.50060000000001</v>
      </c>
      <c r="F376">
        <v>77.572998046875</v>
      </c>
    </row>
    <row r="377" spans="1:6">
      <c r="A377">
        <v>80.64960000000001</v>
      </c>
      <c r="B377">
        <v>78.13785552978516</v>
      </c>
      <c r="E377">
        <v>28.0807</v>
      </c>
      <c r="F377">
        <v>26.70204544067383</v>
      </c>
    </row>
    <row r="378" spans="1:6">
      <c r="A378">
        <v>85.66759999999999</v>
      </c>
      <c r="B378">
        <v>85.26210021972656</v>
      </c>
      <c r="E378">
        <v>64.7646</v>
      </c>
      <c r="F378">
        <v>57.71791076660156</v>
      </c>
    </row>
    <row r="379" spans="1:6">
      <c r="A379">
        <v>51.0378</v>
      </c>
      <c r="B379">
        <v>48.00621795654297</v>
      </c>
      <c r="E379">
        <v>86.15000000000001</v>
      </c>
      <c r="F379">
        <v>78.26168060302734</v>
      </c>
    </row>
    <row r="380" spans="1:6">
      <c r="A380">
        <v>91.70180000000001</v>
      </c>
      <c r="B380">
        <v>91.26282501220703</v>
      </c>
      <c r="E380">
        <v>57.95910000000001</v>
      </c>
      <c r="F380">
        <v>42.49868774414062</v>
      </c>
    </row>
    <row r="381" spans="1:6">
      <c r="A381">
        <v>38.6567</v>
      </c>
      <c r="B381">
        <v>37.33456420898438</v>
      </c>
      <c r="E381">
        <v>81.8498</v>
      </c>
      <c r="F381">
        <v>65.04002380371094</v>
      </c>
    </row>
    <row r="382" spans="1:6">
      <c r="A382">
        <v>73.28870000000001</v>
      </c>
      <c r="B382">
        <v>71.71025085449219</v>
      </c>
      <c r="E382">
        <v>61.73990000000001</v>
      </c>
      <c r="F382">
        <v>49.15318298339844</v>
      </c>
    </row>
    <row r="383" spans="1:6">
      <c r="A383">
        <v>48.50190000000001</v>
      </c>
      <c r="B383">
        <v>46.10679626464844</v>
      </c>
      <c r="E383">
        <v>52.9032</v>
      </c>
      <c r="F383">
        <v>41.65702056884766</v>
      </c>
    </row>
    <row r="384" spans="1:6">
      <c r="A384">
        <v>77.6349</v>
      </c>
      <c r="B384">
        <v>76.80922698974609</v>
      </c>
      <c r="E384">
        <v>97.51990000000001</v>
      </c>
      <c r="F384">
        <v>83.03662872314453</v>
      </c>
    </row>
    <row r="385" spans="1:6">
      <c r="A385">
        <v>66.9226</v>
      </c>
      <c r="B385">
        <v>63.33015441894531</v>
      </c>
      <c r="E385">
        <v>97.5826</v>
      </c>
      <c r="F385">
        <v>82.00147247314453</v>
      </c>
    </row>
    <row r="386" spans="1:6">
      <c r="A386">
        <v>76.3455</v>
      </c>
      <c r="B386">
        <v>77.61495971679688</v>
      </c>
      <c r="E386">
        <v>85.0705</v>
      </c>
      <c r="F386">
        <v>72.31819152832031</v>
      </c>
    </row>
    <row r="387" spans="1:6">
      <c r="A387">
        <v>75.67189999999999</v>
      </c>
      <c r="B387">
        <v>74.94455718994141</v>
      </c>
      <c r="E387">
        <v>59.66499999999999</v>
      </c>
      <c r="F387">
        <v>45.93511962890625</v>
      </c>
    </row>
    <row r="388" spans="1:6">
      <c r="A388">
        <v>50.85890000000001</v>
      </c>
      <c r="B388">
        <v>48.14910888671875</v>
      </c>
      <c r="E388">
        <v>92.9709</v>
      </c>
      <c r="F388">
        <v>83.68003082275391</v>
      </c>
    </row>
    <row r="389" spans="1:6">
      <c r="A389">
        <v>73.62649999999999</v>
      </c>
      <c r="B389">
        <v>73.13651275634766</v>
      </c>
      <c r="E389">
        <v>95.86490000000001</v>
      </c>
      <c r="F389">
        <v>76.48825073242188</v>
      </c>
    </row>
    <row r="390" spans="1:6">
      <c r="A390">
        <v>43.7411</v>
      </c>
      <c r="B390">
        <v>45.19348907470703</v>
      </c>
      <c r="E390">
        <v>80.2504</v>
      </c>
      <c r="F390">
        <v>52.13204956054688</v>
      </c>
    </row>
    <row r="391" spans="1:6">
      <c r="A391">
        <v>75.6514</v>
      </c>
      <c r="B391">
        <v>77.75772094726562</v>
      </c>
      <c r="E391">
        <v>81.3472</v>
      </c>
      <c r="F391">
        <v>54.22248077392578</v>
      </c>
    </row>
    <row r="392" spans="1:6">
      <c r="A392">
        <v>22.3933</v>
      </c>
      <c r="B392">
        <v>23.55170059204102</v>
      </c>
      <c r="E392">
        <v>64.253</v>
      </c>
      <c r="F392">
        <v>57.28704833984375</v>
      </c>
    </row>
    <row r="393" spans="1:6">
      <c r="A393">
        <v>77.36579999999999</v>
      </c>
      <c r="B393">
        <v>77.26609039306641</v>
      </c>
    </row>
    <row r="394" spans="1:6">
      <c r="A394">
        <v>72.2585</v>
      </c>
      <c r="B394">
        <v>68.83912658691406</v>
      </c>
    </row>
    <row r="395" spans="1:6">
      <c r="A395">
        <v>40.1314</v>
      </c>
      <c r="B395">
        <v>40.24154663085938</v>
      </c>
    </row>
    <row r="396" spans="1:6">
      <c r="A396">
        <v>78.36969999999999</v>
      </c>
      <c r="B396">
        <v>76.14120483398438</v>
      </c>
    </row>
    <row r="397" spans="1:6">
      <c r="A397">
        <v>68.2765</v>
      </c>
      <c r="B397">
        <v>66.87913513183594</v>
      </c>
    </row>
    <row r="398" spans="1:6">
      <c r="A398">
        <v>75.8094</v>
      </c>
      <c r="B398">
        <v>72.13044738769531</v>
      </c>
    </row>
    <row r="399" spans="1:6">
      <c r="A399">
        <v>76.087</v>
      </c>
      <c r="B399">
        <v>73.84365844726562</v>
      </c>
    </row>
    <row r="400" spans="1:6">
      <c r="A400">
        <v>94.44370000000001</v>
      </c>
      <c r="B400">
        <v>90.45027923583984</v>
      </c>
    </row>
    <row r="401" spans="1:2">
      <c r="A401">
        <v>60.37220000000001</v>
      </c>
      <c r="B401">
        <v>56.28825378417969</v>
      </c>
    </row>
    <row r="402" spans="1:2">
      <c r="A402">
        <v>52.45490000000001</v>
      </c>
      <c r="B402">
        <v>57.02329254150391</v>
      </c>
    </row>
    <row r="403" spans="1:2">
      <c r="A403">
        <v>90.316</v>
      </c>
      <c r="B403">
        <v>90.47843170166016</v>
      </c>
    </row>
    <row r="404" spans="1:2">
      <c r="A404">
        <v>60.5608</v>
      </c>
      <c r="B404">
        <v>60.52485656738281</v>
      </c>
    </row>
    <row r="405" spans="1:2">
      <c r="A405">
        <v>52.75710000000001</v>
      </c>
      <c r="B405">
        <v>52.13406372070312</v>
      </c>
    </row>
    <row r="406" spans="1:2">
      <c r="A406">
        <v>61.83240000000001</v>
      </c>
      <c r="B406">
        <v>62.88375091552734</v>
      </c>
    </row>
    <row r="407" spans="1:2">
      <c r="A407">
        <v>28.3911</v>
      </c>
      <c r="B407">
        <v>28.7251148223877</v>
      </c>
    </row>
    <row r="408" spans="1:2">
      <c r="A408">
        <v>83.39790000000001</v>
      </c>
      <c r="B408">
        <v>83.73961639404297</v>
      </c>
    </row>
    <row r="409" spans="1:2">
      <c r="A409">
        <v>67.24890000000001</v>
      </c>
      <c r="B409">
        <v>64.62178802490234</v>
      </c>
    </row>
    <row r="410" spans="1:2">
      <c r="A410">
        <v>68.432</v>
      </c>
      <c r="B410">
        <v>67.48941802978516</v>
      </c>
    </row>
    <row r="411" spans="1:2">
      <c r="A411">
        <v>70.2848</v>
      </c>
      <c r="B411">
        <v>70.21969604492188</v>
      </c>
    </row>
    <row r="412" spans="1:2">
      <c r="A412">
        <v>80.6741</v>
      </c>
      <c r="B412">
        <v>76.24332427978516</v>
      </c>
    </row>
    <row r="413" spans="1:2">
      <c r="A413">
        <v>15.2</v>
      </c>
      <c r="B413">
        <v>15.94655227661133</v>
      </c>
    </row>
    <row r="414" spans="1:2">
      <c r="A414">
        <v>75.6808</v>
      </c>
      <c r="B414">
        <v>73.34022521972656</v>
      </c>
    </row>
    <row r="415" spans="1:2">
      <c r="A415">
        <v>47.5035</v>
      </c>
      <c r="B415">
        <v>46.07530212402344</v>
      </c>
    </row>
    <row r="416" spans="1:2">
      <c r="A416">
        <v>72.377</v>
      </c>
      <c r="B416">
        <v>73.28694152832031</v>
      </c>
    </row>
    <row r="417" spans="1:2">
      <c r="A417">
        <v>86.9614</v>
      </c>
      <c r="B417">
        <v>86.14028167724609</v>
      </c>
    </row>
    <row r="418" spans="1:2">
      <c r="A418">
        <v>42.6866</v>
      </c>
      <c r="B418">
        <v>43.03472137451172</v>
      </c>
    </row>
    <row r="419" spans="1:2">
      <c r="A419">
        <v>49.6678</v>
      </c>
      <c r="B419">
        <v>47.28321075439453</v>
      </c>
    </row>
    <row r="420" spans="1:2">
      <c r="A420">
        <v>79.3712</v>
      </c>
      <c r="B420">
        <v>78.13114166259766</v>
      </c>
    </row>
    <row r="421" spans="1:2">
      <c r="A421">
        <v>51.9265</v>
      </c>
      <c r="B421">
        <v>47.9539794921875</v>
      </c>
    </row>
    <row r="422" spans="1:2">
      <c r="A422">
        <v>74.2539</v>
      </c>
      <c r="B422">
        <v>70.81788635253906</v>
      </c>
    </row>
    <row r="423" spans="1:2">
      <c r="A423">
        <v>37.5329</v>
      </c>
      <c r="B423">
        <v>39.26987075805664</v>
      </c>
    </row>
    <row r="424" spans="1:2">
      <c r="A424">
        <v>93.3511</v>
      </c>
      <c r="B424">
        <v>92.1240234375</v>
      </c>
    </row>
    <row r="425" spans="1:2">
      <c r="A425">
        <v>48.6426</v>
      </c>
      <c r="B425">
        <v>48.41989135742188</v>
      </c>
    </row>
    <row r="426" spans="1:2">
      <c r="A426">
        <v>77.6349</v>
      </c>
      <c r="B426">
        <v>77.52680206298828</v>
      </c>
    </row>
    <row r="427" spans="1:2">
      <c r="A427">
        <v>24.9084</v>
      </c>
      <c r="B427">
        <v>25.11672210693359</v>
      </c>
    </row>
    <row r="428" spans="1:2">
      <c r="A428">
        <v>93.58369999999999</v>
      </c>
      <c r="B428">
        <v>97.04046630859375</v>
      </c>
    </row>
    <row r="429" spans="1:2">
      <c r="A429">
        <v>41.3639</v>
      </c>
      <c r="B429">
        <v>41.42440795898438</v>
      </c>
    </row>
    <row r="430" spans="1:2">
      <c r="A430">
        <v>65.0385</v>
      </c>
      <c r="B430">
        <v>66.54631805419922</v>
      </c>
    </row>
    <row r="431" spans="1:2">
      <c r="A431">
        <v>77.1335</v>
      </c>
      <c r="B431">
        <v>76.28064727783203</v>
      </c>
    </row>
    <row r="432" spans="1:2">
      <c r="A432">
        <v>44.70360000000001</v>
      </c>
      <c r="B432">
        <v>42.30108642578125</v>
      </c>
    </row>
    <row r="433" spans="1:2">
      <c r="A433">
        <v>87.2295</v>
      </c>
      <c r="B433">
        <v>86.79180908203125</v>
      </c>
    </row>
    <row r="434" spans="1:2">
      <c r="A434">
        <v>70.94019999999999</v>
      </c>
      <c r="B434">
        <v>70.36029815673828</v>
      </c>
    </row>
    <row r="435" spans="1:2">
      <c r="A435">
        <v>62.184</v>
      </c>
      <c r="B435">
        <v>58.25138092041016</v>
      </c>
    </row>
    <row r="436" spans="1:2">
      <c r="A436">
        <v>82.3175</v>
      </c>
      <c r="B436">
        <v>81.37561798095703</v>
      </c>
    </row>
    <row r="437" spans="1:2">
      <c r="A437">
        <v>67.06999999999998</v>
      </c>
      <c r="B437">
        <v>65.8348388671875</v>
      </c>
    </row>
    <row r="438" spans="1:2">
      <c r="A438">
        <v>77.1564</v>
      </c>
      <c r="B438">
        <v>75.51274108886719</v>
      </c>
    </row>
    <row r="439" spans="1:2">
      <c r="A439">
        <v>74.4277</v>
      </c>
      <c r="B439">
        <v>75.92188262939453</v>
      </c>
    </row>
    <row r="440" spans="1:2">
      <c r="A440">
        <v>94.3978</v>
      </c>
      <c r="B440">
        <v>91.12114715576172</v>
      </c>
    </row>
    <row r="441" spans="1:2">
      <c r="A441">
        <v>42.2626</v>
      </c>
      <c r="B441">
        <v>41.36688613891602</v>
      </c>
    </row>
    <row r="442" spans="1:2">
      <c r="A442">
        <v>76.95</v>
      </c>
      <c r="B442">
        <v>75.15612030029297</v>
      </c>
    </row>
    <row r="443" spans="1:2">
      <c r="A443">
        <v>42.9933</v>
      </c>
      <c r="B443">
        <v>40.50947952270508</v>
      </c>
    </row>
    <row r="444" spans="1:2">
      <c r="A444">
        <v>79.042</v>
      </c>
      <c r="B444">
        <v>78.62628936767578</v>
      </c>
    </row>
    <row r="445" spans="1:2">
      <c r="A445">
        <v>69.98009999999999</v>
      </c>
      <c r="B445">
        <v>68.12116241455078</v>
      </c>
    </row>
    <row r="446" spans="1:2">
      <c r="A446">
        <v>79.6561</v>
      </c>
      <c r="B446">
        <v>77.82846832275391</v>
      </c>
    </row>
    <row r="447" spans="1:2">
      <c r="A447">
        <v>36.6127</v>
      </c>
      <c r="B447">
        <v>37.07363128662109</v>
      </c>
    </row>
    <row r="448" spans="1:2">
      <c r="A448">
        <v>29.3201</v>
      </c>
      <c r="B448">
        <v>31.83801078796387</v>
      </c>
    </row>
    <row r="449" spans="1:2">
      <c r="A449">
        <v>66.5354</v>
      </c>
      <c r="B449">
        <v>66.33281707763672</v>
      </c>
    </row>
    <row r="450" spans="1:2">
      <c r="A450">
        <v>43.1224</v>
      </c>
      <c r="B450">
        <v>41.31410980224609</v>
      </c>
    </row>
    <row r="451" spans="1:2">
      <c r="A451">
        <v>60.97490000000001</v>
      </c>
      <c r="B451">
        <v>59.41016387939453</v>
      </c>
    </row>
    <row r="452" spans="1:2">
      <c r="A452">
        <v>68.7574</v>
      </c>
      <c r="B452">
        <v>69.82386016845703</v>
      </c>
    </row>
    <row r="453" spans="1:2">
      <c r="A453">
        <v>65.9914</v>
      </c>
      <c r="B453">
        <v>63.08261108398438</v>
      </c>
    </row>
    <row r="454" spans="1:2">
      <c r="A454">
        <v>76.2522</v>
      </c>
      <c r="B454">
        <v>74.71142578125</v>
      </c>
    </row>
    <row r="455" spans="1:2">
      <c r="A455">
        <v>59.96000000000001</v>
      </c>
      <c r="B455">
        <v>53.19197082519531</v>
      </c>
    </row>
    <row r="456" spans="1:2">
      <c r="A456">
        <v>78.33199999999999</v>
      </c>
      <c r="B456">
        <v>77.51374816894531</v>
      </c>
    </row>
    <row r="457" spans="1:2">
      <c r="A457">
        <v>61.8832</v>
      </c>
      <c r="B457">
        <v>58.11619567871094</v>
      </c>
    </row>
    <row r="458" spans="1:2">
      <c r="A458">
        <v>84.0275</v>
      </c>
      <c r="B458">
        <v>81.39590454101562</v>
      </c>
    </row>
    <row r="459" spans="1:2">
      <c r="A459">
        <v>80.8182</v>
      </c>
      <c r="B459">
        <v>81.36798858642578</v>
      </c>
    </row>
    <row r="460" spans="1:2">
      <c r="A460">
        <v>69.6305</v>
      </c>
      <c r="B460">
        <v>70.00817108154297</v>
      </c>
    </row>
    <row r="461" spans="1:2">
      <c r="A461">
        <v>50.0868</v>
      </c>
      <c r="B461">
        <v>50.69712829589844</v>
      </c>
    </row>
    <row r="462" spans="1:2">
      <c r="A462">
        <v>59.42320000000001</v>
      </c>
      <c r="B462">
        <v>56.46009063720703</v>
      </c>
    </row>
    <row r="463" spans="1:2">
      <c r="A463">
        <v>77.6349</v>
      </c>
      <c r="B463">
        <v>76.41456604003906</v>
      </c>
    </row>
    <row r="464" spans="1:2">
      <c r="A464">
        <v>81.91540000000001</v>
      </c>
      <c r="B464">
        <v>78.94779968261719</v>
      </c>
    </row>
    <row r="465" spans="1:2">
      <c r="A465">
        <v>80.52809999999999</v>
      </c>
      <c r="B465">
        <v>79.0035400390625</v>
      </c>
    </row>
    <row r="466" spans="1:2">
      <c r="A466">
        <v>68.0474</v>
      </c>
      <c r="B466">
        <v>66.29197692871094</v>
      </c>
    </row>
    <row r="467" spans="1:2">
      <c r="A467">
        <v>94.9174</v>
      </c>
      <c r="B467">
        <v>93.49098968505859</v>
      </c>
    </row>
    <row r="468" spans="1:2">
      <c r="A468">
        <v>86.3583</v>
      </c>
      <c r="B468">
        <v>88.07084655761719</v>
      </c>
    </row>
    <row r="469" spans="1:2">
      <c r="A469">
        <v>78.1657</v>
      </c>
      <c r="B469">
        <v>77.29590606689453</v>
      </c>
    </row>
    <row r="470" spans="1:2">
      <c r="A470">
        <v>89.8841</v>
      </c>
      <c r="B470">
        <v>83.46434020996094</v>
      </c>
    </row>
    <row r="471" spans="1:2">
      <c r="A471">
        <v>77.2544</v>
      </c>
      <c r="B471">
        <v>74.79998779296875</v>
      </c>
    </row>
    <row r="472" spans="1:2">
      <c r="A472">
        <v>65.9312</v>
      </c>
      <c r="B472">
        <v>66.02317810058594</v>
      </c>
    </row>
    <row r="473" spans="1:2">
      <c r="A473">
        <v>31.6317</v>
      </c>
      <c r="B473">
        <v>32.06360244750977</v>
      </c>
    </row>
    <row r="474" spans="1:2">
      <c r="A474">
        <v>39.0475</v>
      </c>
      <c r="B474">
        <v>37.06831741333008</v>
      </c>
    </row>
    <row r="475" spans="1:2">
      <c r="A475">
        <v>69.0384</v>
      </c>
      <c r="B475">
        <v>69.099365234375</v>
      </c>
    </row>
    <row r="476" spans="1:2">
      <c r="A476">
        <v>47.5175</v>
      </c>
      <c r="B476">
        <v>45.40435791015625</v>
      </c>
    </row>
    <row r="477" spans="1:2">
      <c r="A477">
        <v>88.0429</v>
      </c>
      <c r="B477">
        <v>87.20996856689453</v>
      </c>
    </row>
    <row r="478" spans="1:2">
      <c r="A478">
        <v>44.7359</v>
      </c>
      <c r="B478">
        <v>45.11583709716797</v>
      </c>
    </row>
    <row r="479" spans="1:2">
      <c r="A479">
        <v>71.6558</v>
      </c>
      <c r="B479">
        <v>70.69845581054688</v>
      </c>
    </row>
    <row r="480" spans="1:2">
      <c r="A480">
        <v>61.1067</v>
      </c>
      <c r="B480">
        <v>63.45065307617188</v>
      </c>
    </row>
    <row r="481" spans="1:2">
      <c r="A481">
        <v>29.0106</v>
      </c>
      <c r="B481">
        <v>26.28618240356445</v>
      </c>
    </row>
    <row r="482" spans="1:2">
      <c r="A482">
        <v>77.9318</v>
      </c>
      <c r="B482">
        <v>76.97933197021484</v>
      </c>
    </row>
    <row r="483" spans="1:2">
      <c r="A483">
        <v>86.0778</v>
      </c>
      <c r="B483">
        <v>82.02852630615234</v>
      </c>
    </row>
    <row r="484" spans="1:2">
      <c r="A484">
        <v>95.9834</v>
      </c>
      <c r="B484">
        <v>98.17378997802734</v>
      </c>
    </row>
    <row r="485" spans="1:2">
      <c r="A485">
        <v>46.56440000000001</v>
      </c>
      <c r="B485">
        <v>44.66501617431641</v>
      </c>
    </row>
    <row r="486" spans="1:2">
      <c r="A486">
        <v>93.61</v>
      </c>
      <c r="B486">
        <v>91.36591339111328</v>
      </c>
    </row>
    <row r="487" spans="1:2">
      <c r="A487">
        <v>41.81189999999999</v>
      </c>
      <c r="B487">
        <v>41.07159423828125</v>
      </c>
    </row>
    <row r="488" spans="1:2">
      <c r="A488">
        <v>31.4891</v>
      </c>
      <c r="B488">
        <v>27.87957763671875</v>
      </c>
    </row>
    <row r="489" spans="1:2">
      <c r="A489">
        <v>78.95140000000001</v>
      </c>
      <c r="B489">
        <v>76.546630859375</v>
      </c>
    </row>
    <row r="490" spans="1:2">
      <c r="A490">
        <v>59.57390000000001</v>
      </c>
      <c r="B490">
        <v>58.64350128173828</v>
      </c>
    </row>
    <row r="491" spans="1:2">
      <c r="A491">
        <v>54.83579999999999</v>
      </c>
      <c r="B491">
        <v>53.64311981201172</v>
      </c>
    </row>
    <row r="492" spans="1:2">
      <c r="A492">
        <v>77.5171</v>
      </c>
      <c r="B492">
        <v>76.66463470458984</v>
      </c>
    </row>
    <row r="493" spans="1:2">
      <c r="A493">
        <v>77.6349</v>
      </c>
      <c r="B493">
        <v>77.24305725097656</v>
      </c>
    </row>
    <row r="494" spans="1:2">
      <c r="A494">
        <v>72.2688</v>
      </c>
      <c r="B494">
        <v>72.97325134277344</v>
      </c>
    </row>
    <row r="495" spans="1:2">
      <c r="A495">
        <v>60.075</v>
      </c>
      <c r="B495">
        <v>56.36186218261719</v>
      </c>
    </row>
    <row r="496" spans="1:2">
      <c r="A496">
        <v>57.1344</v>
      </c>
      <c r="B496">
        <v>54.5386962890625</v>
      </c>
    </row>
    <row r="497" spans="1:2">
      <c r="A497">
        <v>77.2418</v>
      </c>
      <c r="B497">
        <v>75.20443725585938</v>
      </c>
    </row>
    <row r="498" spans="1:2">
      <c r="A498">
        <v>77.7653</v>
      </c>
      <c r="B498">
        <v>76.04459381103516</v>
      </c>
    </row>
    <row r="499" spans="1:2">
      <c r="A499">
        <v>64.4483</v>
      </c>
      <c r="B499">
        <v>61.06068420410156</v>
      </c>
    </row>
    <row r="500" spans="1:2">
      <c r="A500">
        <v>68.18170000000001</v>
      </c>
      <c r="B500">
        <v>67.02947998046875</v>
      </c>
    </row>
    <row r="501" spans="1:2">
      <c r="A501">
        <v>50.1336</v>
      </c>
      <c r="B501">
        <v>46.93773651123047</v>
      </c>
    </row>
    <row r="502" spans="1:2">
      <c r="A502">
        <v>80.289</v>
      </c>
      <c r="B502">
        <v>77.12876892089844</v>
      </c>
    </row>
    <row r="503" spans="1:2">
      <c r="A503">
        <v>94.92400000000001</v>
      </c>
      <c r="B503">
        <v>93.60623168945312</v>
      </c>
    </row>
    <row r="504" spans="1:2">
      <c r="A504">
        <v>95.73260000000001</v>
      </c>
      <c r="B504">
        <v>93.67169189453125</v>
      </c>
    </row>
    <row r="505" spans="1:2">
      <c r="A505">
        <v>41.6992</v>
      </c>
      <c r="B505">
        <v>39.45693969726562</v>
      </c>
    </row>
    <row r="506" spans="1:2">
      <c r="A506">
        <v>47.26260000000001</v>
      </c>
      <c r="B506">
        <v>45.37895202636719</v>
      </c>
    </row>
    <row r="507" spans="1:2">
      <c r="A507">
        <v>58.85779999999998</v>
      </c>
      <c r="B507">
        <v>58.14630889892578</v>
      </c>
    </row>
    <row r="508" spans="1:2">
      <c r="A508">
        <v>67.0048</v>
      </c>
      <c r="B508">
        <v>65.15149688720703</v>
      </c>
    </row>
    <row r="509" spans="1:2">
      <c r="A509">
        <v>48.48960000000001</v>
      </c>
      <c r="B509">
        <v>45.93094635009766</v>
      </c>
    </row>
    <row r="510" spans="1:2">
      <c r="A510">
        <v>75.59169999999999</v>
      </c>
      <c r="B510">
        <v>72.66380310058594</v>
      </c>
    </row>
    <row r="511" spans="1:2">
      <c r="A511">
        <v>46.3635</v>
      </c>
      <c r="B511">
        <v>45.55877685546875</v>
      </c>
    </row>
    <row r="512" spans="1:2">
      <c r="A512">
        <v>64.3703</v>
      </c>
      <c r="B512">
        <v>62.94420623779297</v>
      </c>
    </row>
    <row r="513" spans="1:2">
      <c r="A513">
        <v>46.92240000000001</v>
      </c>
      <c r="B513">
        <v>44.62580871582031</v>
      </c>
    </row>
    <row r="514" spans="1:2">
      <c r="A514">
        <v>73.69759999999999</v>
      </c>
      <c r="B514">
        <v>72.4180908203125</v>
      </c>
    </row>
    <row r="515" spans="1:2">
      <c r="A515">
        <v>32.8098</v>
      </c>
      <c r="B515">
        <v>31.48243713378906</v>
      </c>
    </row>
    <row r="516" spans="1:2">
      <c r="A516">
        <v>96.1758</v>
      </c>
      <c r="B516">
        <v>94.07267761230469</v>
      </c>
    </row>
    <row r="517" spans="1:2">
      <c r="A517">
        <v>72.2578</v>
      </c>
      <c r="B517">
        <v>72.42335510253906</v>
      </c>
    </row>
    <row r="518" spans="1:2">
      <c r="A518">
        <v>78.3651</v>
      </c>
      <c r="B518">
        <v>78.88874053955078</v>
      </c>
    </row>
    <row r="519" spans="1:2">
      <c r="A519">
        <v>76.2394</v>
      </c>
      <c r="B519">
        <v>72.18367767333984</v>
      </c>
    </row>
    <row r="520" spans="1:2">
      <c r="A520">
        <v>74.7436</v>
      </c>
      <c r="B520">
        <v>73.65018463134766</v>
      </c>
    </row>
    <row r="521" spans="1:2">
      <c r="A521">
        <v>68.9288</v>
      </c>
      <c r="B521">
        <v>70.52164459228516</v>
      </c>
    </row>
    <row r="522" spans="1:2">
      <c r="A522">
        <v>86.7166</v>
      </c>
      <c r="B522">
        <v>85.17824554443359</v>
      </c>
    </row>
    <row r="523" spans="1:2">
      <c r="A523">
        <v>55.15770000000001</v>
      </c>
      <c r="B523">
        <v>53.01612091064453</v>
      </c>
    </row>
    <row r="524" spans="1:2">
      <c r="A524">
        <v>50.1456</v>
      </c>
      <c r="B524">
        <v>48.60252380371094</v>
      </c>
    </row>
    <row r="525" spans="1:2">
      <c r="A525">
        <v>76.26049999999999</v>
      </c>
      <c r="B525">
        <v>76.24272155761719</v>
      </c>
    </row>
    <row r="526" spans="1:2">
      <c r="A526">
        <v>25.8601</v>
      </c>
      <c r="B526">
        <v>22.9132137298584</v>
      </c>
    </row>
    <row r="527" spans="1:2">
      <c r="A527">
        <v>78.7557</v>
      </c>
      <c r="B527">
        <v>76.85552215576172</v>
      </c>
    </row>
    <row r="528" spans="1:2">
      <c r="A528">
        <v>65.1123</v>
      </c>
      <c r="B528">
        <v>65.434814453125</v>
      </c>
    </row>
    <row r="529" spans="1:2">
      <c r="A529">
        <v>69.1377</v>
      </c>
      <c r="B529">
        <v>69.16254425048828</v>
      </c>
    </row>
    <row r="530" spans="1:2">
      <c r="A530">
        <v>64.5946</v>
      </c>
      <c r="B530">
        <v>58.76865386962891</v>
      </c>
    </row>
    <row r="531" spans="1:2">
      <c r="A531">
        <v>80.8319</v>
      </c>
      <c r="B531">
        <v>79.44219207763672</v>
      </c>
    </row>
    <row r="532" spans="1:2">
      <c r="A532">
        <v>64.98309999999998</v>
      </c>
      <c r="B532">
        <v>67.91033172607422</v>
      </c>
    </row>
    <row r="533" spans="1:2">
      <c r="A533">
        <v>23.1116</v>
      </c>
      <c r="B533">
        <v>21.06479072570801</v>
      </c>
    </row>
    <row r="534" spans="1:2">
      <c r="A534">
        <v>65.6909</v>
      </c>
      <c r="B534">
        <v>67.83060455322266</v>
      </c>
    </row>
    <row r="535" spans="1:2">
      <c r="A535">
        <v>85.3514</v>
      </c>
      <c r="B535">
        <v>84.05381774902344</v>
      </c>
    </row>
    <row r="536" spans="1:2">
      <c r="A536">
        <v>70.4607</v>
      </c>
      <c r="B536">
        <v>71.25518035888672</v>
      </c>
    </row>
    <row r="537" spans="1:2">
      <c r="A537">
        <v>70.6718</v>
      </c>
      <c r="B537">
        <v>71.2938232421875</v>
      </c>
    </row>
    <row r="538" spans="1:2">
      <c r="A538">
        <v>53.3287</v>
      </c>
      <c r="B538">
        <v>51.20813751220703</v>
      </c>
    </row>
    <row r="539" spans="1:2">
      <c r="A539">
        <v>86.45</v>
      </c>
      <c r="B539">
        <v>84.62822723388672</v>
      </c>
    </row>
    <row r="540" spans="1:2">
      <c r="A540">
        <v>32.7333</v>
      </c>
      <c r="B540">
        <v>33.15301895141602</v>
      </c>
    </row>
    <row r="541" spans="1:2">
      <c r="A541">
        <v>63.9559</v>
      </c>
      <c r="B541">
        <v>62.17690277099609</v>
      </c>
    </row>
    <row r="542" spans="1:2">
      <c r="A542">
        <v>45.51600000000001</v>
      </c>
      <c r="B542">
        <v>44.33461761474609</v>
      </c>
    </row>
    <row r="543" spans="1:2">
      <c r="A543">
        <v>60.99420000000001</v>
      </c>
      <c r="B543">
        <v>58.35540771484375</v>
      </c>
    </row>
    <row r="544" spans="1:2">
      <c r="A544">
        <v>79.14149999999999</v>
      </c>
      <c r="B544">
        <v>73.90446472167969</v>
      </c>
    </row>
    <row r="545" spans="1:2">
      <c r="A545">
        <v>75.63890000000001</v>
      </c>
      <c r="B545">
        <v>74.87783050537109</v>
      </c>
    </row>
    <row r="546" spans="1:2">
      <c r="A546">
        <v>81.2088</v>
      </c>
      <c r="B546">
        <v>78.73606872558594</v>
      </c>
    </row>
    <row r="547" spans="1:2">
      <c r="A547">
        <v>65.3152</v>
      </c>
      <c r="B547">
        <v>66.46597290039062</v>
      </c>
    </row>
    <row r="548" spans="1:2">
      <c r="A548">
        <v>27.6051</v>
      </c>
      <c r="B548">
        <v>27.06824493408203</v>
      </c>
    </row>
    <row r="549" spans="1:2">
      <c r="A549">
        <v>62.3301</v>
      </c>
      <c r="B549">
        <v>58.41432952880859</v>
      </c>
    </row>
    <row r="550" spans="1:2">
      <c r="A550">
        <v>52.2547</v>
      </c>
      <c r="B550">
        <v>52.34357452392578</v>
      </c>
    </row>
    <row r="551" spans="1:2">
      <c r="A551">
        <v>82.9097</v>
      </c>
      <c r="B551">
        <v>83.17607879638672</v>
      </c>
    </row>
    <row r="552" spans="1:2">
      <c r="A552">
        <v>72.7039</v>
      </c>
      <c r="B552">
        <v>74.71952819824219</v>
      </c>
    </row>
    <row r="553" spans="1:2">
      <c r="A553">
        <v>74.26859999999999</v>
      </c>
      <c r="B553">
        <v>74.62967681884766</v>
      </c>
    </row>
    <row r="554" spans="1:2">
      <c r="A554">
        <v>66.66149999999999</v>
      </c>
      <c r="B554">
        <v>65.00405883789062</v>
      </c>
    </row>
    <row r="555" spans="1:2">
      <c r="A555">
        <v>73.15859999999999</v>
      </c>
      <c r="B555">
        <v>70.25811004638672</v>
      </c>
    </row>
    <row r="556" spans="1:2">
      <c r="A556">
        <v>20.8419</v>
      </c>
      <c r="B556">
        <v>22.80147552490234</v>
      </c>
    </row>
    <row r="557" spans="1:2">
      <c r="A557">
        <v>78.9881</v>
      </c>
      <c r="B557">
        <v>78.36909484863281</v>
      </c>
    </row>
    <row r="558" spans="1:2">
      <c r="A558">
        <v>45.62650000000001</v>
      </c>
      <c r="B558">
        <v>44.64483642578125</v>
      </c>
    </row>
    <row r="559" spans="1:2">
      <c r="A559">
        <v>81.86839999999999</v>
      </c>
      <c r="B559">
        <v>82.56534576416016</v>
      </c>
    </row>
    <row r="560" spans="1:2">
      <c r="A560">
        <v>87.32510000000001</v>
      </c>
      <c r="B560">
        <v>86.05577087402344</v>
      </c>
    </row>
    <row r="561" spans="1:2">
      <c r="A561">
        <v>80.40309999999999</v>
      </c>
      <c r="B561">
        <v>82.17951202392578</v>
      </c>
    </row>
    <row r="562" spans="1:2">
      <c r="A562">
        <v>56.0398</v>
      </c>
      <c r="B562">
        <v>54.88438415527344</v>
      </c>
    </row>
    <row r="563" spans="1:2">
      <c r="A563">
        <v>25.7585</v>
      </c>
      <c r="B563">
        <v>27.06154441833496</v>
      </c>
    </row>
    <row r="564" spans="1:2">
      <c r="A564">
        <v>91.336</v>
      </c>
      <c r="B564">
        <v>92.92201995849609</v>
      </c>
    </row>
    <row r="565" spans="1:2">
      <c r="A565">
        <v>33.3836</v>
      </c>
      <c r="B565">
        <v>32.14891815185547</v>
      </c>
    </row>
    <row r="566" spans="1:2">
      <c r="A566">
        <v>93.54219999999999</v>
      </c>
      <c r="B566">
        <v>93.64918518066406</v>
      </c>
    </row>
    <row r="567" spans="1:2">
      <c r="A567">
        <v>76.4789</v>
      </c>
      <c r="B567">
        <v>73.73078918457031</v>
      </c>
    </row>
    <row r="568" spans="1:2">
      <c r="A568">
        <v>58.36049999999999</v>
      </c>
      <c r="B568">
        <v>56.32785034179688</v>
      </c>
    </row>
    <row r="569" spans="1:2">
      <c r="A569">
        <v>82.31480000000001</v>
      </c>
      <c r="B569">
        <v>84.09596252441406</v>
      </c>
    </row>
    <row r="570" spans="1:2">
      <c r="A570">
        <v>73.283</v>
      </c>
      <c r="B570">
        <v>72.23267364501953</v>
      </c>
    </row>
    <row r="571" spans="1:2">
      <c r="A571">
        <v>71.10720000000001</v>
      </c>
      <c r="B571">
        <v>67.30815887451172</v>
      </c>
    </row>
    <row r="572" spans="1:2">
      <c r="A572">
        <v>24.0479</v>
      </c>
      <c r="B572">
        <v>22.87954711914062</v>
      </c>
    </row>
    <row r="573" spans="1:2">
      <c r="A573">
        <v>77.4572</v>
      </c>
      <c r="B573">
        <v>77.20100402832031</v>
      </c>
    </row>
    <row r="574" spans="1:2">
      <c r="A574">
        <v>77.08240000000001</v>
      </c>
      <c r="B574">
        <v>76.39058685302734</v>
      </c>
    </row>
    <row r="575" spans="1:2">
      <c r="A575">
        <v>71.0737</v>
      </c>
      <c r="B575">
        <v>66.0557861328125</v>
      </c>
    </row>
    <row r="576" spans="1:2">
      <c r="A576">
        <v>77.4682</v>
      </c>
      <c r="B576">
        <v>75.90184783935547</v>
      </c>
    </row>
    <row r="577" spans="1:2">
      <c r="A577">
        <v>71.34039999999999</v>
      </c>
      <c r="B577">
        <v>70.05867004394531</v>
      </c>
    </row>
    <row r="578" spans="1:2">
      <c r="A578">
        <v>40.1307</v>
      </c>
      <c r="B578">
        <v>38.01611709594727</v>
      </c>
    </row>
    <row r="579" spans="1:2">
      <c r="A579">
        <v>48.9034</v>
      </c>
      <c r="B579">
        <v>49.28104400634766</v>
      </c>
    </row>
    <row r="580" spans="1:2">
      <c r="A580">
        <v>91.0163</v>
      </c>
      <c r="B580">
        <v>89.87728881835938</v>
      </c>
    </row>
    <row r="581" spans="1:2">
      <c r="A581">
        <v>38.929</v>
      </c>
      <c r="B581">
        <v>33.86470794677734</v>
      </c>
    </row>
    <row r="582" spans="1:2">
      <c r="A582">
        <v>82.5089</v>
      </c>
      <c r="B582">
        <v>82.55888366699219</v>
      </c>
    </row>
    <row r="583" spans="1:2">
      <c r="A583">
        <v>33.3023</v>
      </c>
      <c r="B583">
        <v>34.60135269165039</v>
      </c>
    </row>
    <row r="584" spans="1:2">
      <c r="A584">
        <v>75.9662</v>
      </c>
      <c r="B584">
        <v>75.46805572509766</v>
      </c>
    </row>
    <row r="585" spans="1:2">
      <c r="A585">
        <v>74.8458</v>
      </c>
      <c r="B585">
        <v>73.87818908691406</v>
      </c>
    </row>
    <row r="586" spans="1:2">
      <c r="A586">
        <v>76.392</v>
      </c>
      <c r="B586">
        <v>75.89460754394531</v>
      </c>
    </row>
    <row r="587" spans="1:2">
      <c r="A587">
        <v>66.6617</v>
      </c>
      <c r="B587">
        <v>64.85303497314453</v>
      </c>
    </row>
    <row r="588" spans="1:2">
      <c r="A588">
        <v>72.5087</v>
      </c>
      <c r="B588">
        <v>70.66893005371094</v>
      </c>
    </row>
    <row r="589" spans="1:2">
      <c r="A589">
        <v>41.5465</v>
      </c>
      <c r="B589">
        <v>40.39150238037109</v>
      </c>
    </row>
    <row r="590" spans="1:2">
      <c r="A590">
        <v>93.2773</v>
      </c>
      <c r="B590">
        <v>93.80815887451172</v>
      </c>
    </row>
    <row r="591" spans="1:2">
      <c r="A591">
        <v>30.8529</v>
      </c>
      <c r="B591">
        <v>29.8192024230957</v>
      </c>
    </row>
    <row r="592" spans="1:2">
      <c r="A592">
        <v>77.6349</v>
      </c>
      <c r="B592">
        <v>76.17073059082031</v>
      </c>
    </row>
    <row r="593" spans="1:2">
      <c r="A593">
        <v>45.53530000000001</v>
      </c>
      <c r="B593">
        <v>41.40613555908203</v>
      </c>
    </row>
    <row r="594" spans="1:2">
      <c r="A594">
        <v>21.9196</v>
      </c>
      <c r="B594">
        <v>21.23720550537109</v>
      </c>
    </row>
    <row r="595" spans="1:2">
      <c r="A595">
        <v>77.8308</v>
      </c>
      <c r="B595">
        <v>78.09056091308594</v>
      </c>
    </row>
    <row r="596" spans="1:2">
      <c r="A596">
        <v>68.2079</v>
      </c>
      <c r="B596">
        <v>69.25094604492188</v>
      </c>
    </row>
    <row r="597" spans="1:2">
      <c r="A597">
        <v>61.1891</v>
      </c>
      <c r="B597">
        <v>61.59101867675781</v>
      </c>
    </row>
    <row r="598" spans="1:2">
      <c r="A598">
        <v>31.3327</v>
      </c>
      <c r="B598">
        <v>26.9711799621582</v>
      </c>
    </row>
    <row r="599" spans="1:2">
      <c r="A599">
        <v>77.55110000000001</v>
      </c>
      <c r="B599">
        <v>74.43154144287109</v>
      </c>
    </row>
    <row r="600" spans="1:2">
      <c r="A600">
        <v>79.5699</v>
      </c>
      <c r="B600">
        <v>81.32068634033203</v>
      </c>
    </row>
    <row r="601" spans="1:2">
      <c r="A601">
        <v>73.7039</v>
      </c>
      <c r="B601">
        <v>75.78337860107422</v>
      </c>
    </row>
    <row r="602" spans="1:2">
      <c r="A602">
        <v>87.81529999999999</v>
      </c>
      <c r="B602">
        <v>86.27639007568359</v>
      </c>
    </row>
    <row r="603" spans="1:2">
      <c r="A603">
        <v>67.9098</v>
      </c>
      <c r="B603">
        <v>68.6318359375</v>
      </c>
    </row>
    <row r="604" spans="1:2">
      <c r="A604">
        <v>64.0985</v>
      </c>
      <c r="B604">
        <v>65.15160369873047</v>
      </c>
    </row>
    <row r="605" spans="1:2">
      <c r="A605">
        <v>58.90440000000001</v>
      </c>
      <c r="B605">
        <v>57.82426452636719</v>
      </c>
    </row>
    <row r="606" spans="1:2">
      <c r="A606">
        <v>67.2946</v>
      </c>
      <c r="B606">
        <v>66.5379638671875</v>
      </c>
    </row>
    <row r="607" spans="1:2">
      <c r="A607">
        <v>78.3986</v>
      </c>
      <c r="B607">
        <v>77.38832855224609</v>
      </c>
    </row>
    <row r="608" spans="1:2">
      <c r="A608">
        <v>80.5347</v>
      </c>
      <c r="B608">
        <v>76.05576324462891</v>
      </c>
    </row>
    <row r="609" spans="1:2">
      <c r="A609">
        <v>28.1819</v>
      </c>
      <c r="B609">
        <v>26.23296737670898</v>
      </c>
    </row>
    <row r="610" spans="1:2">
      <c r="A610">
        <v>81.9117</v>
      </c>
      <c r="B610">
        <v>80.96763610839844</v>
      </c>
    </row>
    <row r="611" spans="1:2">
      <c r="A611">
        <v>62.8412</v>
      </c>
      <c r="B611">
        <v>63.39190673828125</v>
      </c>
    </row>
    <row r="612" spans="1:2">
      <c r="A612">
        <v>50.45400000000001</v>
      </c>
      <c r="B612">
        <v>50.13469696044922</v>
      </c>
    </row>
    <row r="613" spans="1:2">
      <c r="A613">
        <v>84.7881</v>
      </c>
      <c r="B613">
        <v>84.40626525878906</v>
      </c>
    </row>
    <row r="614" spans="1:2">
      <c r="A614">
        <v>94.3348</v>
      </c>
      <c r="B614">
        <v>95.82944488525391</v>
      </c>
    </row>
    <row r="615" spans="1:2">
      <c r="A615">
        <v>54.8057</v>
      </c>
      <c r="B615">
        <v>53.87356567382812</v>
      </c>
    </row>
    <row r="616" spans="1:2">
      <c r="A616">
        <v>94.3297</v>
      </c>
      <c r="B616">
        <v>92.33803558349609</v>
      </c>
    </row>
    <row r="617" spans="1:2">
      <c r="A617">
        <v>52.5488</v>
      </c>
      <c r="B617">
        <v>54.36820220947266</v>
      </c>
    </row>
    <row r="618" spans="1:2">
      <c r="A618">
        <v>44.7782</v>
      </c>
      <c r="B618">
        <v>40.63045501708984</v>
      </c>
    </row>
    <row r="619" spans="1:2">
      <c r="A619">
        <v>84.8297</v>
      </c>
      <c r="B619">
        <v>85.33335876464844</v>
      </c>
    </row>
    <row r="620" spans="1:2">
      <c r="A620">
        <v>50.492</v>
      </c>
      <c r="B620">
        <v>47.83916473388672</v>
      </c>
    </row>
    <row r="621" spans="1:2">
      <c r="A621">
        <v>86.75149999999999</v>
      </c>
      <c r="B621">
        <v>88.70066833496094</v>
      </c>
    </row>
    <row r="622" spans="1:2">
      <c r="A622">
        <v>70.4605</v>
      </c>
      <c r="B622">
        <v>65.40266418457031</v>
      </c>
    </row>
    <row r="623" spans="1:2">
      <c r="A623">
        <v>75.0659</v>
      </c>
      <c r="B623">
        <v>74.50464630126953</v>
      </c>
    </row>
    <row r="624" spans="1:2">
      <c r="A624">
        <v>60.13940000000001</v>
      </c>
      <c r="B624">
        <v>59.71662139892578</v>
      </c>
    </row>
    <row r="625" spans="1:2">
      <c r="A625">
        <v>60.30330000000001</v>
      </c>
      <c r="B625">
        <v>63.210205078125</v>
      </c>
    </row>
    <row r="626" spans="1:2">
      <c r="A626">
        <v>48.4983</v>
      </c>
      <c r="B626">
        <v>47.41444396972656</v>
      </c>
    </row>
    <row r="627" spans="1:2">
      <c r="A627">
        <v>14.8629</v>
      </c>
      <c r="B627">
        <v>15.70915126800537</v>
      </c>
    </row>
    <row r="628" spans="1:2">
      <c r="A628">
        <v>80.5132</v>
      </c>
      <c r="B628">
        <v>79.52040100097656</v>
      </c>
    </row>
    <row r="629" spans="1:2">
      <c r="A629">
        <v>43.8176</v>
      </c>
      <c r="B629">
        <v>41.28884887695312</v>
      </c>
    </row>
    <row r="630" spans="1:2">
      <c r="A630">
        <v>68.14530000000001</v>
      </c>
      <c r="B630">
        <v>70.06453704833984</v>
      </c>
    </row>
    <row r="631" spans="1:2">
      <c r="A631">
        <v>71.0116</v>
      </c>
      <c r="B631">
        <v>70.89424896240234</v>
      </c>
    </row>
    <row r="632" spans="1:2">
      <c r="A632">
        <v>68.74189999999999</v>
      </c>
      <c r="B632">
        <v>67.34449005126953</v>
      </c>
    </row>
    <row r="633" spans="1:2">
      <c r="A633">
        <v>69.3351</v>
      </c>
      <c r="B633">
        <v>68.71311950683594</v>
      </c>
    </row>
    <row r="634" spans="1:2">
      <c r="A634">
        <v>39.0183</v>
      </c>
      <c r="B634">
        <v>38.26838684082031</v>
      </c>
    </row>
    <row r="635" spans="1:2">
      <c r="A635">
        <v>77.21420000000001</v>
      </c>
      <c r="B635">
        <v>75.91147613525391</v>
      </c>
    </row>
    <row r="636" spans="1:2">
      <c r="A636">
        <v>41.9224</v>
      </c>
      <c r="B636">
        <v>40.48986434936523</v>
      </c>
    </row>
    <row r="637" spans="1:2">
      <c r="A637">
        <v>40.24210000000001</v>
      </c>
      <c r="B637">
        <v>42.5196533203125</v>
      </c>
    </row>
    <row r="638" spans="1:2">
      <c r="A638">
        <v>78.90219999999999</v>
      </c>
      <c r="B638">
        <v>78.27141571044922</v>
      </c>
    </row>
    <row r="639" spans="1:2">
      <c r="A639">
        <v>67.87739999999999</v>
      </c>
      <c r="B639">
        <v>64.23638153076172</v>
      </c>
    </row>
    <row r="640" spans="1:2">
      <c r="A640">
        <v>73.18000000000001</v>
      </c>
      <c r="B640">
        <v>70.69760894775391</v>
      </c>
    </row>
    <row r="641" spans="1:2">
      <c r="A641">
        <v>43.6272</v>
      </c>
      <c r="B641">
        <v>43.72711563110352</v>
      </c>
    </row>
    <row r="642" spans="1:2">
      <c r="A642">
        <v>76.7602</v>
      </c>
      <c r="B642">
        <v>75.84291839599609</v>
      </c>
    </row>
    <row r="643" spans="1:2">
      <c r="A643">
        <v>57.39800000000001</v>
      </c>
      <c r="B643">
        <v>57.24461364746094</v>
      </c>
    </row>
    <row r="644" spans="1:2">
      <c r="A644">
        <v>39.5815</v>
      </c>
      <c r="B644">
        <v>34.4012451171875</v>
      </c>
    </row>
    <row r="645" spans="1:2">
      <c r="A645">
        <v>54.9881</v>
      </c>
      <c r="B645">
        <v>55.30394744873047</v>
      </c>
    </row>
    <row r="646" spans="1:2">
      <c r="A646">
        <v>70.73520000000001</v>
      </c>
      <c r="B646">
        <v>68.44859313964844</v>
      </c>
    </row>
    <row r="647" spans="1:2">
      <c r="A647">
        <v>77.6349</v>
      </c>
      <c r="B647">
        <v>75.88703918457031</v>
      </c>
    </row>
    <row r="648" spans="1:2">
      <c r="A648">
        <v>68.4853</v>
      </c>
      <c r="B648">
        <v>66.41996002197266</v>
      </c>
    </row>
    <row r="649" spans="1:2">
      <c r="A649">
        <v>58.22249999999998</v>
      </c>
      <c r="B649">
        <v>55.61503601074219</v>
      </c>
    </row>
    <row r="650" spans="1:2">
      <c r="A650">
        <v>41.363</v>
      </c>
      <c r="B650">
        <v>40.07383728027344</v>
      </c>
    </row>
    <row r="651" spans="1:2">
      <c r="A651">
        <v>85.8723</v>
      </c>
      <c r="B651">
        <v>85.75941467285156</v>
      </c>
    </row>
    <row r="652" spans="1:2">
      <c r="A652">
        <v>45.8242</v>
      </c>
      <c r="B652">
        <v>44.03696441650391</v>
      </c>
    </row>
    <row r="653" spans="1:2">
      <c r="A653">
        <v>77.6349</v>
      </c>
      <c r="B653">
        <v>77.76896667480469</v>
      </c>
    </row>
    <row r="654" spans="1:2">
      <c r="A654">
        <v>48.53440000000001</v>
      </c>
      <c r="B654">
        <v>46.94541168212891</v>
      </c>
    </row>
    <row r="655" spans="1:2">
      <c r="A655">
        <v>79.2895</v>
      </c>
      <c r="B655">
        <v>78.86970520019531</v>
      </c>
    </row>
    <row r="656" spans="1:2">
      <c r="A656">
        <v>61.92540000000001</v>
      </c>
      <c r="B656">
        <v>62.73313140869141</v>
      </c>
    </row>
    <row r="657" spans="1:2">
      <c r="A657">
        <v>37.9206</v>
      </c>
      <c r="B657">
        <v>39.5344352722168</v>
      </c>
    </row>
    <row r="658" spans="1:2">
      <c r="A658">
        <v>80.9684</v>
      </c>
      <c r="B658">
        <v>83.09371185302734</v>
      </c>
    </row>
    <row r="659" spans="1:2">
      <c r="A659">
        <v>75.8676</v>
      </c>
      <c r="B659">
        <v>72.33974456787109</v>
      </c>
    </row>
    <row r="660" spans="1:2">
      <c r="A660">
        <v>77.5412</v>
      </c>
      <c r="B660">
        <v>75.87381744384766</v>
      </c>
    </row>
    <row r="661" spans="1:2">
      <c r="A661">
        <v>78.1901</v>
      </c>
      <c r="B661">
        <v>74.71268463134766</v>
      </c>
    </row>
    <row r="662" spans="1:2">
      <c r="A662">
        <v>75.86450000000001</v>
      </c>
      <c r="B662">
        <v>74.70626068115234</v>
      </c>
    </row>
    <row r="663" spans="1:2">
      <c r="A663">
        <v>82.1712</v>
      </c>
      <c r="B663">
        <v>81.36664581298828</v>
      </c>
    </row>
    <row r="664" spans="1:2">
      <c r="A664">
        <v>76.90260000000001</v>
      </c>
      <c r="B664">
        <v>71.50659942626953</v>
      </c>
    </row>
    <row r="665" spans="1:2">
      <c r="A665">
        <v>95.4067</v>
      </c>
      <c r="B665">
        <v>93.30943298339844</v>
      </c>
    </row>
    <row r="666" spans="1:2">
      <c r="A666">
        <v>70.2376</v>
      </c>
      <c r="B666">
        <v>70.71604156494141</v>
      </c>
    </row>
    <row r="667" spans="1:2">
      <c r="A667">
        <v>40.8083</v>
      </c>
      <c r="B667">
        <v>38.46445465087891</v>
      </c>
    </row>
    <row r="668" spans="1:2">
      <c r="A668">
        <v>69.4442</v>
      </c>
      <c r="B668">
        <v>63.28395080566406</v>
      </c>
    </row>
    <row r="669" spans="1:2">
      <c r="A669">
        <v>33.3707</v>
      </c>
      <c r="B669">
        <v>33.15505218505859</v>
      </c>
    </row>
    <row r="670" spans="1:2">
      <c r="A670">
        <v>64.79559999999999</v>
      </c>
      <c r="B670">
        <v>62.90221405029297</v>
      </c>
    </row>
    <row r="671" spans="1:2">
      <c r="A671">
        <v>95.2705</v>
      </c>
      <c r="B671">
        <v>95.09149932861328</v>
      </c>
    </row>
    <row r="672" spans="1:2">
      <c r="A672">
        <v>59.7496</v>
      </c>
      <c r="B672">
        <v>61.12189483642578</v>
      </c>
    </row>
    <row r="673" spans="1:2">
      <c r="A673">
        <v>67.2384</v>
      </c>
      <c r="B673">
        <v>68.14879608154297</v>
      </c>
    </row>
    <row r="674" spans="1:2">
      <c r="A674">
        <v>60.01600000000001</v>
      </c>
      <c r="B674">
        <v>58.76089477539062</v>
      </c>
    </row>
    <row r="675" spans="1:2">
      <c r="A675">
        <v>50.9353</v>
      </c>
      <c r="B675">
        <v>49.58707427978516</v>
      </c>
    </row>
    <row r="676" spans="1:2">
      <c r="A676">
        <v>71.4374</v>
      </c>
      <c r="B676">
        <v>68.51342010498047</v>
      </c>
    </row>
    <row r="677" spans="1:2">
      <c r="A677">
        <v>59.2243</v>
      </c>
      <c r="B677">
        <v>55.03818511962891</v>
      </c>
    </row>
    <row r="678" spans="1:2">
      <c r="A678">
        <v>59.1549</v>
      </c>
      <c r="B678">
        <v>57.53543853759766</v>
      </c>
    </row>
    <row r="679" spans="1:2">
      <c r="A679">
        <v>68.8489</v>
      </c>
      <c r="B679">
        <v>68.31920623779297</v>
      </c>
    </row>
    <row r="680" spans="1:2">
      <c r="A680">
        <v>44.65300000000001</v>
      </c>
      <c r="B680">
        <v>42.56552505493164</v>
      </c>
    </row>
    <row r="681" spans="1:2">
      <c r="A681">
        <v>70.2282</v>
      </c>
      <c r="B681">
        <v>64.30781555175781</v>
      </c>
    </row>
    <row r="682" spans="1:2">
      <c r="A682">
        <v>41.4044</v>
      </c>
      <c r="B682">
        <v>41.79004287719727</v>
      </c>
    </row>
    <row r="683" spans="1:2">
      <c r="A683">
        <v>78.8506</v>
      </c>
      <c r="B683">
        <v>76.56975555419922</v>
      </c>
    </row>
    <row r="684" spans="1:2">
      <c r="A684">
        <v>55.71380000000001</v>
      </c>
      <c r="B684">
        <v>54.21048736572266</v>
      </c>
    </row>
    <row r="685" spans="1:2">
      <c r="A685">
        <v>73.6828</v>
      </c>
      <c r="B685">
        <v>74.55554962158203</v>
      </c>
    </row>
    <row r="686" spans="1:2">
      <c r="A686">
        <v>59.48060000000001</v>
      </c>
      <c r="B686">
        <v>56.89554595947266</v>
      </c>
    </row>
    <row r="687" spans="1:2">
      <c r="A687">
        <v>28.6772</v>
      </c>
      <c r="B687">
        <v>24.98181915283203</v>
      </c>
    </row>
    <row r="688" spans="1:2">
      <c r="A688">
        <v>70.4636</v>
      </c>
      <c r="B688">
        <v>70.64954376220703</v>
      </c>
    </row>
    <row r="689" spans="1:2">
      <c r="A689">
        <v>29.3548</v>
      </c>
      <c r="B689">
        <v>29.74436187744141</v>
      </c>
    </row>
    <row r="690" spans="1:2">
      <c r="A690">
        <v>76.39830000000001</v>
      </c>
      <c r="B690">
        <v>75.04798126220703</v>
      </c>
    </row>
    <row r="691" spans="1:2">
      <c r="A691">
        <v>55.09790000000001</v>
      </c>
      <c r="B691">
        <v>54.99245452880859</v>
      </c>
    </row>
    <row r="692" spans="1:2">
      <c r="A692">
        <v>79.1101</v>
      </c>
      <c r="B692">
        <v>78.00198364257812</v>
      </c>
    </row>
    <row r="693" spans="1:2">
      <c r="A693">
        <v>39.3653</v>
      </c>
      <c r="B693">
        <v>36.28940200805664</v>
      </c>
    </row>
    <row r="694" spans="1:2">
      <c r="A694">
        <v>78.4789</v>
      </c>
      <c r="B694">
        <v>77.56941986083984</v>
      </c>
    </row>
    <row r="695" spans="1:2">
      <c r="A695">
        <v>42.00569999999999</v>
      </c>
      <c r="B695">
        <v>40.64326477050781</v>
      </c>
    </row>
    <row r="696" spans="1:2">
      <c r="A696">
        <v>85.3969</v>
      </c>
      <c r="B696">
        <v>85.71768188476562</v>
      </c>
    </row>
    <row r="697" spans="1:2">
      <c r="A697">
        <v>69.63379999999999</v>
      </c>
      <c r="B697">
        <v>71.86592102050781</v>
      </c>
    </row>
    <row r="698" spans="1:2">
      <c r="A698">
        <v>53.1242</v>
      </c>
      <c r="B698">
        <v>48.64318084716797</v>
      </c>
    </row>
    <row r="699" spans="1:2">
      <c r="A699">
        <v>64.6032</v>
      </c>
      <c r="B699">
        <v>63.42243957519531</v>
      </c>
    </row>
    <row r="700" spans="1:2">
      <c r="A700">
        <v>38.9101</v>
      </c>
      <c r="B700">
        <v>39.36181640625</v>
      </c>
    </row>
    <row r="701" spans="1:2">
      <c r="A701">
        <v>45.361</v>
      </c>
      <c r="B701">
        <v>48.28888702392578</v>
      </c>
    </row>
    <row r="702" spans="1:2">
      <c r="A702">
        <v>80.07510000000001</v>
      </c>
      <c r="B702">
        <v>78.12474822998047</v>
      </c>
    </row>
    <row r="703" spans="1:2">
      <c r="A703">
        <v>78.9537</v>
      </c>
      <c r="B703">
        <v>78.26420593261719</v>
      </c>
    </row>
    <row r="704" spans="1:2">
      <c r="A704">
        <v>88.2306</v>
      </c>
      <c r="B704">
        <v>85.8800048828125</v>
      </c>
    </row>
    <row r="705" spans="1:2">
      <c r="A705">
        <v>83.9532</v>
      </c>
      <c r="B705">
        <v>87.87302398681641</v>
      </c>
    </row>
    <row r="706" spans="1:2">
      <c r="A706">
        <v>24.9965</v>
      </c>
      <c r="B706">
        <v>24.16266250610352</v>
      </c>
    </row>
    <row r="707" spans="1:2">
      <c r="A707">
        <v>58.5304</v>
      </c>
      <c r="B707">
        <v>59.24726104736328</v>
      </c>
    </row>
    <row r="708" spans="1:2">
      <c r="A708">
        <v>56.45489999999999</v>
      </c>
      <c r="B708">
        <v>52.69092559814453</v>
      </c>
    </row>
    <row r="709" spans="1:2">
      <c r="A709">
        <v>28.0696</v>
      </c>
      <c r="B709">
        <v>25.55325889587402</v>
      </c>
    </row>
    <row r="710" spans="1:2">
      <c r="A710">
        <v>77.59220000000001</v>
      </c>
      <c r="B710">
        <v>76.33296203613281</v>
      </c>
    </row>
    <row r="711" spans="1:2">
      <c r="A711">
        <v>77.54900000000001</v>
      </c>
      <c r="B711">
        <v>75.51245880126953</v>
      </c>
    </row>
    <row r="712" spans="1:2">
      <c r="A712">
        <v>70.73950000000001</v>
      </c>
      <c r="B712">
        <v>67.84250640869141</v>
      </c>
    </row>
    <row r="713" spans="1:2">
      <c r="A713">
        <v>84.015</v>
      </c>
      <c r="B713">
        <v>83.62982177734375</v>
      </c>
    </row>
    <row r="714" spans="1:2">
      <c r="A714">
        <v>34.1021</v>
      </c>
      <c r="B714">
        <v>36.93258666992188</v>
      </c>
    </row>
    <row r="715" spans="1:2">
      <c r="A715">
        <v>72.1739</v>
      </c>
      <c r="B715">
        <v>73.6910400390625</v>
      </c>
    </row>
    <row r="716" spans="1:2">
      <c r="A716">
        <v>42.5273</v>
      </c>
      <c r="B716">
        <v>44.75057983398438</v>
      </c>
    </row>
    <row r="717" spans="1:2">
      <c r="A717">
        <v>62.9328</v>
      </c>
      <c r="B717">
        <v>57.07523345947266</v>
      </c>
    </row>
    <row r="718" spans="1:2">
      <c r="A718">
        <v>74.73239999999998</v>
      </c>
      <c r="B718">
        <v>74.59821319580078</v>
      </c>
    </row>
    <row r="719" spans="1:2">
      <c r="A719">
        <v>48.49160000000001</v>
      </c>
      <c r="B719">
        <v>46.55242156982422</v>
      </c>
    </row>
    <row r="720" spans="1:2">
      <c r="A720">
        <v>77.6349</v>
      </c>
      <c r="B720">
        <v>75.95702362060547</v>
      </c>
    </row>
    <row r="721" spans="1:2">
      <c r="A721">
        <v>75.54179999999998</v>
      </c>
      <c r="B721">
        <v>72.69161224365234</v>
      </c>
    </row>
    <row r="722" spans="1:2">
      <c r="A722">
        <v>56.4345</v>
      </c>
      <c r="B722">
        <v>54.89045715332031</v>
      </c>
    </row>
    <row r="723" spans="1:2">
      <c r="A723">
        <v>77.57510000000001</v>
      </c>
      <c r="B723">
        <v>76.94145965576172</v>
      </c>
    </row>
    <row r="724" spans="1:2">
      <c r="A724">
        <v>55.5605</v>
      </c>
      <c r="B724">
        <v>56.48974609375</v>
      </c>
    </row>
    <row r="725" spans="1:2">
      <c r="A725">
        <v>72.7047</v>
      </c>
      <c r="B725">
        <v>70.77216339111328</v>
      </c>
    </row>
    <row r="726" spans="1:2">
      <c r="A726">
        <v>24.6891</v>
      </c>
      <c r="B726">
        <v>27.58914375305176</v>
      </c>
    </row>
    <row r="727" spans="1:2">
      <c r="A727">
        <v>73.5014</v>
      </c>
      <c r="B727">
        <v>72.50772094726562</v>
      </c>
    </row>
    <row r="728" spans="1:2">
      <c r="A728">
        <v>94.4263</v>
      </c>
      <c r="B728">
        <v>90.63032531738281</v>
      </c>
    </row>
    <row r="729" spans="1:2">
      <c r="A729">
        <v>70.05749999999999</v>
      </c>
      <c r="B729">
        <v>70.03116607666016</v>
      </c>
    </row>
    <row r="730" spans="1:2">
      <c r="A730">
        <v>30.9231</v>
      </c>
      <c r="B730">
        <v>29.14301109313965</v>
      </c>
    </row>
    <row r="731" spans="1:2">
      <c r="A731">
        <v>75.0902</v>
      </c>
      <c r="B731">
        <v>74.22144317626953</v>
      </c>
    </row>
    <row r="732" spans="1:2">
      <c r="A732">
        <v>53.11960000000001</v>
      </c>
      <c r="B732">
        <v>52.36569976806641</v>
      </c>
    </row>
    <row r="733" spans="1:2">
      <c r="A733">
        <v>62.129</v>
      </c>
      <c r="B733">
        <v>62.21842956542969</v>
      </c>
    </row>
    <row r="734" spans="1:2">
      <c r="A734">
        <v>90.4529</v>
      </c>
      <c r="B734">
        <v>91.85608673095703</v>
      </c>
    </row>
    <row r="735" spans="1:2">
      <c r="A735">
        <v>73.04470000000001</v>
      </c>
      <c r="B735">
        <v>72.76109313964844</v>
      </c>
    </row>
    <row r="736" spans="1:2">
      <c r="A736">
        <v>58.0497</v>
      </c>
      <c r="B736">
        <v>54.21393585205078</v>
      </c>
    </row>
    <row r="737" spans="1:2">
      <c r="A737">
        <v>73.0694</v>
      </c>
      <c r="B737">
        <v>73.60178375244141</v>
      </c>
    </row>
    <row r="738" spans="1:2">
      <c r="A738">
        <v>75.313</v>
      </c>
      <c r="B738">
        <v>75.05708312988281</v>
      </c>
    </row>
    <row r="739" spans="1:2">
      <c r="A739">
        <v>63.535</v>
      </c>
      <c r="B739">
        <v>60.60300445556641</v>
      </c>
    </row>
    <row r="740" spans="1:2">
      <c r="A740">
        <v>48.5733</v>
      </c>
      <c r="B740">
        <v>45.50296783447266</v>
      </c>
    </row>
    <row r="741" spans="1:2">
      <c r="A741">
        <v>77.90819999999999</v>
      </c>
      <c r="B741">
        <v>76.34706115722656</v>
      </c>
    </row>
    <row r="742" spans="1:2">
      <c r="A742">
        <v>42.7224</v>
      </c>
      <c r="B742">
        <v>39.72572326660156</v>
      </c>
    </row>
    <row r="743" spans="1:2">
      <c r="A743">
        <v>32.7273</v>
      </c>
      <c r="B743">
        <v>31.91357421875</v>
      </c>
    </row>
    <row r="744" spans="1:2">
      <c r="A744">
        <v>45.6258</v>
      </c>
      <c r="B744">
        <v>43.71702575683594</v>
      </c>
    </row>
    <row r="745" spans="1:2">
      <c r="A745">
        <v>83.83710000000001</v>
      </c>
      <c r="B745">
        <v>82.11810302734375</v>
      </c>
    </row>
    <row r="746" spans="1:2">
      <c r="A746">
        <v>78.3475</v>
      </c>
      <c r="B746">
        <v>77.58573150634766</v>
      </c>
    </row>
    <row r="747" spans="1:2">
      <c r="A747">
        <v>84.9256</v>
      </c>
      <c r="B747">
        <v>82.35816192626953</v>
      </c>
    </row>
    <row r="748" spans="1:2">
      <c r="A748">
        <v>62.77670000000001</v>
      </c>
      <c r="B748">
        <v>60.61924743652344</v>
      </c>
    </row>
    <row r="749" spans="1:2">
      <c r="A749">
        <v>58.9513</v>
      </c>
      <c r="B749">
        <v>58.10537719726562</v>
      </c>
    </row>
    <row r="750" spans="1:2">
      <c r="A750">
        <v>19.2252</v>
      </c>
      <c r="B750">
        <v>18.77911758422852</v>
      </c>
    </row>
    <row r="751" spans="1:2">
      <c r="A751">
        <v>71.46619999999999</v>
      </c>
      <c r="B751">
        <v>67.60107421875</v>
      </c>
    </row>
    <row r="752" spans="1:2">
      <c r="A752">
        <v>73.11069999999999</v>
      </c>
      <c r="B752">
        <v>73.85871887207031</v>
      </c>
    </row>
    <row r="753" spans="1:2">
      <c r="A753">
        <v>76.1995</v>
      </c>
      <c r="B753">
        <v>76.33552551269531</v>
      </c>
    </row>
    <row r="754" spans="1:2">
      <c r="A754">
        <v>75.3289</v>
      </c>
      <c r="B754">
        <v>73.64310455322266</v>
      </c>
    </row>
    <row r="755" spans="1:2">
      <c r="A755">
        <v>54.0008</v>
      </c>
      <c r="B755">
        <v>53.67169952392578</v>
      </c>
    </row>
    <row r="756" spans="1:2">
      <c r="A756">
        <v>33.16</v>
      </c>
      <c r="B756">
        <v>32.72026824951172</v>
      </c>
    </row>
    <row r="757" spans="1:2">
      <c r="A757">
        <v>86.0951</v>
      </c>
      <c r="B757">
        <v>84.51435089111328</v>
      </c>
    </row>
    <row r="758" spans="1:2">
      <c r="A758">
        <v>65.7144</v>
      </c>
      <c r="B758">
        <v>62.46754455566406</v>
      </c>
    </row>
    <row r="759" spans="1:2">
      <c r="A759">
        <v>76.7188</v>
      </c>
      <c r="B759">
        <v>77.54911041259766</v>
      </c>
    </row>
    <row r="760" spans="1:2">
      <c r="A760">
        <v>85.15949999999999</v>
      </c>
      <c r="B760">
        <v>86.14131164550781</v>
      </c>
    </row>
    <row r="761" spans="1:2">
      <c r="A761">
        <v>36.49630000000001</v>
      </c>
      <c r="B761">
        <v>35.01328277587891</v>
      </c>
    </row>
    <row r="762" spans="1:2">
      <c r="A762">
        <v>95.70010000000001</v>
      </c>
      <c r="B762">
        <v>93.14321136474609</v>
      </c>
    </row>
    <row r="763" spans="1:2">
      <c r="A763">
        <v>45.0939</v>
      </c>
      <c r="B763">
        <v>45.748779296875</v>
      </c>
    </row>
    <row r="764" spans="1:2">
      <c r="A764">
        <v>53.4556</v>
      </c>
      <c r="B764">
        <v>53.88218688964844</v>
      </c>
    </row>
    <row r="765" spans="1:2">
      <c r="A765">
        <v>80.2898</v>
      </c>
      <c r="B765">
        <v>79.25279998779297</v>
      </c>
    </row>
    <row r="766" spans="1:2">
      <c r="A766">
        <v>85.0792</v>
      </c>
      <c r="B766">
        <v>87.46277618408203</v>
      </c>
    </row>
    <row r="767" spans="1:2">
      <c r="A767">
        <v>37.1592</v>
      </c>
      <c r="B767">
        <v>37.10539245605469</v>
      </c>
    </row>
    <row r="768" spans="1:2">
      <c r="A768">
        <v>51.6285</v>
      </c>
      <c r="B768">
        <v>48.15129089355469</v>
      </c>
    </row>
    <row r="769" spans="1:2">
      <c r="A769">
        <v>74.4432</v>
      </c>
      <c r="B769">
        <v>72.22395324707031</v>
      </c>
    </row>
    <row r="770" spans="1:2">
      <c r="A770">
        <v>45.0018</v>
      </c>
      <c r="B770">
        <v>45.85289001464844</v>
      </c>
    </row>
    <row r="771" spans="1:2">
      <c r="A771">
        <v>79.1772</v>
      </c>
      <c r="B771">
        <v>80.08430480957031</v>
      </c>
    </row>
    <row r="772" spans="1:2">
      <c r="A772">
        <v>24.1862</v>
      </c>
      <c r="B772">
        <v>24.84484100341797</v>
      </c>
    </row>
    <row r="773" spans="1:2">
      <c r="A773">
        <v>75.3314</v>
      </c>
      <c r="B773">
        <v>73.83908843994141</v>
      </c>
    </row>
    <row r="774" spans="1:2">
      <c r="A774">
        <v>77.6349</v>
      </c>
      <c r="B774">
        <v>78.94359588623047</v>
      </c>
    </row>
    <row r="775" spans="1:2">
      <c r="A775">
        <v>73.06740000000001</v>
      </c>
      <c r="B775">
        <v>71.90367889404297</v>
      </c>
    </row>
    <row r="776" spans="1:2">
      <c r="A776">
        <v>69.3817</v>
      </c>
      <c r="B776">
        <v>72.18103790283203</v>
      </c>
    </row>
    <row r="777" spans="1:2">
      <c r="A777">
        <v>76.8608</v>
      </c>
      <c r="B777">
        <v>76.17127990722656</v>
      </c>
    </row>
    <row r="778" spans="1:2">
      <c r="A778">
        <v>70.2803</v>
      </c>
      <c r="B778">
        <v>68.98308563232422</v>
      </c>
    </row>
    <row r="779" spans="1:2">
      <c r="A779">
        <v>38.4613</v>
      </c>
      <c r="B779">
        <v>38.66744613647461</v>
      </c>
    </row>
    <row r="780" spans="1:2">
      <c r="A780">
        <v>92.8169</v>
      </c>
      <c r="B780">
        <v>89.49985504150391</v>
      </c>
    </row>
    <row r="781" spans="1:2">
      <c r="A781">
        <v>30.5028</v>
      </c>
      <c r="B781">
        <v>30.77701187133789</v>
      </c>
    </row>
    <row r="782" spans="1:2">
      <c r="A782">
        <v>83.9044</v>
      </c>
      <c r="B782">
        <v>85.8743896484375</v>
      </c>
    </row>
    <row r="783" spans="1:2">
      <c r="A783">
        <v>80.45189999999999</v>
      </c>
      <c r="B783">
        <v>78.90807342529297</v>
      </c>
    </row>
    <row r="784" spans="1:2">
      <c r="A784">
        <v>69.07089999999998</v>
      </c>
      <c r="B784">
        <v>72.22410583496094</v>
      </c>
    </row>
    <row r="785" spans="1:2">
      <c r="A785">
        <v>61.45650000000001</v>
      </c>
      <c r="B785">
        <v>60.10861206054688</v>
      </c>
    </row>
    <row r="786" spans="1:2">
      <c r="A786">
        <v>52.38210000000001</v>
      </c>
      <c r="B786">
        <v>47.7022705078125</v>
      </c>
    </row>
    <row r="787" spans="1:2">
      <c r="A787">
        <v>89.11369999999999</v>
      </c>
      <c r="B787">
        <v>88.67003631591797</v>
      </c>
    </row>
    <row r="788" spans="1:2">
      <c r="A788">
        <v>91.14319999999999</v>
      </c>
      <c r="B788">
        <v>90.15215301513672</v>
      </c>
    </row>
    <row r="789" spans="1:2">
      <c r="A789">
        <v>77.6349</v>
      </c>
      <c r="B789">
        <v>77.16275787353516</v>
      </c>
    </row>
    <row r="790" spans="1:2">
      <c r="A790">
        <v>64.3869</v>
      </c>
      <c r="B790">
        <v>61.69636535644531</v>
      </c>
    </row>
    <row r="791" spans="1:2">
      <c r="A791">
        <v>78.2564</v>
      </c>
      <c r="B791">
        <v>75.79943084716797</v>
      </c>
    </row>
    <row r="792" spans="1:2">
      <c r="A792">
        <v>60.1537</v>
      </c>
      <c r="B792">
        <v>57.62644958496094</v>
      </c>
    </row>
    <row r="793" spans="1:2">
      <c r="A793">
        <v>69.94589999999999</v>
      </c>
      <c r="B793">
        <v>69.59741973876953</v>
      </c>
    </row>
    <row r="794" spans="1:2">
      <c r="A794">
        <v>65.52719999999999</v>
      </c>
      <c r="B794">
        <v>64.50452423095703</v>
      </c>
    </row>
    <row r="795" spans="1:2">
      <c r="A795">
        <v>15.4802</v>
      </c>
      <c r="B795">
        <v>16.34378051757812</v>
      </c>
    </row>
    <row r="796" spans="1:2">
      <c r="A796">
        <v>93.6053</v>
      </c>
      <c r="B796">
        <v>90.47080993652344</v>
      </c>
    </row>
    <row r="797" spans="1:2">
      <c r="A797">
        <v>28.7221</v>
      </c>
      <c r="B797">
        <v>27.70880889892578</v>
      </c>
    </row>
    <row r="798" spans="1:2">
      <c r="A798">
        <v>71.9357</v>
      </c>
      <c r="B798">
        <v>69.34357452392578</v>
      </c>
    </row>
    <row r="799" spans="1:2">
      <c r="A799">
        <v>58.992</v>
      </c>
      <c r="B799">
        <v>55.17108154296875</v>
      </c>
    </row>
    <row r="800" spans="1:2">
      <c r="A800">
        <v>79.643</v>
      </c>
      <c r="B800">
        <v>78.98567962646484</v>
      </c>
    </row>
    <row r="801" spans="1:2">
      <c r="A801">
        <v>63.30649999999999</v>
      </c>
      <c r="B801">
        <v>65.1197509765625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0.2070964276790619</v>
      </c>
      <c r="C2">
        <v>0.1731923222541809</v>
      </c>
      <c r="D2">
        <v>0.02144824527204037</v>
      </c>
      <c r="E2">
        <v>0.01504481676965952</v>
      </c>
    </row>
    <row r="3" spans="1:5">
      <c r="A3">
        <v>2</v>
      </c>
      <c r="B3">
        <v>0.1219952702522278</v>
      </c>
      <c r="C3">
        <v>0.1521575152873993</v>
      </c>
      <c r="D3">
        <v>0.007487665861845016</v>
      </c>
      <c r="E3">
        <v>0.01162181049585342</v>
      </c>
    </row>
    <row r="4" spans="1:5">
      <c r="A4">
        <v>3</v>
      </c>
      <c r="B4">
        <v>0.1107418462634087</v>
      </c>
      <c r="C4">
        <v>0.1405439674854279</v>
      </c>
      <c r="D4">
        <v>0.006177701521664858</v>
      </c>
      <c r="E4">
        <v>0.009922228753566742</v>
      </c>
    </row>
    <row r="5" spans="1:5">
      <c r="A5">
        <v>4</v>
      </c>
      <c r="B5">
        <v>0.1039992868900299</v>
      </c>
      <c r="C5">
        <v>0.1339308023452759</v>
      </c>
      <c r="D5">
        <v>0.005453952122479677</v>
      </c>
      <c r="E5">
        <v>0.00901490356773138</v>
      </c>
    </row>
    <row r="6" spans="1:5">
      <c r="A6">
        <v>5</v>
      </c>
      <c r="B6">
        <v>0.09804394096136093</v>
      </c>
      <c r="C6">
        <v>0.1268897354602814</v>
      </c>
      <c r="D6">
        <v>0.004852636251598597</v>
      </c>
      <c r="E6">
        <v>0.008097019977867603</v>
      </c>
    </row>
    <row r="7" spans="1:5">
      <c r="A7">
        <v>6</v>
      </c>
      <c r="B7">
        <v>0.09336409717798233</v>
      </c>
      <c r="C7">
        <v>0.1179429963231087</v>
      </c>
      <c r="D7">
        <v>0.004405118990689516</v>
      </c>
      <c r="E7">
        <v>0.007002187427133322</v>
      </c>
    </row>
    <row r="8" spans="1:5">
      <c r="A8">
        <v>7</v>
      </c>
      <c r="B8">
        <v>0.08937589824199677</v>
      </c>
      <c r="C8">
        <v>0.1121501624584198</v>
      </c>
      <c r="D8">
        <v>0.004041116219013929</v>
      </c>
      <c r="E8">
        <v>0.006336155347526073</v>
      </c>
    </row>
    <row r="9" spans="1:5">
      <c r="A9">
        <v>8</v>
      </c>
      <c r="B9">
        <v>0.08535266667604446</v>
      </c>
      <c r="C9">
        <v>0.1076036021113396</v>
      </c>
      <c r="D9">
        <v>0.003690035548061132</v>
      </c>
      <c r="E9">
        <v>0.005836998112499714</v>
      </c>
    </row>
    <row r="10" spans="1:5">
      <c r="A10">
        <v>9</v>
      </c>
      <c r="B10">
        <v>0.08279924839735031</v>
      </c>
      <c r="C10">
        <v>0.1055492088198662</v>
      </c>
      <c r="D10">
        <v>0.00347575475461781</v>
      </c>
      <c r="E10">
        <v>0.005618464201688766</v>
      </c>
    </row>
    <row r="11" spans="1:5">
      <c r="A11">
        <v>10</v>
      </c>
      <c r="B11">
        <v>0.07844893634319305</v>
      </c>
      <c r="C11">
        <v>0.1034137308597565</v>
      </c>
      <c r="D11">
        <v>0.003125431016087532</v>
      </c>
      <c r="E11">
        <v>0.005395723972469568</v>
      </c>
    </row>
    <row r="12" spans="1:5">
      <c r="A12">
        <v>11</v>
      </c>
      <c r="B12">
        <v>0.07576926052570343</v>
      </c>
      <c r="C12">
        <v>0.1025509759783745</v>
      </c>
      <c r="D12">
        <v>0.002919190330430865</v>
      </c>
      <c r="E12">
        <v>0.00530727207660675</v>
      </c>
    </row>
    <row r="13" spans="1:5">
      <c r="A13">
        <v>12</v>
      </c>
      <c r="B13">
        <v>0.07344628125429153</v>
      </c>
      <c r="C13">
        <v>0.09919249266386032</v>
      </c>
      <c r="D13">
        <v>0.002746273297816515</v>
      </c>
      <c r="E13">
        <v>0.004968928173184395</v>
      </c>
    </row>
    <row r="14" spans="1:5">
      <c r="A14">
        <v>13</v>
      </c>
      <c r="B14">
        <v>0.07121951133012772</v>
      </c>
      <c r="C14">
        <v>0.0996774286031723</v>
      </c>
      <c r="D14">
        <v>0.002585619920864701</v>
      </c>
      <c r="E14">
        <v>0.005017539486289024</v>
      </c>
    </row>
    <row r="15" spans="1:5">
      <c r="A15">
        <v>14</v>
      </c>
      <c r="B15">
        <v>0.06921721994876862</v>
      </c>
      <c r="C15">
        <v>0.09917723387479782</v>
      </c>
      <c r="D15">
        <v>0.002445445396006107</v>
      </c>
      <c r="E15">
        <v>0.004968208260834217</v>
      </c>
    </row>
    <row r="16" spans="1:5">
      <c r="A16">
        <v>15</v>
      </c>
      <c r="B16">
        <v>0.06767543405294418</v>
      </c>
      <c r="C16">
        <v>0.1020170673727989</v>
      </c>
      <c r="D16">
        <v>0.002340320264920592</v>
      </c>
      <c r="E16">
        <v>0.005254313349723816</v>
      </c>
    </row>
    <row r="17" spans="1:5">
      <c r="A17">
        <v>16</v>
      </c>
      <c r="B17">
        <v>0.06556218862533569</v>
      </c>
      <c r="C17">
        <v>0.10172139108181</v>
      </c>
      <c r="D17">
        <v>0.002199956448748708</v>
      </c>
      <c r="E17">
        <v>0.005224609281867743</v>
      </c>
    </row>
    <row r="18" spans="1:5">
      <c r="A18">
        <v>17</v>
      </c>
      <c r="B18">
        <v>0.06243749335408211</v>
      </c>
      <c r="C18">
        <v>0.09852316975593567</v>
      </c>
      <c r="D18">
        <v>0.002000410808250308</v>
      </c>
      <c r="E18">
        <v>0.004904871806502342</v>
      </c>
    </row>
    <row r="19" spans="1:5">
      <c r="A19">
        <v>18</v>
      </c>
      <c r="B19">
        <v>0.06113988161087036</v>
      </c>
      <c r="C19">
        <v>0.1022984161973</v>
      </c>
      <c r="D19">
        <v>0.001920679700560868</v>
      </c>
      <c r="E19">
        <v>0.005284354090690613</v>
      </c>
    </row>
    <row r="20" spans="1:5">
      <c r="A20">
        <v>19</v>
      </c>
      <c r="B20">
        <v>0.05825300887227058</v>
      </c>
      <c r="C20">
        <v>0.1012328118085861</v>
      </c>
      <c r="D20">
        <v>0.001748765120282769</v>
      </c>
      <c r="E20">
        <v>0.005176370032131672</v>
      </c>
    </row>
    <row r="21" spans="1:5">
      <c r="A21">
        <v>20</v>
      </c>
      <c r="B21">
        <v>0.05767717957496643</v>
      </c>
      <c r="C21">
        <v>0.1030808463692665</v>
      </c>
      <c r="D21">
        <v>0.001715844613499939</v>
      </c>
      <c r="E21">
        <v>0.005365635268390179</v>
      </c>
    </row>
    <row r="22" spans="1:5">
      <c r="A22">
        <v>21</v>
      </c>
      <c r="B22">
        <v>0.05632733926177025</v>
      </c>
      <c r="C22">
        <v>0.1035693436861038</v>
      </c>
      <c r="D22">
        <v>0.001639350899495184</v>
      </c>
      <c r="E22">
        <v>0.005416559986770153</v>
      </c>
    </row>
    <row r="23" spans="1:5">
      <c r="A23">
        <v>22</v>
      </c>
      <c r="B23">
        <v>0.05410220846533775</v>
      </c>
      <c r="C23">
        <v>0.1020802035927773</v>
      </c>
      <c r="D23">
        <v>0.001516946358606219</v>
      </c>
      <c r="E23">
        <v>0.005263866391032934</v>
      </c>
    </row>
    <row r="24" spans="1:5">
      <c r="A24">
        <v>23</v>
      </c>
      <c r="B24">
        <v>0.05289051681756973</v>
      </c>
      <c r="C24">
        <v>0.1010065823793411</v>
      </c>
      <c r="D24">
        <v>0.001452547265216708</v>
      </c>
      <c r="E24">
        <v>0.005155282560735941</v>
      </c>
    </row>
    <row r="25" spans="1:5">
      <c r="A25">
        <v>24</v>
      </c>
      <c r="B25">
        <v>0.05124425143003464</v>
      </c>
      <c r="C25">
        <v>0.1007534563541412</v>
      </c>
      <c r="D25">
        <v>0.001367238000966609</v>
      </c>
      <c r="E25">
        <v>0.005130118690431118</v>
      </c>
    </row>
    <row r="26" spans="1:5">
      <c r="A26">
        <v>25</v>
      </c>
      <c r="B26">
        <v>0.05104248970746994</v>
      </c>
      <c r="C26">
        <v>0.09894223511219025</v>
      </c>
      <c r="D26">
        <v>0.001357289496809244</v>
      </c>
      <c r="E26">
        <v>0.004949591588228941</v>
      </c>
    </row>
    <row r="27" spans="1:5">
      <c r="A27">
        <v>26</v>
      </c>
      <c r="B27">
        <v>0.04995976015925407</v>
      </c>
      <c r="C27">
        <v>0.09515217691659927</v>
      </c>
      <c r="D27">
        <v>0.0013029002584517</v>
      </c>
      <c r="E27">
        <v>0.004582067020237446</v>
      </c>
    </row>
    <row r="28" spans="1:5">
      <c r="A28">
        <v>27</v>
      </c>
      <c r="B28">
        <v>0.04791760444641113</v>
      </c>
      <c r="C28">
        <v>0.09750561416149139</v>
      </c>
      <c r="D28">
        <v>0.001203269232064486</v>
      </c>
      <c r="E28">
        <v>0.004809107631444931</v>
      </c>
    </row>
    <row r="29" spans="1:5">
      <c r="A29">
        <v>28</v>
      </c>
      <c r="B29">
        <v>0.04826610535383224</v>
      </c>
      <c r="C29">
        <v>0.09920752793550491</v>
      </c>
      <c r="D29">
        <v>0.001220380421727896</v>
      </c>
      <c r="E29">
        <v>0.004976865369826555</v>
      </c>
    </row>
    <row r="30" spans="1:5">
      <c r="A30">
        <v>29</v>
      </c>
      <c r="B30">
        <v>0.04602207243442535</v>
      </c>
      <c r="C30">
        <v>0.09839582443237305</v>
      </c>
      <c r="D30">
        <v>0.001114950282499194</v>
      </c>
      <c r="E30">
        <v>0.004896979779005051</v>
      </c>
    </row>
    <row r="31" spans="1:5">
      <c r="A31">
        <v>30</v>
      </c>
      <c r="B31">
        <v>0.04438507556915283</v>
      </c>
      <c r="C31">
        <v>0.0958532989025116</v>
      </c>
      <c r="D31">
        <v>0.001041284063830972</v>
      </c>
      <c r="E31">
        <v>0.004650359507650137</v>
      </c>
    </row>
    <row r="32" spans="1:5">
      <c r="A32">
        <v>31</v>
      </c>
      <c r="B32">
        <v>0.04331675916910172</v>
      </c>
      <c r="C32">
        <v>0.0946909487247467</v>
      </c>
      <c r="D32">
        <v>0.0009948123479261994</v>
      </c>
      <c r="E32">
        <v>0.004540044348686934</v>
      </c>
    </row>
    <row r="33" spans="1:5">
      <c r="A33">
        <v>32</v>
      </c>
      <c r="B33">
        <v>0.04375587776303291</v>
      </c>
      <c r="C33">
        <v>0.09392323344945908</v>
      </c>
      <c r="D33">
        <v>0.001014395267702639</v>
      </c>
      <c r="E33">
        <v>0.004468175582587719</v>
      </c>
    </row>
    <row r="34" spans="1:5">
      <c r="A34">
        <v>33</v>
      </c>
      <c r="B34">
        <v>0.04291839152574539</v>
      </c>
      <c r="C34">
        <v>0.09177731722593307</v>
      </c>
      <c r="D34">
        <v>0.0009784881258383393</v>
      </c>
      <c r="E34">
        <v>0.004269199445843697</v>
      </c>
    </row>
    <row r="35" spans="1:5">
      <c r="A35">
        <v>34</v>
      </c>
      <c r="B35">
        <v>0.04278215765953064</v>
      </c>
      <c r="C35">
        <v>0.09730668365955353</v>
      </c>
      <c r="D35">
        <v>0.0009730426827445626</v>
      </c>
      <c r="E35">
        <v>0.004792412742972374</v>
      </c>
    </row>
    <row r="36" spans="1:5">
      <c r="A36">
        <v>35</v>
      </c>
      <c r="B36">
        <v>0.04319106787443161</v>
      </c>
      <c r="C36">
        <v>0.09728725999593735</v>
      </c>
      <c r="D36">
        <v>0.0009910219814628363</v>
      </c>
      <c r="E36">
        <v>0.004790870938450098</v>
      </c>
    </row>
    <row r="37" spans="1:5">
      <c r="A37">
        <v>36</v>
      </c>
      <c r="B37">
        <v>0.04575693234801292</v>
      </c>
      <c r="C37">
        <v>0.09472665190696716</v>
      </c>
      <c r="D37">
        <v>0.001105482457205653</v>
      </c>
      <c r="E37">
        <v>0.004545345436781645</v>
      </c>
    </row>
    <row r="38" spans="1:5">
      <c r="A38">
        <v>37</v>
      </c>
      <c r="B38">
        <v>0.04480499401688576</v>
      </c>
      <c r="C38">
        <v>0.09417688101530075</v>
      </c>
      <c r="D38">
        <v>0.001062734867446125</v>
      </c>
      <c r="E38">
        <v>0.004493850748986006</v>
      </c>
    </row>
    <row r="39" spans="1:5">
      <c r="A39">
        <v>38</v>
      </c>
      <c r="B39">
        <v>0.04439955204725266</v>
      </c>
      <c r="C39">
        <v>0.101396881043911</v>
      </c>
      <c r="D39">
        <v>0.00104500341694802</v>
      </c>
      <c r="E39">
        <v>0.005200261250138283</v>
      </c>
    </row>
    <row r="40" spans="1:5">
      <c r="A40">
        <v>39</v>
      </c>
      <c r="B40">
        <v>0.04053730145096779</v>
      </c>
      <c r="C40">
        <v>0.09763346612453461</v>
      </c>
      <c r="D40">
        <v>0.0008813560707494617</v>
      </c>
      <c r="E40">
        <v>0.00482600461691618</v>
      </c>
    </row>
    <row r="41" spans="1:5">
      <c r="A41">
        <v>40</v>
      </c>
      <c r="B41">
        <v>0.04107882082462311</v>
      </c>
      <c r="C41">
        <v>0.09476839005947113</v>
      </c>
      <c r="D41">
        <v>0.0009037535055540502</v>
      </c>
      <c r="E41">
        <v>0.004550733137875795</v>
      </c>
    </row>
    <row r="42" spans="1:5">
      <c r="A42">
        <v>41</v>
      </c>
      <c r="B42">
        <v>0.04011300578713417</v>
      </c>
      <c r="C42">
        <v>0.09713558852672577</v>
      </c>
      <c r="D42">
        <v>0.0008648692746646702</v>
      </c>
      <c r="E42">
        <v>0.004778196569532156</v>
      </c>
    </row>
    <row r="43" spans="1:5">
      <c r="A43">
        <v>42</v>
      </c>
      <c r="B43">
        <v>0.03901475295424461</v>
      </c>
      <c r="C43">
        <v>0.09771439433097839</v>
      </c>
      <c r="D43">
        <v>0.0008217132999561727</v>
      </c>
      <c r="E43">
        <v>0.004834854509681463</v>
      </c>
    </row>
    <row r="44" spans="1:5">
      <c r="A44">
        <v>43</v>
      </c>
      <c r="B44">
        <v>0.04361720010638237</v>
      </c>
      <c r="C44">
        <v>0.09635729342699051</v>
      </c>
      <c r="D44">
        <v>0.001012193504720926</v>
      </c>
      <c r="E44">
        <v>0.004703500773757696</v>
      </c>
    </row>
    <row r="45" spans="1:5">
      <c r="A45">
        <v>44</v>
      </c>
      <c r="B45">
        <v>0.03934400528669357</v>
      </c>
      <c r="C45">
        <v>0.093939408659935</v>
      </c>
      <c r="D45">
        <v>0.0008352009463123977</v>
      </c>
      <c r="E45">
        <v>0.004473629407584667</v>
      </c>
    </row>
    <row r="46" spans="1:5">
      <c r="A46">
        <v>45</v>
      </c>
      <c r="B46">
        <v>0.0367387980222702</v>
      </c>
      <c r="C46">
        <v>0.09056984633207321</v>
      </c>
      <c r="D46">
        <v>0.0007362983888015151</v>
      </c>
      <c r="E46">
        <v>0.004162945784628391</v>
      </c>
    </row>
    <row r="47" spans="1:5">
      <c r="A47">
        <v>46</v>
      </c>
      <c r="B47">
        <v>0.0366852805018425</v>
      </c>
      <c r="C47">
        <v>0.09019776433706284</v>
      </c>
      <c r="D47">
        <v>0.0007345608901232481</v>
      </c>
      <c r="E47">
        <v>0.004129632376134396</v>
      </c>
    </row>
    <row r="48" spans="1:5">
      <c r="A48">
        <v>47</v>
      </c>
      <c r="B48">
        <v>0.03987296298146248</v>
      </c>
      <c r="C48">
        <v>0.09196068346500397</v>
      </c>
      <c r="D48">
        <v>0.0008569223573431373</v>
      </c>
      <c r="E48">
        <v>0.004290578421205282</v>
      </c>
    </row>
    <row r="49" spans="1:5">
      <c r="A49">
        <v>48</v>
      </c>
      <c r="B49">
        <v>0.03839854151010513</v>
      </c>
      <c r="C49">
        <v>0.09096056222915649</v>
      </c>
      <c r="D49">
        <v>0.0007994972402229905</v>
      </c>
      <c r="E49">
        <v>0.004199292976409197</v>
      </c>
    </row>
    <row r="50" spans="1:5">
      <c r="A50">
        <v>49</v>
      </c>
      <c r="B50">
        <v>0.0398438423871994</v>
      </c>
      <c r="C50">
        <v>0.09327181428670883</v>
      </c>
      <c r="D50">
        <v>0.0008562433649785817</v>
      </c>
      <c r="E50">
        <v>0.004412388429045677</v>
      </c>
    </row>
    <row r="51" spans="1:5">
      <c r="A51">
        <v>50</v>
      </c>
      <c r="B51">
        <v>0.03553181141614914</v>
      </c>
      <c r="C51">
        <v>0.09613374620676041</v>
      </c>
      <c r="D51">
        <v>0.0006939712329767644</v>
      </c>
      <c r="E51">
        <v>0.004683622159063816</v>
      </c>
    </row>
    <row r="52" spans="1:5">
      <c r="A52">
        <v>51</v>
      </c>
      <c r="B52">
        <v>0.03361566737294197</v>
      </c>
      <c r="C52">
        <v>0.09547297656536102</v>
      </c>
      <c r="D52">
        <v>0.0006279553635977209</v>
      </c>
      <c r="E52">
        <v>0.004620582796633244</v>
      </c>
    </row>
    <row r="53" spans="1:5">
      <c r="A53">
        <v>52</v>
      </c>
      <c r="B53">
        <v>0.0334998145699501</v>
      </c>
      <c r="C53">
        <v>0.09691474586725235</v>
      </c>
      <c r="D53">
        <v>0.0006242699455469847</v>
      </c>
      <c r="E53">
        <v>0.004759479314088821</v>
      </c>
    </row>
    <row r="54" spans="1:5">
      <c r="A54">
        <v>53</v>
      </c>
      <c r="B54">
        <v>0.04478639364242554</v>
      </c>
      <c r="C54">
        <v>0.09697096049785614</v>
      </c>
      <c r="D54">
        <v>0.001066306955181062</v>
      </c>
      <c r="E54">
        <v>0.004765308927744627</v>
      </c>
    </row>
    <row r="55" spans="1:5">
      <c r="A55">
        <v>54</v>
      </c>
      <c r="B55">
        <v>0.04013493284583092</v>
      </c>
      <c r="C55">
        <v>0.08855713158845901</v>
      </c>
      <c r="D55">
        <v>0.0008691310649737716</v>
      </c>
      <c r="E55">
        <v>0.003984809387475252</v>
      </c>
    </row>
    <row r="56" spans="1:5">
      <c r="A56">
        <v>55</v>
      </c>
      <c r="B56">
        <v>0.03668001294136047</v>
      </c>
      <c r="C56">
        <v>0.08952980488538742</v>
      </c>
      <c r="D56">
        <v>0.0007365061319433153</v>
      </c>
      <c r="E56">
        <v>0.00407159049063921</v>
      </c>
    </row>
    <row r="57" spans="1:5">
      <c r="A57">
        <v>56</v>
      </c>
      <c r="B57">
        <v>0.03593184053897858</v>
      </c>
      <c r="C57">
        <v>0.0947272777557373</v>
      </c>
      <c r="D57">
        <v>0.0007095342734828591</v>
      </c>
      <c r="E57">
        <v>0.004550778772681952</v>
      </c>
    </row>
    <row r="58" spans="1:5">
      <c r="A58">
        <v>57</v>
      </c>
      <c r="B58">
        <v>0.03499428927898407</v>
      </c>
      <c r="C58">
        <v>0.08956519514322281</v>
      </c>
      <c r="D58">
        <v>0.0006766177248209715</v>
      </c>
      <c r="E58">
        <v>0.004075353965163231</v>
      </c>
    </row>
    <row r="59" spans="1:5">
      <c r="A59">
        <v>58</v>
      </c>
      <c r="B59">
        <v>0.03429906815290451</v>
      </c>
      <c r="C59">
        <v>0.09266164153814316</v>
      </c>
      <c r="D59">
        <v>0.0006527629448100924</v>
      </c>
      <c r="E59">
        <v>0.004357694182544947</v>
      </c>
    </row>
    <row r="60" spans="1:5">
      <c r="A60">
        <v>59</v>
      </c>
      <c r="B60">
        <v>0.03531727939844131</v>
      </c>
      <c r="C60">
        <v>0.09264953434467316</v>
      </c>
      <c r="D60">
        <v>0.0006883767782710493</v>
      </c>
      <c r="E60">
        <v>0.004356819204986095</v>
      </c>
    </row>
    <row r="61" spans="1:5">
      <c r="A61">
        <v>60</v>
      </c>
      <c r="B61">
        <v>0.03740319237112999</v>
      </c>
      <c r="C61">
        <v>0.09910194575786591</v>
      </c>
      <c r="D61">
        <v>0.0007644958677701652</v>
      </c>
      <c r="E61">
        <v>0.00497576454654336</v>
      </c>
    </row>
    <row r="62" spans="1:5">
      <c r="A62">
        <v>61</v>
      </c>
      <c r="B62">
        <v>0.03840047866106033</v>
      </c>
      <c r="C62">
        <v>0.09266278147697449</v>
      </c>
      <c r="D62">
        <v>0.0008025989518500865</v>
      </c>
      <c r="E62">
        <v>0.004358433652669191</v>
      </c>
    </row>
    <row r="63" spans="1:5">
      <c r="A63">
        <v>62</v>
      </c>
      <c r="B63">
        <v>0.03416730836033821</v>
      </c>
      <c r="C63">
        <v>0.09496646374464035</v>
      </c>
      <c r="D63">
        <v>0.0006491225794889033</v>
      </c>
      <c r="E63">
        <v>0.004574837163090706</v>
      </c>
    </row>
    <row r="64" spans="1:5">
      <c r="A64">
        <v>63</v>
      </c>
      <c r="B64">
        <v>0.03512346744537354</v>
      </c>
      <c r="C64">
        <v>0.09594908356666565</v>
      </c>
      <c r="D64">
        <v>0.0006824387819506228</v>
      </c>
      <c r="E64">
        <v>0.00466873636469245</v>
      </c>
    </row>
    <row r="65" spans="1:5">
      <c r="A65">
        <v>64</v>
      </c>
      <c r="B65">
        <v>0.03530385717749596</v>
      </c>
      <c r="C65">
        <v>0.09351448714733124</v>
      </c>
      <c r="D65">
        <v>0.0006890429649502039</v>
      </c>
      <c r="E65">
        <v>0.00443838769569993</v>
      </c>
    </row>
    <row r="66" spans="1:5">
      <c r="A66">
        <v>65</v>
      </c>
      <c r="B66">
        <v>0.03984472528100014</v>
      </c>
      <c r="C66">
        <v>0.09297319501638412</v>
      </c>
      <c r="D66">
        <v>0.0008599252323620021</v>
      </c>
      <c r="E66">
        <v>0.00438827695325017</v>
      </c>
    </row>
    <row r="67" spans="1:5">
      <c r="A67">
        <v>66</v>
      </c>
      <c r="B67">
        <v>0.03682627901434898</v>
      </c>
      <c r="C67">
        <v>0.09376645088195801</v>
      </c>
      <c r="D67">
        <v>0.000744467310141772</v>
      </c>
      <c r="E67">
        <v>0.004462623037397861</v>
      </c>
    </row>
    <row r="68" spans="1:5">
      <c r="A68">
        <v>67</v>
      </c>
      <c r="B68">
        <v>0.03355836495757103</v>
      </c>
      <c r="C68">
        <v>0.09358911961317062</v>
      </c>
      <c r="D68">
        <v>0.0006297171348705888</v>
      </c>
      <c r="E68">
        <v>0.004446199163794518</v>
      </c>
    </row>
    <row r="69" spans="1:5">
      <c r="A69">
        <v>68</v>
      </c>
      <c r="B69">
        <v>0.03262526169419289</v>
      </c>
      <c r="C69">
        <v>0.09440368413925171</v>
      </c>
      <c r="D69">
        <v>0.0005990882636979222</v>
      </c>
      <c r="E69">
        <v>0.004523030947893858</v>
      </c>
    </row>
    <row r="70" spans="1:5">
      <c r="A70">
        <v>69</v>
      </c>
      <c r="B70">
        <v>0.03563433885574341</v>
      </c>
      <c r="C70">
        <v>0.09366946667432785</v>
      </c>
      <c r="D70">
        <v>0.0007020380580797791</v>
      </c>
      <c r="E70">
        <v>0.004454191774129868</v>
      </c>
    </row>
    <row r="71" spans="1:5">
      <c r="A71">
        <v>70</v>
      </c>
      <c r="B71">
        <v>0.03380920737981796</v>
      </c>
      <c r="C71">
        <v>0.09983620047569275</v>
      </c>
      <c r="D71">
        <v>0.0006388708134181798</v>
      </c>
      <c r="E71">
        <v>0.00505103962495923</v>
      </c>
    </row>
    <row r="72" spans="1:5">
      <c r="A72">
        <v>71</v>
      </c>
      <c r="B72">
        <v>0.03611075133085251</v>
      </c>
      <c r="C72">
        <v>0.08948063850402832</v>
      </c>
      <c r="D72">
        <v>0.0007195270736701787</v>
      </c>
      <c r="E72">
        <v>0.00407104566693306</v>
      </c>
    </row>
    <row r="73" spans="1:5">
      <c r="A73">
        <v>72</v>
      </c>
      <c r="B73">
        <v>0.03330977261066437</v>
      </c>
      <c r="C73">
        <v>0.09486616402864456</v>
      </c>
      <c r="D73">
        <v>0.0006226010737009346</v>
      </c>
      <c r="E73">
        <v>0.004567733500152826</v>
      </c>
    </row>
    <row r="74" spans="1:5">
      <c r="A74">
        <v>73</v>
      </c>
      <c r="B74">
        <v>0.03193562850356102</v>
      </c>
      <c r="C74">
        <v>0.09367130696773529</v>
      </c>
      <c r="D74">
        <v>0.0005780041683465242</v>
      </c>
      <c r="E74">
        <v>0.004455392248928547</v>
      </c>
    </row>
    <row r="75" spans="1:5">
      <c r="A75">
        <v>74</v>
      </c>
      <c r="B75">
        <v>0.03078139200806618</v>
      </c>
      <c r="C75">
        <v>0.09011448919773102</v>
      </c>
      <c r="D75">
        <v>0.0005419874796643853</v>
      </c>
      <c r="E75">
        <v>0.004128618631511927</v>
      </c>
    </row>
    <row r="76" spans="1:5">
      <c r="A76">
        <v>75</v>
      </c>
      <c r="B76">
        <v>0.03091563284397125</v>
      </c>
      <c r="C76">
        <v>0.09099908173084259</v>
      </c>
      <c r="D76">
        <v>0.000546355964615941</v>
      </c>
      <c r="E76">
        <v>0.004208943340927362</v>
      </c>
    </row>
    <row r="77" spans="1:5">
      <c r="A77">
        <v>76</v>
      </c>
      <c r="B77">
        <v>0.03302840143442154</v>
      </c>
      <c r="C77">
        <v>0.09110341966152191</v>
      </c>
      <c r="D77">
        <v>0.0006140490877442062</v>
      </c>
      <c r="E77">
        <v>0.004218751564621925</v>
      </c>
    </row>
    <row r="78" spans="1:5">
      <c r="A78">
        <v>77</v>
      </c>
      <c r="B78">
        <v>0.03480135276913643</v>
      </c>
      <c r="C78">
        <v>0.09565455466508865</v>
      </c>
      <c r="D78">
        <v>0.0006744808051735163</v>
      </c>
      <c r="E78">
        <v>0.004643881227821112</v>
      </c>
    </row>
    <row r="79" spans="1:5">
      <c r="A79">
        <v>78</v>
      </c>
      <c r="B79">
        <v>0.03505245223641396</v>
      </c>
      <c r="C79">
        <v>0.09418945759534836</v>
      </c>
      <c r="D79">
        <v>0.0006834487430751324</v>
      </c>
      <c r="E79">
        <v>0.004505066201090813</v>
      </c>
    </row>
    <row r="80" spans="1:5">
      <c r="A80">
        <v>79</v>
      </c>
      <c r="B80">
        <v>0.03621694818139076</v>
      </c>
      <c r="C80">
        <v>0.0885084867477417</v>
      </c>
      <c r="D80">
        <v>0.0007251051138155162</v>
      </c>
      <c r="E80">
        <v>0.003986193798482418</v>
      </c>
    </row>
    <row r="81" spans="1:5">
      <c r="A81">
        <v>80</v>
      </c>
      <c r="B81">
        <v>0.03297517448663712</v>
      </c>
      <c r="C81">
        <v>0.09397284686565399</v>
      </c>
      <c r="D81">
        <v>0.0006131581030786037</v>
      </c>
      <c r="E81">
        <v>0.004484992008656263</v>
      </c>
    </row>
    <row r="82" spans="1:5">
      <c r="A82">
        <v>81</v>
      </c>
      <c r="B82">
        <v>0.03181016445159912</v>
      </c>
      <c r="C82">
        <v>0.09656950086355209</v>
      </c>
      <c r="D82">
        <v>0.0005755430902354419</v>
      </c>
      <c r="E82">
        <v>0.0047324956394732</v>
      </c>
    </row>
    <row r="83" spans="1:5">
      <c r="A83">
        <v>82</v>
      </c>
      <c r="B83">
        <v>0.03063689172267914</v>
      </c>
      <c r="C83">
        <v>0.09599246084690094</v>
      </c>
      <c r="D83">
        <v>0.0005390191217884421</v>
      </c>
      <c r="E83">
        <v>0.00467708008363843</v>
      </c>
    </row>
    <row r="84" spans="1:5">
      <c r="A84">
        <v>83</v>
      </c>
      <c r="B84">
        <v>0.03577572852373123</v>
      </c>
      <c r="C84">
        <v>0.09620631486177444</v>
      </c>
      <c r="D84">
        <v>0.0007098315400071442</v>
      </c>
      <c r="E84">
        <v>0.00469783041626215</v>
      </c>
    </row>
    <row r="85" spans="1:5">
      <c r="A85">
        <v>84</v>
      </c>
      <c r="B85">
        <v>0.03661910071969032</v>
      </c>
      <c r="C85">
        <v>0.09919759631156921</v>
      </c>
      <c r="D85">
        <v>0.0007405770593322814</v>
      </c>
      <c r="E85">
        <v>0.004990284331142902</v>
      </c>
    </row>
    <row r="86" spans="1:5">
      <c r="A86">
        <v>85</v>
      </c>
      <c r="B86">
        <v>0.03432345017790794</v>
      </c>
      <c r="C86">
        <v>0.1029558032751083</v>
      </c>
      <c r="D86">
        <v>0.0006593327852897346</v>
      </c>
      <c r="E86">
        <v>0.005370449274778366</v>
      </c>
    </row>
    <row r="87" spans="1:5">
      <c r="A87">
        <v>86</v>
      </c>
      <c r="B87">
        <v>0.03175374865531921</v>
      </c>
      <c r="C87">
        <v>0.1000850945711136</v>
      </c>
      <c r="D87">
        <v>0.0005746556562371552</v>
      </c>
      <c r="E87">
        <v>0.005079116672277451</v>
      </c>
    </row>
    <row r="88" spans="1:5">
      <c r="A88">
        <v>87</v>
      </c>
      <c r="B88">
        <v>0.02999575063586235</v>
      </c>
      <c r="C88">
        <v>0.08808149397373199</v>
      </c>
      <c r="D88">
        <v>0.0005205690395087004</v>
      </c>
      <c r="E88">
        <v>0.003949910402297974</v>
      </c>
    </row>
    <row r="89" spans="1:5">
      <c r="A89">
        <v>88</v>
      </c>
      <c r="B89">
        <v>0.03560706600546837</v>
      </c>
      <c r="C89">
        <v>0.09324893355369568</v>
      </c>
      <c r="D89">
        <v>0.0007047682302072644</v>
      </c>
      <c r="E89">
        <v>0.004418546799570322</v>
      </c>
    </row>
    <row r="90" spans="1:5">
      <c r="A90">
        <v>89</v>
      </c>
      <c r="B90">
        <v>0.03674858063459396</v>
      </c>
      <c r="C90">
        <v>0.09518838673830032</v>
      </c>
      <c r="D90">
        <v>0.0007461690693162382</v>
      </c>
      <c r="E90">
        <v>0.004601466003805399</v>
      </c>
    </row>
    <row r="91" spans="1:5">
      <c r="A91">
        <v>90</v>
      </c>
      <c r="B91">
        <v>0.02972239442169666</v>
      </c>
      <c r="C91">
        <v>0.08885671198368073</v>
      </c>
      <c r="D91">
        <v>0.0005128209595568478</v>
      </c>
      <c r="E91">
        <v>0.004019016865640879</v>
      </c>
    </row>
    <row r="92" spans="1:5">
      <c r="A92">
        <v>91</v>
      </c>
      <c r="B92">
        <v>0.02724618464708328</v>
      </c>
      <c r="C92">
        <v>0.08967935293912888</v>
      </c>
      <c r="D92">
        <v>0.0004425302031449974</v>
      </c>
      <c r="E92">
        <v>0.004092677030712366</v>
      </c>
    </row>
    <row r="93" spans="1:5">
      <c r="A93">
        <v>92</v>
      </c>
      <c r="B93">
        <v>0.0308733657002449</v>
      </c>
      <c r="C93">
        <v>0.091870978474617</v>
      </c>
      <c r="D93">
        <v>0.000548121752217412</v>
      </c>
      <c r="E93">
        <v>0.004291751887649298</v>
      </c>
    </row>
    <row r="94" spans="1:5">
      <c r="A94">
        <v>93</v>
      </c>
      <c r="B94">
        <v>0.03056124411523342</v>
      </c>
      <c r="C94">
        <v>0.08449473232030869</v>
      </c>
      <c r="D94">
        <v>0.000538750842679292</v>
      </c>
      <c r="E94">
        <v>0.003641573712229729</v>
      </c>
    </row>
    <row r="95" spans="1:5">
      <c r="A95">
        <v>94</v>
      </c>
      <c r="B95">
        <v>0.03770758211612701</v>
      </c>
      <c r="C95">
        <v>0.08967932313680649</v>
      </c>
      <c r="D95">
        <v>0.0007829274400137365</v>
      </c>
      <c r="E95">
        <v>0.004093171562999487</v>
      </c>
    </row>
    <row r="96" spans="1:5">
      <c r="A96">
        <v>95</v>
      </c>
      <c r="B96">
        <v>0.03564301505684853</v>
      </c>
      <c r="C96">
        <v>0.08780230581760406</v>
      </c>
      <c r="D96">
        <v>0.0007073631277307868</v>
      </c>
      <c r="E96">
        <v>0.003926769830286503</v>
      </c>
    </row>
    <row r="97" spans="1:5">
      <c r="A97">
        <v>96</v>
      </c>
      <c r="B97">
        <v>0.03450740128755569</v>
      </c>
      <c r="C97">
        <v>0.09032604843378067</v>
      </c>
      <c r="D97">
        <v>0.0006676377961412072</v>
      </c>
      <c r="E97">
        <v>0.004151726141571999</v>
      </c>
    </row>
    <row r="98" spans="1:5">
      <c r="A98">
        <v>97</v>
      </c>
      <c r="B98">
        <v>0.03422213345766068</v>
      </c>
      <c r="C98">
        <v>0.08913210779428482</v>
      </c>
      <c r="D98">
        <v>0.0006580943008884788</v>
      </c>
      <c r="E98">
        <v>0.004044799134135246</v>
      </c>
    </row>
    <row r="99" spans="1:5">
      <c r="A99">
        <v>98</v>
      </c>
      <c r="B99">
        <v>0.0328591950237751</v>
      </c>
      <c r="C99">
        <v>0.08654489368200302</v>
      </c>
      <c r="D99">
        <v>0.0006124782375991344</v>
      </c>
      <c r="E99">
        <v>0.003817621152848005</v>
      </c>
    </row>
    <row r="100" spans="1:5">
      <c r="A100">
        <v>99</v>
      </c>
      <c r="B100">
        <v>0.0270850881934166</v>
      </c>
      <c r="C100">
        <v>0.09491417557001114</v>
      </c>
      <c r="D100">
        <v>0.0004394816642161459</v>
      </c>
      <c r="E100">
        <v>0.004577011335641146</v>
      </c>
    </row>
    <row r="101" spans="1:5">
      <c r="A101">
        <v>100</v>
      </c>
      <c r="B101">
        <v>0.02537940442562103</v>
      </c>
      <c r="C101">
        <v>0.09055610001087189</v>
      </c>
      <c r="D101">
        <v>0.0003947762888856232</v>
      </c>
      <c r="E101">
        <v>0.004172920249402523</v>
      </c>
    </row>
    <row r="102" spans="1:5">
      <c r="A102">
        <v>101</v>
      </c>
      <c r="B102">
        <v>0.02703496441245079</v>
      </c>
      <c r="C102">
        <v>0.09303340315818787</v>
      </c>
      <c r="D102">
        <v>0.0004382082552183419</v>
      </c>
      <c r="E102">
        <v>0.004400297533720732</v>
      </c>
    </row>
    <row r="103" spans="1:5">
      <c r="A103">
        <v>102</v>
      </c>
      <c r="B103">
        <v>0.02665302157402039</v>
      </c>
      <c r="C103">
        <v>0.09131826460361481</v>
      </c>
      <c r="D103">
        <v>0.0004280325083527714</v>
      </c>
      <c r="E103">
        <v>0.004242390394210815</v>
      </c>
    </row>
    <row r="104" spans="1:5">
      <c r="A104">
        <v>103</v>
      </c>
      <c r="B104">
        <v>0.03140497952699661</v>
      </c>
      <c r="C104">
        <v>0.08321145176887512</v>
      </c>
      <c r="D104">
        <v>0.0005660515162162483</v>
      </c>
      <c r="E104">
        <v>0.003534953109920025</v>
      </c>
    </row>
    <row r="105" spans="1:5">
      <c r="A105">
        <v>104</v>
      </c>
      <c r="B105">
        <v>0.03356111794710159</v>
      </c>
      <c r="C105">
        <v>0.09042160958051682</v>
      </c>
      <c r="D105">
        <v>0.000636313867289573</v>
      </c>
      <c r="E105">
        <v>0.004161313641816378</v>
      </c>
    </row>
    <row r="106" spans="1:5">
      <c r="A106">
        <v>105</v>
      </c>
      <c r="B106">
        <v>0.03201181814074516</v>
      </c>
      <c r="C106">
        <v>0.08833074569702148</v>
      </c>
      <c r="D106">
        <v>0.0005856473580934107</v>
      </c>
      <c r="E106">
        <v>0.003974402323365211</v>
      </c>
    </row>
    <row r="107" spans="1:5">
      <c r="A107">
        <v>106</v>
      </c>
      <c r="B107">
        <v>0.03083269856870174</v>
      </c>
      <c r="C107">
        <v>0.08694396913051605</v>
      </c>
      <c r="D107">
        <v>0.0005485712899826467</v>
      </c>
      <c r="E107">
        <v>0.003852904075756669</v>
      </c>
    </row>
    <row r="108" spans="1:5">
      <c r="A108">
        <v>107</v>
      </c>
      <c r="B108">
        <v>0.02913264557719231</v>
      </c>
      <c r="C108">
        <v>0.08986890316009521</v>
      </c>
      <c r="D108">
        <v>0.0004977126372978091</v>
      </c>
      <c r="E108">
        <v>0.004111662041395903</v>
      </c>
    </row>
    <row r="109" spans="1:5">
      <c r="A109">
        <v>108</v>
      </c>
      <c r="B109">
        <v>0.02642927877604961</v>
      </c>
      <c r="C109">
        <v>0.09054707735776901</v>
      </c>
      <c r="D109">
        <v>0.000422831391915679</v>
      </c>
      <c r="E109">
        <v>0.004172985441982746</v>
      </c>
    </row>
    <row r="110" spans="1:5">
      <c r="A110">
        <v>109</v>
      </c>
      <c r="B110">
        <v>0.02670344337821007</v>
      </c>
      <c r="C110">
        <v>0.09600111842155457</v>
      </c>
      <c r="D110">
        <v>0.000430218962719664</v>
      </c>
      <c r="E110">
        <v>0.004681840073317289</v>
      </c>
    </row>
    <row r="111" spans="1:5">
      <c r="A111">
        <v>110</v>
      </c>
      <c r="B111">
        <v>0.02505059354007244</v>
      </c>
      <c r="C111">
        <v>0.08669958263635635</v>
      </c>
      <c r="D111">
        <v>0.0003875838592648506</v>
      </c>
      <c r="E111">
        <v>0.003832334652543068</v>
      </c>
    </row>
    <row r="112" spans="1:5">
      <c r="A112">
        <v>111</v>
      </c>
      <c r="B112">
        <v>0.02933142893016338</v>
      </c>
      <c r="C112">
        <v>0.09988007694482803</v>
      </c>
      <c r="D112">
        <v>0.0005042356788180768</v>
      </c>
      <c r="E112">
        <v>0.005062226206064224</v>
      </c>
    </row>
    <row r="113" spans="1:5">
      <c r="A113">
        <v>112</v>
      </c>
      <c r="B113">
        <v>0.03382164984941483</v>
      </c>
      <c r="C113">
        <v>0.09426669776439667</v>
      </c>
      <c r="D113">
        <v>0.0006461752927862108</v>
      </c>
      <c r="E113">
        <v>0.004517335910350084</v>
      </c>
    </row>
    <row r="114" spans="1:5">
      <c r="A114">
        <v>113</v>
      </c>
      <c r="B114">
        <v>0.03414091095328331</v>
      </c>
      <c r="C114">
        <v>0.09088315069675446</v>
      </c>
      <c r="D114">
        <v>0.0006571883568540215</v>
      </c>
      <c r="E114">
        <v>0.004204333294183016</v>
      </c>
    </row>
    <row r="115" spans="1:5">
      <c r="A115">
        <v>114</v>
      </c>
      <c r="B115">
        <v>0.02797872945666313</v>
      </c>
      <c r="C115">
        <v>0.09161552786827087</v>
      </c>
      <c r="D115">
        <v>0.0004660301201511174</v>
      </c>
      <c r="E115">
        <v>0.004271447192877531</v>
      </c>
    </row>
    <row r="116" spans="1:5">
      <c r="A116">
        <v>115</v>
      </c>
      <c r="B116">
        <v>0.02622578106820583</v>
      </c>
      <c r="C116">
        <v>0.08891739696264267</v>
      </c>
      <c r="D116">
        <v>0.0004186745500192046</v>
      </c>
      <c r="E116">
        <v>0.004028052091598511</v>
      </c>
    </row>
    <row r="117" spans="1:5">
      <c r="A117">
        <v>116</v>
      </c>
      <c r="B117">
        <v>0.02675945311784744</v>
      </c>
      <c r="C117">
        <v>0.09094614535570145</v>
      </c>
      <c r="D117">
        <v>0.0004329787334427238</v>
      </c>
      <c r="E117">
        <v>0.004210768733173609</v>
      </c>
    </row>
    <row r="118" spans="1:5">
      <c r="A118">
        <v>117</v>
      </c>
      <c r="B118">
        <v>0.02777519635856152</v>
      </c>
      <c r="C118">
        <v>0.09966138005256653</v>
      </c>
      <c r="D118">
        <v>0.0004609858733601868</v>
      </c>
      <c r="E118">
        <v>0.005041595082730055</v>
      </c>
    </row>
    <row r="119" spans="1:5">
      <c r="A119">
        <v>118</v>
      </c>
      <c r="B119">
        <v>0.03109403140842915</v>
      </c>
      <c r="C119">
        <v>0.09118584543466568</v>
      </c>
      <c r="D119">
        <v>0.0005588424392044544</v>
      </c>
      <c r="E119">
        <v>0.004232851788401604</v>
      </c>
    </row>
    <row r="120" spans="1:5">
      <c r="A120">
        <v>119</v>
      </c>
      <c r="B120">
        <v>0.03290217742323875</v>
      </c>
      <c r="C120">
        <v>0.09781464189291</v>
      </c>
      <c r="D120">
        <v>0.0006167612737044692</v>
      </c>
      <c r="E120">
        <v>0.004859394859522581</v>
      </c>
    </row>
    <row r="121" spans="1:5">
      <c r="A121">
        <v>120</v>
      </c>
      <c r="B121">
        <v>0.03173323720693588</v>
      </c>
      <c r="C121">
        <v>0.09459573030471802</v>
      </c>
      <c r="D121">
        <v>0.0005791932926513255</v>
      </c>
      <c r="E121">
        <v>0.004550024401396513</v>
      </c>
    </row>
    <row r="122" spans="1:5">
      <c r="A122">
        <v>121</v>
      </c>
      <c r="B122">
        <v>0.02849789522588253</v>
      </c>
      <c r="C122">
        <v>0.09689495712518692</v>
      </c>
      <c r="D122">
        <v>0.000481933617265895</v>
      </c>
      <c r="E122">
        <v>0.004770222119987011</v>
      </c>
    </row>
    <row r="123" spans="1:5">
      <c r="A123">
        <v>122</v>
      </c>
      <c r="B123">
        <v>0.02596424147486687</v>
      </c>
      <c r="C123">
        <v>0.09230738133192062</v>
      </c>
      <c r="D123">
        <v>0.0004129386215936393</v>
      </c>
      <c r="E123">
        <v>0.004336212296038866</v>
      </c>
    </row>
    <row r="124" spans="1:5">
      <c r="A124">
        <v>123</v>
      </c>
      <c r="B124">
        <v>0.0241352841258049</v>
      </c>
      <c r="C124">
        <v>0.09232289344072342</v>
      </c>
      <c r="D124">
        <v>0.0003672082093544304</v>
      </c>
      <c r="E124">
        <v>0.004337831865996122</v>
      </c>
    </row>
    <row r="125" spans="1:5">
      <c r="A125">
        <v>124</v>
      </c>
      <c r="B125">
        <v>0.02310057543218136</v>
      </c>
      <c r="C125">
        <v>0.09465330094099045</v>
      </c>
      <c r="D125">
        <v>0.0003429067437537014</v>
      </c>
      <c r="E125">
        <v>0.004555767867714167</v>
      </c>
    </row>
    <row r="126" spans="1:5">
      <c r="A126">
        <v>125</v>
      </c>
      <c r="B126">
        <v>0.027910266071558</v>
      </c>
      <c r="C126">
        <v>0.0957350879907608</v>
      </c>
      <c r="D126">
        <v>0.0004657326499000192</v>
      </c>
      <c r="E126">
        <v>0.004658977501094341</v>
      </c>
    </row>
    <row r="127" spans="1:5">
      <c r="A127">
        <v>126</v>
      </c>
      <c r="B127">
        <v>0.03066352568566799</v>
      </c>
      <c r="C127">
        <v>0.0870719701051712</v>
      </c>
      <c r="D127">
        <v>0.000546482449863106</v>
      </c>
      <c r="E127">
        <v>0.003867061110213399</v>
      </c>
    </row>
    <row r="128" spans="1:5">
      <c r="A128">
        <v>127</v>
      </c>
      <c r="B128">
        <v>0.0312662199139595</v>
      </c>
      <c r="C128">
        <v>0.09053328633308411</v>
      </c>
      <c r="D128">
        <v>0.0005651894025504589</v>
      </c>
      <c r="E128">
        <v>0.004174637608230114</v>
      </c>
    </row>
    <row r="129" spans="1:5">
      <c r="A129">
        <v>128</v>
      </c>
      <c r="B129">
        <v>0.02712671458721161</v>
      </c>
      <c r="C129">
        <v>0.09053098410367966</v>
      </c>
      <c r="D129">
        <v>0.0004444540245458484</v>
      </c>
      <c r="E129">
        <v>0.004174583125859499</v>
      </c>
    </row>
    <row r="130" spans="1:5">
      <c r="A130">
        <v>129</v>
      </c>
      <c r="B130">
        <v>0.02505758032202721</v>
      </c>
      <c r="C130">
        <v>0.08907237648963928</v>
      </c>
      <c r="D130">
        <v>0.0003905307094100863</v>
      </c>
      <c r="E130">
        <v>0.004043551627546549</v>
      </c>
    </row>
    <row r="131" spans="1:5">
      <c r="A131">
        <v>130</v>
      </c>
      <c r="B131">
        <v>0.02412060834467411</v>
      </c>
      <c r="C131">
        <v>0.09024028480052948</v>
      </c>
      <c r="D131">
        <v>0.0003675515472423285</v>
      </c>
      <c r="E131">
        <v>0.004148313775658607</v>
      </c>
    </row>
    <row r="132" spans="1:5">
      <c r="A132">
        <v>131</v>
      </c>
      <c r="B132">
        <v>0.02664628997445107</v>
      </c>
      <c r="C132">
        <v>0.08795173466205597</v>
      </c>
      <c r="D132">
        <v>0.0004318396095186472</v>
      </c>
      <c r="E132">
        <v>0.003944659605622292</v>
      </c>
    </row>
    <row r="133" spans="1:5">
      <c r="A133">
        <v>132</v>
      </c>
      <c r="B133">
        <v>0.03009985946118832</v>
      </c>
      <c r="C133">
        <v>0.08745858073234558</v>
      </c>
      <c r="D133">
        <v>0.0005300010088831186</v>
      </c>
      <c r="E133">
        <v>0.003901583608239889</v>
      </c>
    </row>
    <row r="134" spans="1:5">
      <c r="A134">
        <v>133</v>
      </c>
      <c r="B134">
        <v>0.03197931125760078</v>
      </c>
      <c r="C134">
        <v>0.08311152458190918</v>
      </c>
      <c r="D134">
        <v>0.0005885325954295695</v>
      </c>
      <c r="E134">
        <v>0.003531006630510092</v>
      </c>
    </row>
    <row r="135" spans="1:5">
      <c r="A135">
        <v>134</v>
      </c>
      <c r="B135">
        <v>0.03006177954375744</v>
      </c>
      <c r="C135">
        <v>0.0913340151309967</v>
      </c>
      <c r="D135">
        <v>0.0005291423294693232</v>
      </c>
      <c r="E135">
        <v>0.004248254001140594</v>
      </c>
    </row>
    <row r="136" spans="1:5">
      <c r="A136">
        <v>135</v>
      </c>
      <c r="B136">
        <v>0.02509527653455734</v>
      </c>
      <c r="C136">
        <v>0.0919615775346756</v>
      </c>
      <c r="D136">
        <v>0.0003921551979146898</v>
      </c>
      <c r="E136">
        <v>0.004305847454816103</v>
      </c>
    </row>
    <row r="137" spans="1:5">
      <c r="A137">
        <v>136</v>
      </c>
      <c r="B137">
        <v>0.02375374548137188</v>
      </c>
      <c r="C137">
        <v>0.09164252132177353</v>
      </c>
      <c r="D137">
        <v>0.0003595322777982801</v>
      </c>
      <c r="E137">
        <v>0.004276670049875975</v>
      </c>
    </row>
    <row r="138" spans="1:5">
      <c r="A138">
        <v>137</v>
      </c>
      <c r="B138">
        <v>0.02389278449118137</v>
      </c>
      <c r="C138">
        <v>0.08654144406318665</v>
      </c>
      <c r="D138">
        <v>0.0003629606508184224</v>
      </c>
      <c r="E138">
        <v>0.003822329686954618</v>
      </c>
    </row>
    <row r="139" spans="1:5">
      <c r="A139">
        <v>138</v>
      </c>
      <c r="B139">
        <v>0.02382330037653446</v>
      </c>
      <c r="C139">
        <v>0.09023404121398926</v>
      </c>
      <c r="D139">
        <v>0.0003613599110394716</v>
      </c>
      <c r="E139">
        <v>0.004148798063397408</v>
      </c>
    </row>
    <row r="140" spans="1:5">
      <c r="A140">
        <v>139</v>
      </c>
      <c r="B140">
        <v>0.02593939192593098</v>
      </c>
      <c r="C140">
        <v>0.09038710594177246</v>
      </c>
      <c r="D140">
        <v>0.0004140751843806356</v>
      </c>
      <c r="E140">
        <v>0.004162624478340149</v>
      </c>
    </row>
    <row r="141" spans="1:5">
      <c r="A141">
        <v>140</v>
      </c>
      <c r="B141">
        <v>0.02817473188042641</v>
      </c>
      <c r="C141">
        <v>0.09143833816051483</v>
      </c>
      <c r="D141">
        <v>0.0004747001803480089</v>
      </c>
      <c r="E141">
        <v>0.004258295986801386</v>
      </c>
    </row>
    <row r="142" spans="1:5">
      <c r="A142">
        <v>141</v>
      </c>
      <c r="B142">
        <v>0.02711613476276398</v>
      </c>
      <c r="C142">
        <v>0.08646450936794281</v>
      </c>
      <c r="D142">
        <v>0.0004456165770534426</v>
      </c>
      <c r="E142">
        <v>0.003816049778833985</v>
      </c>
    </row>
    <row r="143" spans="1:5">
      <c r="A143">
        <v>142</v>
      </c>
      <c r="B143">
        <v>0.02478989027440548</v>
      </c>
      <c r="C143">
        <v>0.09068543463945389</v>
      </c>
      <c r="D143">
        <v>0.0003853407979477197</v>
      </c>
      <c r="E143">
        <v>0.004189936444163322</v>
      </c>
    </row>
    <row r="144" spans="1:5">
      <c r="A144">
        <v>143</v>
      </c>
      <c r="B144">
        <v>0.02516239322721958</v>
      </c>
      <c r="C144">
        <v>0.08702341467142105</v>
      </c>
      <c r="D144">
        <v>0.0003946416836697608</v>
      </c>
      <c r="E144">
        <v>0.003864640835672617</v>
      </c>
    </row>
    <row r="145" spans="1:5">
      <c r="A145">
        <v>144</v>
      </c>
      <c r="B145">
        <v>0.03105663135647774</v>
      </c>
      <c r="C145">
        <v>0.09591144323348999</v>
      </c>
      <c r="D145">
        <v>0.0005603031604550779</v>
      </c>
      <c r="E145">
        <v>0.004677547141909599</v>
      </c>
    </row>
    <row r="146" spans="1:5">
      <c r="A146">
        <v>145</v>
      </c>
      <c r="B146">
        <v>0.02681264840066433</v>
      </c>
      <c r="C146">
        <v>0.08817566931247711</v>
      </c>
      <c r="D146">
        <v>0.0004375638382043689</v>
      </c>
      <c r="E146">
        <v>0.003965612500905991</v>
      </c>
    </row>
    <row r="147" spans="1:5">
      <c r="A147">
        <v>146</v>
      </c>
      <c r="B147">
        <v>0.02338187396526337</v>
      </c>
      <c r="C147">
        <v>0.08700701594352722</v>
      </c>
      <c r="D147">
        <v>0.0003514669369906187</v>
      </c>
      <c r="E147">
        <v>0.003863192396238446</v>
      </c>
    </row>
    <row r="148" spans="1:5">
      <c r="A148">
        <v>147</v>
      </c>
      <c r="B148">
        <v>0.02416234835982323</v>
      </c>
      <c r="C148">
        <v>0.08587631583213806</v>
      </c>
      <c r="D148">
        <v>0.0003701541281770915</v>
      </c>
      <c r="E148">
        <v>0.003765606321394444</v>
      </c>
    </row>
    <row r="149" spans="1:5">
      <c r="A149">
        <v>148</v>
      </c>
      <c r="B149">
        <v>0.02570942230522633</v>
      </c>
      <c r="C149">
        <v>0.08255381882190704</v>
      </c>
      <c r="D149">
        <v>0.0004087940324097872</v>
      </c>
      <c r="E149">
        <v>0.003485985798761249</v>
      </c>
    </row>
    <row r="150" spans="1:5">
      <c r="A150">
        <v>149</v>
      </c>
      <c r="B150">
        <v>0.02687527239322662</v>
      </c>
      <c r="C150">
        <v>0.08144271373748779</v>
      </c>
      <c r="D150">
        <v>0.0004396700533106923</v>
      </c>
      <c r="E150">
        <v>0.003394980449229479</v>
      </c>
    </row>
    <row r="151" spans="1:5">
      <c r="A151">
        <v>150</v>
      </c>
      <c r="B151">
        <v>0.02525539696216583</v>
      </c>
      <c r="C151">
        <v>0.0842314213514328</v>
      </c>
      <c r="D151">
        <v>0.000397489289753139</v>
      </c>
      <c r="E151">
        <v>0.003626210149377584</v>
      </c>
    </row>
    <row r="152" spans="1:5">
      <c r="A152">
        <v>151</v>
      </c>
      <c r="B152">
        <v>0.02625327557325363</v>
      </c>
      <c r="C152">
        <v>0.08914685994386673</v>
      </c>
      <c r="D152">
        <v>0.0004233711224514991</v>
      </c>
      <c r="E152">
        <v>0.004052359610795975</v>
      </c>
    </row>
    <row r="153" spans="1:5">
      <c r="A153">
        <v>152</v>
      </c>
      <c r="B153">
        <v>0.02532081678509712</v>
      </c>
      <c r="C153">
        <v>0.08908134698867798</v>
      </c>
      <c r="D153">
        <v>0.0003994344442617148</v>
      </c>
      <c r="E153">
        <v>0.004046784248203039</v>
      </c>
    </row>
    <row r="154" spans="1:5">
      <c r="A154">
        <v>153</v>
      </c>
      <c r="B154">
        <v>0.02488909848034382</v>
      </c>
      <c r="C154">
        <v>0.08671260625123978</v>
      </c>
      <c r="D154">
        <v>0.0003887226921506226</v>
      </c>
      <c r="E154">
        <v>0.003838549368083477</v>
      </c>
    </row>
    <row r="155" spans="1:5">
      <c r="A155">
        <v>154</v>
      </c>
      <c r="B155">
        <v>0.02609950117766857</v>
      </c>
      <c r="C155">
        <v>0.08792144805192947</v>
      </c>
      <c r="D155">
        <v>0.0004195455694571137</v>
      </c>
      <c r="E155">
        <v>0.003944182302802801</v>
      </c>
    </row>
    <row r="156" spans="1:5">
      <c r="A156">
        <v>155</v>
      </c>
      <c r="B156">
        <v>0.023842453956604</v>
      </c>
      <c r="C156">
        <v>0.08824370801448822</v>
      </c>
      <c r="D156">
        <v>0.0003632473526522517</v>
      </c>
      <c r="E156">
        <v>0.003972520120441914</v>
      </c>
    </row>
    <row r="157" spans="1:5">
      <c r="A157">
        <v>156</v>
      </c>
      <c r="B157">
        <v>0.02410871349275112</v>
      </c>
      <c r="C157">
        <v>0.08668471872806549</v>
      </c>
      <c r="D157">
        <v>0.0003697436186484993</v>
      </c>
      <c r="E157">
        <v>0.003836281597614288</v>
      </c>
    </row>
    <row r="158" spans="1:5">
      <c r="A158">
        <v>157</v>
      </c>
      <c r="B158">
        <v>0.02827342040836811</v>
      </c>
      <c r="C158">
        <v>0.08504828065633774</v>
      </c>
      <c r="D158">
        <v>0.0004789736995007843</v>
      </c>
      <c r="E158">
        <v>0.003695805324241519</v>
      </c>
    </row>
    <row r="159" spans="1:5">
      <c r="A159">
        <v>158</v>
      </c>
      <c r="B159">
        <v>0.02621622569859028</v>
      </c>
      <c r="C159">
        <v>0.08520352095365524</v>
      </c>
      <c r="D159">
        <v>0.0004227774916216731</v>
      </c>
      <c r="E159">
        <v>0.003708961885422468</v>
      </c>
    </row>
    <row r="160" spans="1:5">
      <c r="A160">
        <v>159</v>
      </c>
      <c r="B160">
        <v>0.02446988597512245</v>
      </c>
      <c r="C160">
        <v>0.09052117168903351</v>
      </c>
      <c r="D160">
        <v>0.0003785326844081283</v>
      </c>
      <c r="E160">
        <v>0.004176310263574123</v>
      </c>
    </row>
    <row r="161" spans="1:5">
      <c r="A161">
        <v>160</v>
      </c>
      <c r="B161">
        <v>0.02346233278512955</v>
      </c>
      <c r="C161">
        <v>0.08849844336509705</v>
      </c>
      <c r="D161">
        <v>0.0003546012449078262</v>
      </c>
      <c r="E161">
        <v>0.003995334729552269</v>
      </c>
    </row>
    <row r="162" spans="1:5">
      <c r="A162">
        <v>161</v>
      </c>
      <c r="B162">
        <v>0.02090439014136791</v>
      </c>
      <c r="C162">
        <v>0.0861843079328537</v>
      </c>
      <c r="D162">
        <v>0.000297952356049791</v>
      </c>
      <c r="E162">
        <v>0.003793394658714533</v>
      </c>
    </row>
    <row r="163" spans="1:5">
      <c r="A163">
        <v>162</v>
      </c>
      <c r="B163">
        <v>0.02620487660169601</v>
      </c>
      <c r="C163">
        <v>0.09249192476272583</v>
      </c>
      <c r="D163">
        <v>0.0004228230973239988</v>
      </c>
      <c r="E163">
        <v>0.004356785211712122</v>
      </c>
    </row>
    <row r="164" spans="1:5">
      <c r="A164">
        <v>163</v>
      </c>
      <c r="B164">
        <v>0.02868658304214478</v>
      </c>
      <c r="C164">
        <v>0.08599917590618134</v>
      </c>
      <c r="D164">
        <v>0.0004909895942546427</v>
      </c>
      <c r="E164">
        <v>0.003777513513341546</v>
      </c>
    </row>
    <row r="165" spans="1:5">
      <c r="A165">
        <v>164</v>
      </c>
      <c r="B165">
        <v>0.02906766906380653</v>
      </c>
      <c r="C165">
        <v>0.08752451092004776</v>
      </c>
      <c r="D165">
        <v>0.0005021065007895231</v>
      </c>
      <c r="E165">
        <v>0.003909971565008163</v>
      </c>
    </row>
    <row r="166" spans="1:5">
      <c r="A166">
        <v>165</v>
      </c>
      <c r="B166">
        <v>0.0242739375680685</v>
      </c>
      <c r="C166">
        <v>0.08764251321554184</v>
      </c>
      <c r="D166">
        <v>0.0003742691187653691</v>
      </c>
      <c r="E166">
        <v>0.003920301329344511</v>
      </c>
    </row>
    <row r="167" spans="1:5">
      <c r="A167">
        <v>166</v>
      </c>
      <c r="B167">
        <v>0.01983852311968803</v>
      </c>
      <c r="C167">
        <v>0.08719784021377563</v>
      </c>
      <c r="D167">
        <v>0.0002764603996183723</v>
      </c>
      <c r="E167">
        <v>0.003881357610225677</v>
      </c>
    </row>
    <row r="168" spans="1:5">
      <c r="A168">
        <v>167</v>
      </c>
      <c r="B168">
        <v>0.01880276016891003</v>
      </c>
      <c r="C168">
        <v>0.08465781807899475</v>
      </c>
      <c r="D168">
        <v>0.000256422528764233</v>
      </c>
      <c r="E168">
        <v>0.003663104958832264</v>
      </c>
    </row>
    <row r="169" spans="1:5">
      <c r="A169">
        <v>168</v>
      </c>
      <c r="B169">
        <v>0.02075710706412792</v>
      </c>
      <c r="C169">
        <v>0.08500106632709503</v>
      </c>
      <c r="D169">
        <v>0.0002950326597783715</v>
      </c>
      <c r="E169">
        <v>0.003692191326990724</v>
      </c>
    </row>
    <row r="170" spans="1:5">
      <c r="A170">
        <v>169</v>
      </c>
      <c r="B170">
        <v>0.02381089888513088</v>
      </c>
      <c r="C170">
        <v>0.08912479132413864</v>
      </c>
      <c r="D170">
        <v>0.000363200408173725</v>
      </c>
      <c r="E170">
        <v>0.004051342140883207</v>
      </c>
    </row>
    <row r="171" spans="1:5">
      <c r="A171">
        <v>170</v>
      </c>
      <c r="B171">
        <v>0.02915415912866592</v>
      </c>
      <c r="C171">
        <v>0.08775950968265533</v>
      </c>
      <c r="D171">
        <v>0.0005047785234637558</v>
      </c>
      <c r="E171">
        <v>0.003930810373276472</v>
      </c>
    </row>
    <row r="172" spans="1:5">
      <c r="A172">
        <v>171</v>
      </c>
      <c r="B172">
        <v>0.02686175890266895</v>
      </c>
      <c r="C172">
        <v>0.08719433099031448</v>
      </c>
      <c r="D172">
        <v>0.0004407082742545754</v>
      </c>
      <c r="E172">
        <v>0.003881269600242376</v>
      </c>
    </row>
    <row r="173" spans="1:5">
      <c r="A173">
        <v>172</v>
      </c>
      <c r="B173">
        <v>0.02210488729178905</v>
      </c>
      <c r="C173">
        <v>0.083915114402771</v>
      </c>
      <c r="D173">
        <v>0.0003241874510422349</v>
      </c>
      <c r="E173">
        <v>0.003600707743316889</v>
      </c>
    </row>
    <row r="174" spans="1:5">
      <c r="A174">
        <v>173</v>
      </c>
      <c r="B174">
        <v>0.0215937178581953</v>
      </c>
      <c r="C174">
        <v>0.07921615242958069</v>
      </c>
      <c r="D174">
        <v>0.0003131303528789431</v>
      </c>
      <c r="E174">
        <v>0.003217523451894522</v>
      </c>
    </row>
    <row r="175" spans="1:5">
      <c r="A175">
        <v>174</v>
      </c>
      <c r="B175">
        <v>0.02026960626244545</v>
      </c>
      <c r="C175">
        <v>0.08158694207668304</v>
      </c>
      <c r="D175">
        <v>0.0002854278136510402</v>
      </c>
      <c r="E175">
        <v>0.003408302552998066</v>
      </c>
    </row>
    <row r="176" spans="1:5">
      <c r="A176">
        <v>175</v>
      </c>
      <c r="B176">
        <v>0.02284183353185654</v>
      </c>
      <c r="C176">
        <v>0.08371644467115402</v>
      </c>
      <c r="D176">
        <v>0.0003410709032323211</v>
      </c>
      <c r="E176">
        <v>0.003584572579711676</v>
      </c>
    </row>
    <row r="177" spans="1:5">
      <c r="A177">
        <v>176</v>
      </c>
      <c r="B177">
        <v>0.0227797906845808</v>
      </c>
      <c r="C177">
        <v>0.08016740530729294</v>
      </c>
      <c r="D177">
        <v>0.0003398541011847556</v>
      </c>
      <c r="E177">
        <v>0.00329384277574718</v>
      </c>
    </row>
    <row r="178" spans="1:5">
      <c r="A178">
        <v>177</v>
      </c>
      <c r="B178">
        <v>0.0226844921708107</v>
      </c>
      <c r="C178">
        <v>0.0843152180314064</v>
      </c>
      <c r="D178">
        <v>0.0003376641543582082</v>
      </c>
      <c r="E178">
        <v>0.00363497668877244</v>
      </c>
    </row>
    <row r="179" spans="1:5">
      <c r="A179">
        <v>178</v>
      </c>
      <c r="B179">
        <v>0.02395069599151611</v>
      </c>
      <c r="C179">
        <v>0.08034345507621765</v>
      </c>
      <c r="D179">
        <v>0.0003673373139463365</v>
      </c>
      <c r="E179">
        <v>0.003308026120066643</v>
      </c>
    </row>
    <row r="180" spans="1:5">
      <c r="A180">
        <v>179</v>
      </c>
      <c r="B180">
        <v>0.02658433094620705</v>
      </c>
      <c r="C180">
        <v>0.08141104131937027</v>
      </c>
      <c r="D180">
        <v>0.0004339779843576252</v>
      </c>
      <c r="E180">
        <v>0.00339461537078023</v>
      </c>
    </row>
    <row r="181" spans="1:5">
      <c r="A181">
        <v>180</v>
      </c>
      <c r="B181">
        <v>0.02393641509115696</v>
      </c>
      <c r="C181">
        <v>0.08274374902248383</v>
      </c>
      <c r="D181">
        <v>0.0003670778532978147</v>
      </c>
      <c r="E181">
        <v>0.003503859741613269</v>
      </c>
    </row>
    <row r="182" spans="1:5">
      <c r="A182">
        <v>181</v>
      </c>
      <c r="B182">
        <v>0.02064702846109867</v>
      </c>
      <c r="C182">
        <v>0.07870398461818695</v>
      </c>
      <c r="D182">
        <v>0.000293829565634951</v>
      </c>
      <c r="E182">
        <v>0.003177872393280268</v>
      </c>
    </row>
    <row r="183" spans="1:5">
      <c r="A183">
        <v>182</v>
      </c>
      <c r="B183">
        <v>0.01987528428435326</v>
      </c>
      <c r="C183">
        <v>0.07984422892332077</v>
      </c>
      <c r="D183">
        <v>0.0002782827359624207</v>
      </c>
      <c r="E183">
        <v>0.003268439089879394</v>
      </c>
    </row>
    <row r="184" spans="1:5">
      <c r="A184">
        <v>183</v>
      </c>
      <c r="B184">
        <v>0.02276170812547207</v>
      </c>
      <c r="C184">
        <v>0.08168809860944748</v>
      </c>
      <c r="D184">
        <v>0.0003397892287466675</v>
      </c>
      <c r="E184">
        <v>0.003417306812480092</v>
      </c>
    </row>
    <row r="185" spans="1:5">
      <c r="A185">
        <v>184</v>
      </c>
      <c r="B185">
        <v>0.02503739297389984</v>
      </c>
      <c r="C185">
        <v>0.08398518711328506</v>
      </c>
      <c r="D185">
        <v>0.0003942374896723777</v>
      </c>
      <c r="E185">
        <v>0.003607578808441758</v>
      </c>
    </row>
    <row r="186" spans="1:5">
      <c r="A186">
        <v>185</v>
      </c>
      <c r="B186">
        <v>0.02401883527636528</v>
      </c>
      <c r="C186">
        <v>0.08835494518280029</v>
      </c>
      <c r="D186">
        <v>0.0003693561593536288</v>
      </c>
      <c r="E186">
        <v>0.003984228707849979</v>
      </c>
    </row>
    <row r="187" spans="1:5">
      <c r="A187">
        <v>186</v>
      </c>
      <c r="B187">
        <v>0.02369379997253418</v>
      </c>
      <c r="C187">
        <v>0.08956026285886765</v>
      </c>
      <c r="D187">
        <v>0.0003616325557231903</v>
      </c>
      <c r="E187">
        <v>0.004091564100235701</v>
      </c>
    </row>
    <row r="188" spans="1:5">
      <c r="A188">
        <v>187</v>
      </c>
      <c r="B188">
        <v>0.02172893844544888</v>
      </c>
      <c r="C188">
        <v>0.08442957699298859</v>
      </c>
      <c r="D188">
        <v>0.0003171076241414994</v>
      </c>
      <c r="E188">
        <v>0.003645249409601092</v>
      </c>
    </row>
    <row r="189" spans="1:5">
      <c r="A189">
        <v>188</v>
      </c>
      <c r="B189">
        <v>0.02153070271015167</v>
      </c>
      <c r="C189">
        <v>0.08727656304836273</v>
      </c>
      <c r="D189">
        <v>0.0003128517419099808</v>
      </c>
      <c r="E189">
        <v>0.003889822401106358</v>
      </c>
    </row>
    <row r="190" spans="1:5">
      <c r="A190">
        <v>189</v>
      </c>
      <c r="B190">
        <v>0.02633425034582615</v>
      </c>
      <c r="C190">
        <v>0.09649179130792618</v>
      </c>
      <c r="D190">
        <v>0.0004279295390006155</v>
      </c>
      <c r="E190">
        <v>0.004736595321446657</v>
      </c>
    </row>
    <row r="191" spans="1:5">
      <c r="A191">
        <v>190</v>
      </c>
      <c r="B191">
        <v>0.02499297261238098</v>
      </c>
      <c r="C191">
        <v>0.0860811173915863</v>
      </c>
      <c r="D191">
        <v>0.0003936030261684209</v>
      </c>
      <c r="E191">
        <v>0.003786313580349088</v>
      </c>
    </row>
    <row r="192" spans="1:5">
      <c r="A192">
        <v>191</v>
      </c>
      <c r="B192">
        <v>0.02548063360154629</v>
      </c>
      <c r="C192">
        <v>0.08867903053760529</v>
      </c>
      <c r="D192">
        <v>0.0004060823703184724</v>
      </c>
      <c r="E192">
        <v>0.004013526253402233</v>
      </c>
    </row>
    <row r="193" spans="1:5">
      <c r="A193">
        <v>192</v>
      </c>
      <c r="B193">
        <v>0.02182155102491379</v>
      </c>
      <c r="C193">
        <v>0.08669324964284897</v>
      </c>
      <c r="D193">
        <v>0.0003195682656951249</v>
      </c>
      <c r="E193">
        <v>0.003839346813037992</v>
      </c>
    </row>
    <row r="194" spans="1:5">
      <c r="A194">
        <v>193</v>
      </c>
      <c r="B194">
        <v>0.0183868333697319</v>
      </c>
      <c r="C194">
        <v>0.08636099100112915</v>
      </c>
      <c r="D194">
        <v>0.0002504822332412004</v>
      </c>
      <c r="E194">
        <v>0.003810459049418569</v>
      </c>
    </row>
    <row r="195" spans="1:5">
      <c r="A195">
        <v>194</v>
      </c>
      <c r="B195">
        <v>0.02155219577252865</v>
      </c>
      <c r="C195">
        <v>0.09149067103862762</v>
      </c>
      <c r="D195">
        <v>0.0003136408340651542</v>
      </c>
      <c r="E195">
        <v>0.004266650881618261</v>
      </c>
    </row>
    <row r="196" spans="1:5">
      <c r="A196">
        <v>195</v>
      </c>
      <c r="B196">
        <v>0.02263491414487362</v>
      </c>
      <c r="C196">
        <v>0.08466537296772003</v>
      </c>
      <c r="D196">
        <v>0.0003375113301444799</v>
      </c>
      <c r="E196">
        <v>0.003665473777800798</v>
      </c>
    </row>
    <row r="197" spans="1:5">
      <c r="A197">
        <v>196</v>
      </c>
      <c r="B197">
        <v>0.02344881184399128</v>
      </c>
      <c r="C197">
        <v>0.08744668960571289</v>
      </c>
      <c r="D197">
        <v>0.0003562670608516783</v>
      </c>
      <c r="E197">
        <v>0.003904694691300392</v>
      </c>
    </row>
    <row r="198" spans="1:5">
      <c r="A198">
        <v>197</v>
      </c>
      <c r="B198">
        <v>0.02271291241049767</v>
      </c>
      <c r="C198">
        <v>0.0893252044916153</v>
      </c>
      <c r="D198">
        <v>0.0003392586077097803</v>
      </c>
      <c r="E198">
        <v>0.004070862662047148</v>
      </c>
    </row>
    <row r="199" spans="1:5">
      <c r="A199">
        <v>198</v>
      </c>
      <c r="B199">
        <v>0.02185069397091866</v>
      </c>
      <c r="C199">
        <v>0.08463422954082489</v>
      </c>
      <c r="D199">
        <v>0.0003201919025741518</v>
      </c>
      <c r="E199">
        <v>0.003663000417873263</v>
      </c>
    </row>
    <row r="200" spans="1:5">
      <c r="A200">
        <v>199</v>
      </c>
      <c r="B200">
        <v>0.01996206678450108</v>
      </c>
      <c r="C200">
        <v>0.08617182075977325</v>
      </c>
      <c r="D200">
        <v>0.000280765671050176</v>
      </c>
      <c r="E200">
        <v>0.003794234013184905</v>
      </c>
    </row>
    <row r="201" spans="1:5">
      <c r="A201">
        <v>200</v>
      </c>
      <c r="B201">
        <v>0.01975060440599918</v>
      </c>
      <c r="C201">
        <v>0.0869114026427269</v>
      </c>
      <c r="D201">
        <v>0.000276521808700636</v>
      </c>
      <c r="E201">
        <v>0.003858280135318637</v>
      </c>
    </row>
    <row r="202" spans="1:5">
      <c r="A202">
        <v>201</v>
      </c>
      <c r="B202">
        <v>0.0198702048510313</v>
      </c>
      <c r="C202">
        <v>0.08708786219358444</v>
      </c>
      <c r="D202">
        <v>0.0002789759892039001</v>
      </c>
      <c r="E202">
        <v>0.003873645327985287</v>
      </c>
    </row>
    <row r="203" spans="1:5">
      <c r="A203">
        <v>202</v>
      </c>
      <c r="B203">
        <v>0.02417070418596268</v>
      </c>
      <c r="C203">
        <v>0.08717188239097595</v>
      </c>
      <c r="D203">
        <v>0.0003736097132787108</v>
      </c>
      <c r="E203">
        <v>0.003881081007421017</v>
      </c>
    </row>
    <row r="204" spans="1:5">
      <c r="A204">
        <v>203</v>
      </c>
      <c r="B204">
        <v>0.02379933185875416</v>
      </c>
      <c r="C204">
        <v>0.09067260473966599</v>
      </c>
      <c r="D204">
        <v>0.0003647746052592993</v>
      </c>
      <c r="E204">
        <v>0.004192463587969542</v>
      </c>
    </row>
    <row r="205" spans="1:5">
      <c r="A205">
        <v>204</v>
      </c>
      <c r="B205">
        <v>0.02533745020627975</v>
      </c>
      <c r="C205">
        <v>0.08474176377058029</v>
      </c>
      <c r="D205">
        <v>0.0004027207323815674</v>
      </c>
      <c r="E205">
        <v>0.00367236346937716</v>
      </c>
    </row>
    <row r="206" spans="1:5">
      <c r="A206">
        <v>205</v>
      </c>
      <c r="B206">
        <v>0.02240841835737228</v>
      </c>
      <c r="C206">
        <v>0.08833784610033035</v>
      </c>
      <c r="D206">
        <v>0.0003329246246721596</v>
      </c>
      <c r="E206">
        <v>0.003983734641224146</v>
      </c>
    </row>
    <row r="207" spans="1:5">
      <c r="A207">
        <v>206</v>
      </c>
      <c r="B207">
        <v>0.02258484624326229</v>
      </c>
      <c r="C207">
        <v>0.08477639406919479</v>
      </c>
      <c r="D207">
        <v>0.0003369447949808091</v>
      </c>
      <c r="E207">
        <v>0.00367537816055119</v>
      </c>
    </row>
    <row r="208" spans="1:5">
      <c r="A208">
        <v>207</v>
      </c>
      <c r="B208">
        <v>0.02379658818244934</v>
      </c>
      <c r="C208">
        <v>0.08864379674196243</v>
      </c>
      <c r="D208">
        <v>0.0003650664584711194</v>
      </c>
      <c r="E208">
        <v>0.004010885488241911</v>
      </c>
    </row>
    <row r="209" spans="1:5">
      <c r="A209">
        <v>208</v>
      </c>
      <c r="B209">
        <v>0.02296469174325466</v>
      </c>
      <c r="C209">
        <v>0.08838680386543274</v>
      </c>
      <c r="D209">
        <v>0.0003456446575000882</v>
      </c>
      <c r="E209">
        <v>0.003988120704889297</v>
      </c>
    </row>
    <row r="210" spans="1:5">
      <c r="A210">
        <v>209</v>
      </c>
      <c r="B210">
        <v>0.0220588855445385</v>
      </c>
      <c r="C210">
        <v>0.08262933045625687</v>
      </c>
      <c r="D210">
        <v>0.0003252324531786144</v>
      </c>
      <c r="E210">
        <v>0.003495815442875028</v>
      </c>
    </row>
    <row r="211" spans="1:5">
      <c r="A211">
        <v>210</v>
      </c>
      <c r="B211">
        <v>0.02466003596782684</v>
      </c>
      <c r="C211">
        <v>0.08868341147899628</v>
      </c>
      <c r="D211">
        <v>0.0003860580909531564</v>
      </c>
      <c r="E211">
        <v>0.004014419391751289</v>
      </c>
    </row>
    <row r="212" spans="1:5">
      <c r="A212">
        <v>211</v>
      </c>
      <c r="B212">
        <v>0.02472433261573315</v>
      </c>
      <c r="C212">
        <v>0.08487243205308914</v>
      </c>
      <c r="D212">
        <v>0.0003878016141243279</v>
      </c>
      <c r="E212">
        <v>0.00368390535004437</v>
      </c>
    </row>
    <row r="213" spans="1:5">
      <c r="A213">
        <v>212</v>
      </c>
      <c r="B213">
        <v>0.02294585853815079</v>
      </c>
      <c r="C213">
        <v>0.08385432511568069</v>
      </c>
      <c r="D213">
        <v>0.0003454710240475833</v>
      </c>
      <c r="E213">
        <v>0.003597959643229842</v>
      </c>
    </row>
    <row r="214" spans="1:5">
      <c r="A214">
        <v>213</v>
      </c>
      <c r="B214">
        <v>0.02576562017202377</v>
      </c>
      <c r="C214">
        <v>0.08938223868608475</v>
      </c>
      <c r="D214">
        <v>0.0004140512319281697</v>
      </c>
      <c r="E214">
        <v>0.004076732788234949</v>
      </c>
    </row>
    <row r="215" spans="1:5">
      <c r="A215">
        <v>214</v>
      </c>
      <c r="B215">
        <v>0.02337954565882683</v>
      </c>
      <c r="C215">
        <v>0.09510170668363571</v>
      </c>
      <c r="D215">
        <v>0.0003554492141120136</v>
      </c>
      <c r="E215">
        <v>0.004604279063642025</v>
      </c>
    </row>
    <row r="216" spans="1:5">
      <c r="A216">
        <v>215</v>
      </c>
      <c r="B216">
        <v>0.02398789301514626</v>
      </c>
      <c r="C216">
        <v>0.09060034155845642</v>
      </c>
      <c r="D216">
        <v>0.0003700630331877619</v>
      </c>
      <c r="E216">
        <v>0.004186724312603474</v>
      </c>
    </row>
    <row r="217" spans="1:5">
      <c r="A217">
        <v>216</v>
      </c>
      <c r="B217">
        <v>0.0206226073205471</v>
      </c>
      <c r="C217">
        <v>0.08810325711965561</v>
      </c>
      <c r="D217">
        <v>0.0002952344948425889</v>
      </c>
      <c r="E217">
        <v>0.003963772673159838</v>
      </c>
    </row>
    <row r="218" spans="1:5">
      <c r="A218">
        <v>217</v>
      </c>
      <c r="B218">
        <v>0.02266030199825764</v>
      </c>
      <c r="C218">
        <v>0.08716389536857605</v>
      </c>
      <c r="D218">
        <v>0.0003394678351469338</v>
      </c>
      <c r="E218">
        <v>0.003881569020450115</v>
      </c>
    </row>
    <row r="219" spans="1:5">
      <c r="A219">
        <v>218</v>
      </c>
      <c r="B219">
        <v>0.02205345034599304</v>
      </c>
      <c r="C219">
        <v>0.08791427314281464</v>
      </c>
      <c r="D219">
        <v>0.0003260216035414487</v>
      </c>
      <c r="E219">
        <v>0.003947291523218155</v>
      </c>
    </row>
    <row r="220" spans="1:5">
      <c r="A220">
        <v>219</v>
      </c>
      <c r="B220">
        <v>0.02242099493741989</v>
      </c>
      <c r="C220">
        <v>0.08804656565189362</v>
      </c>
      <c r="D220">
        <v>0.0003341723640915006</v>
      </c>
      <c r="E220">
        <v>0.003958852961659431</v>
      </c>
    </row>
    <row r="221" spans="1:5">
      <c r="A221">
        <v>220</v>
      </c>
      <c r="B221">
        <v>0.02289646491408348</v>
      </c>
      <c r="C221">
        <v>0.086374431848526</v>
      </c>
      <c r="D221">
        <v>0.0003448966890573502</v>
      </c>
      <c r="E221">
        <v>0.003813109360635281</v>
      </c>
    </row>
    <row r="222" spans="1:5">
      <c r="A222">
        <v>221</v>
      </c>
      <c r="B222">
        <v>0.02319344878196716</v>
      </c>
      <c r="C222">
        <v>0.08208046853542328</v>
      </c>
      <c r="D222">
        <v>0.000351793976733461</v>
      </c>
      <c r="E222">
        <v>0.003451430471614003</v>
      </c>
    </row>
    <row r="223" spans="1:5">
      <c r="A223">
        <v>222</v>
      </c>
      <c r="B223">
        <v>0.02385993115603924</v>
      </c>
      <c r="C223">
        <v>0.0831533819437027</v>
      </c>
      <c r="D223">
        <v>0.0003675377229228616</v>
      </c>
      <c r="E223">
        <v>0.00354007282294333</v>
      </c>
    </row>
    <row r="224" spans="1:5">
      <c r="A224">
        <v>223</v>
      </c>
      <c r="B224">
        <v>0.02054929174482822</v>
      </c>
      <c r="C224">
        <v>0.07708509266376495</v>
      </c>
      <c r="D224">
        <v>0.0002939935075119138</v>
      </c>
      <c r="E224">
        <v>0.003053874708712101</v>
      </c>
    </row>
    <row r="225" spans="1:5">
      <c r="A225">
        <v>224</v>
      </c>
      <c r="B225">
        <v>0.02146241068840027</v>
      </c>
      <c r="C225">
        <v>0.07921801507472992</v>
      </c>
      <c r="D225">
        <v>0.0003131761041004211</v>
      </c>
      <c r="E225">
        <v>0.003220637794584036</v>
      </c>
    </row>
    <row r="226" spans="1:5">
      <c r="A226">
        <v>225</v>
      </c>
      <c r="B226">
        <v>0.02232220955193043</v>
      </c>
      <c r="C226">
        <v>0.08142141252756119</v>
      </c>
      <c r="D226">
        <v>0.0003320892574265599</v>
      </c>
      <c r="E226">
        <v>0.003397766267880797</v>
      </c>
    </row>
    <row r="227" spans="1:5">
      <c r="A227">
        <v>226</v>
      </c>
      <c r="B227">
        <v>0.02310199104249477</v>
      </c>
      <c r="C227">
        <v>0.081138975918293</v>
      </c>
      <c r="D227">
        <v>0.0003497857542242855</v>
      </c>
      <c r="E227">
        <v>0.003374668303877115</v>
      </c>
    </row>
    <row r="228" spans="1:5">
      <c r="A228">
        <v>227</v>
      </c>
      <c r="B228">
        <v>0.01992064900696278</v>
      </c>
      <c r="C228">
        <v>0.07660239189863205</v>
      </c>
      <c r="D228">
        <v>0.0002812818274833262</v>
      </c>
      <c r="E228">
        <v>0.003016765229403973</v>
      </c>
    </row>
    <row r="229" spans="1:5">
      <c r="A229">
        <v>228</v>
      </c>
      <c r="B229">
        <v>0.02221197634935379</v>
      </c>
      <c r="C229">
        <v>0.08011821657419205</v>
      </c>
      <c r="D229">
        <v>0.0003294963680673391</v>
      </c>
      <c r="E229">
        <v>0.003292315639555454</v>
      </c>
    </row>
    <row r="230" spans="1:5">
      <c r="A230">
        <v>229</v>
      </c>
      <c r="B230">
        <v>0.02119335532188416</v>
      </c>
      <c r="C230">
        <v>0.08307299762964249</v>
      </c>
      <c r="D230">
        <v>0.0003074610722251236</v>
      </c>
      <c r="E230">
        <v>0.003533377079293132</v>
      </c>
    </row>
    <row r="231" spans="1:5">
      <c r="A231">
        <v>230</v>
      </c>
      <c r="B231">
        <v>0.02213622443377972</v>
      </c>
      <c r="C231">
        <v>0.0792631134390831</v>
      </c>
      <c r="D231">
        <v>0.0003278913791291416</v>
      </c>
      <c r="E231">
        <v>0.003224239684641361</v>
      </c>
    </row>
    <row r="232" spans="1:5">
      <c r="A232">
        <v>231</v>
      </c>
      <c r="B232">
        <v>0.01962620578706264</v>
      </c>
      <c r="C232">
        <v>0.08015009015798569</v>
      </c>
      <c r="D232">
        <v>0.0002755791647359729</v>
      </c>
      <c r="E232">
        <v>0.003295055357739329</v>
      </c>
    </row>
    <row r="233" spans="1:5">
      <c r="A233">
        <v>232</v>
      </c>
      <c r="B233">
        <v>0.02023019827902317</v>
      </c>
      <c r="C233">
        <v>0.08611571788787842</v>
      </c>
      <c r="D233">
        <v>0.0002876203798223287</v>
      </c>
      <c r="E233">
        <v>0.003791032359004021</v>
      </c>
    </row>
    <row r="234" spans="1:5">
      <c r="A234">
        <v>233</v>
      </c>
      <c r="B234">
        <v>0.02043523639440536</v>
      </c>
      <c r="C234">
        <v>0.08738026767969131</v>
      </c>
      <c r="D234">
        <v>0.0002917664824053645</v>
      </c>
      <c r="E234">
        <v>0.00390067626722157</v>
      </c>
    </row>
    <row r="235" spans="1:5">
      <c r="A235">
        <v>234</v>
      </c>
      <c r="B235">
        <v>0.02014346048235893</v>
      </c>
      <c r="C235">
        <v>0.08152599632740021</v>
      </c>
      <c r="D235">
        <v>0.0002858646621461958</v>
      </c>
      <c r="E235">
        <v>0.003406274365261197</v>
      </c>
    </row>
    <row r="236" spans="1:5">
      <c r="A236">
        <v>235</v>
      </c>
      <c r="B236">
        <v>0.02154034189879894</v>
      </c>
      <c r="C236">
        <v>0.08092467486858368</v>
      </c>
      <c r="D236">
        <v>0.000314986304147169</v>
      </c>
      <c r="E236">
        <v>0.003357409732416272</v>
      </c>
    </row>
    <row r="237" spans="1:5">
      <c r="A237">
        <v>236</v>
      </c>
      <c r="B237">
        <v>0.01977491192519665</v>
      </c>
      <c r="C237">
        <v>0.08084461092948914</v>
      </c>
      <c r="D237">
        <v>0.0002786857367027551</v>
      </c>
      <c r="E237">
        <v>0.00335114891640842</v>
      </c>
    </row>
    <row r="238" spans="1:5">
      <c r="A238">
        <v>237</v>
      </c>
      <c r="B238">
        <v>0.02203615754842758</v>
      </c>
      <c r="C238">
        <v>0.07871434837579727</v>
      </c>
      <c r="D238">
        <v>0.0003258906363043934</v>
      </c>
      <c r="E238">
        <v>0.003180942498147488</v>
      </c>
    </row>
    <row r="239" spans="1:5">
      <c r="A239">
        <v>238</v>
      </c>
      <c r="B239">
        <v>0.02191339619457722</v>
      </c>
      <c r="C239">
        <v>0.07974290102720261</v>
      </c>
      <c r="D239">
        <v>0.0003230700676795095</v>
      </c>
      <c r="E239">
        <v>0.003262375015765429</v>
      </c>
    </row>
    <row r="240" spans="1:5">
      <c r="A240">
        <v>239</v>
      </c>
      <c r="B240">
        <v>0.02663518115878105</v>
      </c>
      <c r="C240">
        <v>0.07732163369655609</v>
      </c>
      <c r="D240">
        <v>0.0004378075536806136</v>
      </c>
      <c r="E240">
        <v>0.003072521882131696</v>
      </c>
    </row>
    <row r="241" spans="1:5">
      <c r="A241">
        <v>240</v>
      </c>
      <c r="B241">
        <v>0.02053897827863693</v>
      </c>
      <c r="C241">
        <v>0.08219309896230698</v>
      </c>
      <c r="D241">
        <v>0.0002942966821137816</v>
      </c>
      <c r="E241">
        <v>0.003461149288341403</v>
      </c>
    </row>
    <row r="242" spans="1:5">
      <c r="A242">
        <v>241</v>
      </c>
      <c r="B242">
        <v>0.01827614940702915</v>
      </c>
      <c r="C242">
        <v>0.08153890818357468</v>
      </c>
      <c r="D242">
        <v>0.0002502254210412502</v>
      </c>
      <c r="E242">
        <v>0.003407441079616547</v>
      </c>
    </row>
    <row r="243" spans="1:5">
      <c r="A243">
        <v>242</v>
      </c>
      <c r="B243">
        <v>0.01897240616381168</v>
      </c>
      <c r="C243">
        <v>0.07716852426528931</v>
      </c>
      <c r="D243">
        <v>0.000263146823272109</v>
      </c>
      <c r="E243">
        <v>0.003060615155845881</v>
      </c>
    </row>
    <row r="244" spans="1:5">
      <c r="A244">
        <v>243</v>
      </c>
      <c r="B244">
        <v>0.01696012914180756</v>
      </c>
      <c r="C244">
        <v>0.08180998265743256</v>
      </c>
      <c r="D244">
        <v>0.0002270065015181899</v>
      </c>
      <c r="E244">
        <v>0.003429524833336473</v>
      </c>
    </row>
    <row r="245" spans="1:5">
      <c r="A245">
        <v>244</v>
      </c>
      <c r="B245">
        <v>0.01785801164805889</v>
      </c>
      <c r="C245">
        <v>0.08620027452707291</v>
      </c>
      <c r="D245">
        <v>0.0002425450948067009</v>
      </c>
      <c r="E245">
        <v>0.003798309247940779</v>
      </c>
    </row>
    <row r="246" spans="1:5">
      <c r="A246">
        <v>245</v>
      </c>
      <c r="B246">
        <v>0.02050096727907658</v>
      </c>
      <c r="C246">
        <v>0.08248507976531982</v>
      </c>
      <c r="D246">
        <v>0.0002932000497821718</v>
      </c>
      <c r="E246">
        <v>0.003484887769445777</v>
      </c>
    </row>
    <row r="247" spans="1:5">
      <c r="A247">
        <v>246</v>
      </c>
      <c r="B247">
        <v>0.02195235155522823</v>
      </c>
      <c r="C247">
        <v>0.07914762198925018</v>
      </c>
      <c r="D247">
        <v>0.0003239762445446104</v>
      </c>
      <c r="E247">
        <v>0.003215260105207562</v>
      </c>
    </row>
    <row r="248" spans="1:5">
      <c r="A248">
        <v>247</v>
      </c>
      <c r="B248">
        <v>0.02362027950584888</v>
      </c>
      <c r="C248">
        <v>0.0852329209446907</v>
      </c>
      <c r="D248">
        <v>0.000362075021257624</v>
      </c>
      <c r="E248">
        <v>0.003715362166985869</v>
      </c>
    </row>
    <row r="249" spans="1:5">
      <c r="A249">
        <v>248</v>
      </c>
      <c r="B249">
        <v>0.02066006511449814</v>
      </c>
      <c r="C249">
        <v>0.08378680050373077</v>
      </c>
      <c r="D249">
        <v>0.0002964921004604548</v>
      </c>
      <c r="E249">
        <v>0.003593103028833866</v>
      </c>
    </row>
    <row r="250" spans="1:5">
      <c r="A250">
        <v>249</v>
      </c>
      <c r="B250">
        <v>0.01964304782450199</v>
      </c>
      <c r="C250">
        <v>0.08025830984115601</v>
      </c>
      <c r="D250">
        <v>0.0002759989583864808</v>
      </c>
      <c r="E250">
        <v>0.003303694073110819</v>
      </c>
    </row>
    <row r="251" spans="1:5">
      <c r="A251">
        <v>250</v>
      </c>
      <c r="B251">
        <v>0.01907098293304443</v>
      </c>
      <c r="C251">
        <v>0.07982759177684784</v>
      </c>
      <c r="D251">
        <v>0.0002649774542078376</v>
      </c>
      <c r="E251">
        <v>0.003269413486123085</v>
      </c>
    </row>
    <row r="252" spans="1:5">
      <c r="A252">
        <v>251</v>
      </c>
      <c r="B252">
        <v>0.01808731630444527</v>
      </c>
      <c r="C252">
        <v>0.08521191030740738</v>
      </c>
      <c r="D252">
        <v>0.0002467914891894907</v>
      </c>
      <c r="E252">
        <v>0.003713805926963687</v>
      </c>
    </row>
    <row r="253" spans="1:5">
      <c r="A253">
        <v>252</v>
      </c>
      <c r="B253">
        <v>0.01849347911775112</v>
      </c>
      <c r="C253">
        <v>0.08372057229280472</v>
      </c>
      <c r="D253">
        <v>0.0002542281290516257</v>
      </c>
      <c r="E253">
        <v>0.003587798215448856</v>
      </c>
    </row>
    <row r="254" spans="1:5">
      <c r="A254">
        <v>253</v>
      </c>
      <c r="B254">
        <v>0.02123276889324188</v>
      </c>
      <c r="C254">
        <v>0.08509808033704758</v>
      </c>
      <c r="D254">
        <v>0.0003087358782067895</v>
      </c>
      <c r="E254">
        <v>0.00370421982370317</v>
      </c>
    </row>
    <row r="255" spans="1:5">
      <c r="A255">
        <v>254</v>
      </c>
      <c r="B255">
        <v>0.0222824327647686</v>
      </c>
      <c r="C255">
        <v>0.08288135379552841</v>
      </c>
      <c r="D255">
        <v>0.0003315505746286362</v>
      </c>
      <c r="E255">
        <v>0.003517861478030682</v>
      </c>
    </row>
    <row r="256" spans="1:5">
      <c r="A256">
        <v>255</v>
      </c>
      <c r="B256">
        <v>0.02183062210679054</v>
      </c>
      <c r="C256">
        <v>0.08165785670280457</v>
      </c>
      <c r="D256">
        <v>0.0003215165925212204</v>
      </c>
      <c r="E256">
        <v>0.00341722508892417</v>
      </c>
    </row>
    <row r="257" spans="1:5">
      <c r="A257">
        <v>256</v>
      </c>
      <c r="B257">
        <v>0.02122408896684647</v>
      </c>
      <c r="C257">
        <v>0.08234213292598724</v>
      </c>
      <c r="D257">
        <v>0.0003085549979005009</v>
      </c>
      <c r="E257">
        <v>0.003473538206890225</v>
      </c>
    </row>
    <row r="258" spans="1:5">
      <c r="A258">
        <v>257</v>
      </c>
      <c r="B258">
        <v>0.01911665126681328</v>
      </c>
      <c r="C258">
        <v>0.08404024690389633</v>
      </c>
      <c r="D258">
        <v>0.0002660943137016147</v>
      </c>
      <c r="E258">
        <v>0.003614603308960795</v>
      </c>
    </row>
    <row r="259" spans="1:5">
      <c r="A259">
        <v>258</v>
      </c>
      <c r="B259">
        <v>0.01792079582810402</v>
      </c>
      <c r="C259">
        <v>0.08096802979707718</v>
      </c>
      <c r="D259">
        <v>0.0002439437084831297</v>
      </c>
      <c r="E259">
        <v>0.003361222799867392</v>
      </c>
    </row>
    <row r="260" spans="1:5">
      <c r="A260">
        <v>259</v>
      </c>
      <c r="B260">
        <v>0.01972329244017601</v>
      </c>
      <c r="C260">
        <v>0.08338933438062668</v>
      </c>
      <c r="D260">
        <v>0.0002778551715891808</v>
      </c>
      <c r="E260">
        <v>0.003560127224773169</v>
      </c>
    </row>
    <row r="261" spans="1:5">
      <c r="A261">
        <v>260</v>
      </c>
      <c r="B261">
        <v>0.02069523558020592</v>
      </c>
      <c r="C261">
        <v>0.08089733868837357</v>
      </c>
      <c r="D261">
        <v>0.0002975683601107448</v>
      </c>
      <c r="E261">
        <v>0.003355635795742273</v>
      </c>
    </row>
    <row r="262" spans="1:5">
      <c r="A262">
        <v>261</v>
      </c>
      <c r="B262">
        <v>0.02150705829262733</v>
      </c>
      <c r="C262">
        <v>0.08221438527107239</v>
      </c>
      <c r="D262">
        <v>0.0003147822571918368</v>
      </c>
      <c r="E262">
        <v>0.003462973050773144</v>
      </c>
    </row>
    <row r="263" spans="1:5">
      <c r="A263">
        <v>262</v>
      </c>
      <c r="B263">
        <v>0.01983759924769402</v>
      </c>
      <c r="C263">
        <v>0.07473175227642059</v>
      </c>
      <c r="D263">
        <v>0.0002801640948746353</v>
      </c>
      <c r="E263">
        <v>0.002875946462154388</v>
      </c>
    </row>
    <row r="264" spans="1:5">
      <c r="A264">
        <v>263</v>
      </c>
      <c r="B264">
        <v>0.01875496841967106</v>
      </c>
      <c r="C264">
        <v>0.0782686248421669</v>
      </c>
      <c r="D264">
        <v>0.0002592521777842194</v>
      </c>
      <c r="E264">
        <v>0.003146483795717359</v>
      </c>
    </row>
    <row r="265" spans="1:5">
      <c r="A265">
        <v>264</v>
      </c>
      <c r="B265">
        <v>0.01995157822966576</v>
      </c>
      <c r="C265">
        <v>0.08023142069578171</v>
      </c>
      <c r="D265">
        <v>0.0002824483963195235</v>
      </c>
      <c r="E265">
        <v>0.003301966702565551</v>
      </c>
    </row>
    <row r="266" spans="1:5">
      <c r="A266">
        <v>265</v>
      </c>
      <c r="B266">
        <v>0.01798753254115582</v>
      </c>
      <c r="C266">
        <v>0.07332483679056168</v>
      </c>
      <c r="D266">
        <v>0.0002451268956065178</v>
      </c>
      <c r="E266">
        <v>0.002771529834717512</v>
      </c>
    </row>
    <row r="267" spans="1:5">
      <c r="A267">
        <v>266</v>
      </c>
      <c r="B267">
        <v>0.01917568407952785</v>
      </c>
      <c r="C267">
        <v>0.07823766022920609</v>
      </c>
      <c r="D267">
        <v>0.0002671388210728765</v>
      </c>
      <c r="E267">
        <v>0.003143839770928025</v>
      </c>
    </row>
    <row r="268" spans="1:5">
      <c r="A268">
        <v>267</v>
      </c>
      <c r="B268">
        <v>0.02088112384080887</v>
      </c>
      <c r="C268">
        <v>0.07926832139492035</v>
      </c>
      <c r="D268">
        <v>0.0003013027599081397</v>
      </c>
      <c r="E268">
        <v>0.003225101856514812</v>
      </c>
    </row>
    <row r="269" spans="1:5">
      <c r="A269">
        <v>268</v>
      </c>
      <c r="B269">
        <v>0.01800294034183025</v>
      </c>
      <c r="C269">
        <v>0.0754559189081192</v>
      </c>
      <c r="D269">
        <v>0.0002454322820995003</v>
      </c>
      <c r="E269">
        <v>0.00293015269562602</v>
      </c>
    </row>
    <row r="270" spans="1:5">
      <c r="A270">
        <v>269</v>
      </c>
      <c r="B270">
        <v>0.02159868180751801</v>
      </c>
      <c r="C270">
        <v>0.07083138078451157</v>
      </c>
      <c r="D270">
        <v>0.0003167277900502086</v>
      </c>
      <c r="E270">
        <v>0.002592006232589483</v>
      </c>
    </row>
    <row r="271" spans="1:5">
      <c r="A271">
        <v>270</v>
      </c>
      <c r="B271">
        <v>0.02262645959854126</v>
      </c>
      <c r="C271">
        <v>0.07342997938394547</v>
      </c>
      <c r="D271">
        <v>0.0003395380335859954</v>
      </c>
      <c r="E271">
        <v>0.002779519883915782</v>
      </c>
    </row>
    <row r="272" spans="1:5">
      <c r="A272">
        <v>271</v>
      </c>
      <c r="B272">
        <v>0.02014209888875484</v>
      </c>
      <c r="C272">
        <v>0.07454285025596619</v>
      </c>
      <c r="D272">
        <v>0.0002864035777747631</v>
      </c>
      <c r="E272">
        <v>0.002861993620172143</v>
      </c>
    </row>
    <row r="273" spans="1:5">
      <c r="A273">
        <v>272</v>
      </c>
      <c r="B273">
        <v>0.01855352334678173</v>
      </c>
      <c r="C273">
        <v>0.0699671283364296</v>
      </c>
      <c r="D273">
        <v>0.0002557104744482785</v>
      </c>
      <c r="E273">
        <v>0.002531271893531084</v>
      </c>
    </row>
    <row r="274" spans="1:5">
      <c r="A274">
        <v>273</v>
      </c>
      <c r="B274">
        <v>0.01781640015542507</v>
      </c>
      <c r="C274">
        <v>0.07429160177707672</v>
      </c>
      <c r="D274">
        <v>0.0002423899277346209</v>
      </c>
      <c r="E274">
        <v>0.002843286143615842</v>
      </c>
    </row>
    <row r="275" spans="1:5">
      <c r="A275">
        <v>274</v>
      </c>
      <c r="B275">
        <v>0.01848769746720791</v>
      </c>
      <c r="C275">
        <v>0.07488381862640381</v>
      </c>
      <c r="D275">
        <v>0.0002546262985561043</v>
      </c>
      <c r="E275">
        <v>0.002887544222176075</v>
      </c>
    </row>
    <row r="276" spans="1:5">
      <c r="A276">
        <v>275</v>
      </c>
      <c r="B276">
        <v>0.02423552609980106</v>
      </c>
      <c r="C276">
        <v>0.07213547080755234</v>
      </c>
      <c r="D276">
        <v>0.0003774232463911176</v>
      </c>
      <c r="E276">
        <v>0.002685505663976073</v>
      </c>
    </row>
    <row r="277" spans="1:5">
      <c r="A277">
        <v>276</v>
      </c>
      <c r="B277">
        <v>0.02138643711805344</v>
      </c>
      <c r="C277">
        <v>0.0748901292681694</v>
      </c>
      <c r="D277">
        <v>0.0003125224029645324</v>
      </c>
      <c r="E277">
        <v>0.002888136776164174</v>
      </c>
    </row>
    <row r="278" spans="1:5">
      <c r="A278">
        <v>277</v>
      </c>
      <c r="B278">
        <v>0.02003773301839828</v>
      </c>
      <c r="C278">
        <v>0.07794457674026489</v>
      </c>
      <c r="D278">
        <v>0.0002847760624717921</v>
      </c>
      <c r="E278">
        <v>0.003121763234958053</v>
      </c>
    </row>
    <row r="279" spans="1:5">
      <c r="A279">
        <v>278</v>
      </c>
      <c r="B279">
        <v>0.01853794045746326</v>
      </c>
      <c r="C279">
        <v>0.07734008133411407</v>
      </c>
      <c r="D279">
        <v>0.0002558384148869663</v>
      </c>
      <c r="E279">
        <v>0.003074713051319122</v>
      </c>
    </row>
    <row r="280" spans="1:5">
      <c r="A280">
        <v>279</v>
      </c>
      <c r="B280">
        <v>0.01836967840790749</v>
      </c>
      <c r="C280">
        <v>0.07862287014722824</v>
      </c>
      <c r="D280">
        <v>0.0002526531461626291</v>
      </c>
      <c r="E280">
        <v>0.003174693789333105</v>
      </c>
    </row>
    <row r="281" spans="1:5">
      <c r="A281">
        <v>280</v>
      </c>
      <c r="B281">
        <v>0.01783901825547218</v>
      </c>
      <c r="C281">
        <v>0.07443354278802872</v>
      </c>
      <c r="D281">
        <v>0.0002430789754725993</v>
      </c>
      <c r="E281">
        <v>0.002854067599400878</v>
      </c>
    </row>
    <row r="282" spans="1:5">
      <c r="A282">
        <v>281</v>
      </c>
      <c r="B282">
        <v>0.0165893267840147</v>
      </c>
      <c r="C282">
        <v>0.07831383496522903</v>
      </c>
      <c r="D282">
        <v>0.0002215234417235479</v>
      </c>
      <c r="E282">
        <v>0.003150342032313347</v>
      </c>
    </row>
    <row r="283" spans="1:5">
      <c r="A283">
        <v>282</v>
      </c>
      <c r="B283">
        <v>0.0201756414026022</v>
      </c>
      <c r="C283">
        <v>0.08379299938678741</v>
      </c>
      <c r="D283">
        <v>0.0002873766934499145</v>
      </c>
      <c r="E283">
        <v>0.003594580106437206</v>
      </c>
    </row>
    <row r="284" spans="1:5">
      <c r="A284">
        <v>283</v>
      </c>
      <c r="B284">
        <v>0.02039857394993305</v>
      </c>
      <c r="C284">
        <v>0.07913600653409958</v>
      </c>
      <c r="D284">
        <v>0.0002919889520853758</v>
      </c>
      <c r="E284">
        <v>0.003215168602764606</v>
      </c>
    </row>
    <row r="285" spans="1:5">
      <c r="A285">
        <v>284</v>
      </c>
      <c r="B285">
        <v>0.02068010345101357</v>
      </c>
      <c r="C285">
        <v>0.07669248431921005</v>
      </c>
      <c r="D285">
        <v>0.0002977827098220587</v>
      </c>
      <c r="E285">
        <v>0.003024838166311383</v>
      </c>
    </row>
    <row r="286" spans="1:5">
      <c r="A286">
        <v>285</v>
      </c>
      <c r="B286">
        <v>0.01821517758071423</v>
      </c>
      <c r="C286">
        <v>0.0755111426115036</v>
      </c>
      <c r="D286">
        <v>0.0002498250687494874</v>
      </c>
      <c r="E286">
        <v>0.002934885211288929</v>
      </c>
    </row>
    <row r="287" spans="1:5">
      <c r="A287">
        <v>286</v>
      </c>
      <c r="B287">
        <v>0.01723125390708447</v>
      </c>
      <c r="C287">
        <v>0.08104541897773743</v>
      </c>
      <c r="D287">
        <v>0.0002323387307114899</v>
      </c>
      <c r="E287">
        <v>0.003368088277056813</v>
      </c>
    </row>
    <row r="288" spans="1:5">
      <c r="A288">
        <v>287</v>
      </c>
      <c r="B288">
        <v>0.02028526738286018</v>
      </c>
      <c r="C288">
        <v>0.08353885263204575</v>
      </c>
      <c r="D288">
        <v>0.0002896426303777844</v>
      </c>
      <c r="E288">
        <v>0.003573240013793111</v>
      </c>
    </row>
    <row r="289" spans="1:5">
      <c r="A289">
        <v>288</v>
      </c>
      <c r="B289">
        <v>0.01879075728356838</v>
      </c>
      <c r="C289">
        <v>0.07867234200239182</v>
      </c>
      <c r="D289">
        <v>0.0002603648463264108</v>
      </c>
      <c r="E289">
        <v>0.003178539918735623</v>
      </c>
    </row>
    <row r="290" spans="1:5">
      <c r="A290">
        <v>289</v>
      </c>
      <c r="B290">
        <v>0.01962989009916782</v>
      </c>
      <c r="C290">
        <v>0.08725085854530334</v>
      </c>
      <c r="D290">
        <v>0.0002765308599919081</v>
      </c>
      <c r="E290">
        <v>0.003890155581757426</v>
      </c>
    </row>
    <row r="291" spans="1:5">
      <c r="A291">
        <v>290</v>
      </c>
      <c r="B291">
        <v>0.01862534321844578</v>
      </c>
      <c r="C291">
        <v>0.0778709352016449</v>
      </c>
      <c r="D291">
        <v>0.0002572622906882316</v>
      </c>
      <c r="E291">
        <v>0.003115658182650805</v>
      </c>
    </row>
    <row r="292" spans="1:5">
      <c r="A292">
        <v>291</v>
      </c>
      <c r="B292">
        <v>0.01847082562744617</v>
      </c>
      <c r="C292">
        <v>0.0830366387963295</v>
      </c>
      <c r="D292">
        <v>0.0002541938156355172</v>
      </c>
      <c r="E292">
        <v>0.003531117457896471</v>
      </c>
    </row>
    <row r="293" spans="1:5">
      <c r="A293">
        <v>292</v>
      </c>
      <c r="B293">
        <v>0.0211536567658186</v>
      </c>
      <c r="C293">
        <v>0.07806568592786789</v>
      </c>
      <c r="D293">
        <v>0.0003073663683608174</v>
      </c>
      <c r="E293">
        <v>0.003130699740722775</v>
      </c>
    </row>
    <row r="294" spans="1:5">
      <c r="A294">
        <v>293</v>
      </c>
      <c r="B294">
        <v>0.02101222611963749</v>
      </c>
      <c r="C294">
        <v>0.07920615375041962</v>
      </c>
      <c r="D294">
        <v>0.0003044357290491462</v>
      </c>
      <c r="E294">
        <v>0.003220579121261835</v>
      </c>
    </row>
    <row r="295" spans="1:5">
      <c r="A295">
        <v>294</v>
      </c>
      <c r="B295">
        <v>0.01856566406786442</v>
      </c>
      <c r="C295">
        <v>0.07687743008136749</v>
      </c>
      <c r="D295">
        <v>0.0002560403372626752</v>
      </c>
      <c r="E295">
        <v>0.003038705559447408</v>
      </c>
    </row>
    <row r="296" spans="1:5">
      <c r="A296">
        <v>295</v>
      </c>
      <c r="B296">
        <v>0.01544121373444796</v>
      </c>
      <c r="C296">
        <v>0.0809064507484436</v>
      </c>
      <c r="D296">
        <v>0.0002027986920438707</v>
      </c>
      <c r="E296">
        <v>0.003356416476890445</v>
      </c>
    </row>
    <row r="297" spans="1:5">
      <c r="A297">
        <v>296</v>
      </c>
      <c r="B297">
        <v>0.01645845733582973</v>
      </c>
      <c r="C297">
        <v>0.07461876422166824</v>
      </c>
      <c r="D297">
        <v>0.0002188964572269469</v>
      </c>
      <c r="E297">
        <v>0.002867458155378699</v>
      </c>
    </row>
    <row r="298" spans="1:5">
      <c r="A298">
        <v>297</v>
      </c>
      <c r="B298">
        <v>0.01914384961128235</v>
      </c>
      <c r="C298">
        <v>0.07981937378644943</v>
      </c>
      <c r="D298">
        <v>0.0002667143126018345</v>
      </c>
      <c r="E298">
        <v>0.003269045613706112</v>
      </c>
    </row>
    <row r="299" spans="1:5">
      <c r="A299">
        <v>298</v>
      </c>
      <c r="B299">
        <v>0.0230140145868063</v>
      </c>
      <c r="C299">
        <v>0.07921172678470612</v>
      </c>
      <c r="D299">
        <v>0.0003483382752165198</v>
      </c>
      <c r="E299">
        <v>0.003220721147954464</v>
      </c>
    </row>
    <row r="300" spans="1:5">
      <c r="A300">
        <v>299</v>
      </c>
      <c r="B300">
        <v>0.01839987374842167</v>
      </c>
      <c r="C300">
        <v>0.07706009596586227</v>
      </c>
      <c r="D300">
        <v>0.000252811674727127</v>
      </c>
      <c r="E300">
        <v>0.003052631858736277</v>
      </c>
    </row>
    <row r="301" spans="1:5">
      <c r="A301">
        <v>300</v>
      </c>
      <c r="B301">
        <v>0.0161940474063158</v>
      </c>
      <c r="C301">
        <v>0.07999201864004135</v>
      </c>
      <c r="D301">
        <v>0.0002144909813068807</v>
      </c>
      <c r="E301">
        <v>0.003282735124230385</v>
      </c>
    </row>
    <row r="302" spans="1:5">
      <c r="A302">
        <v>301</v>
      </c>
      <c r="B302">
        <v>0.01687584631145</v>
      </c>
      <c r="C302">
        <v>0.08003053069114685</v>
      </c>
      <c r="D302">
        <v>0.0002257269370602444</v>
      </c>
      <c r="E302">
        <v>0.003285681363195181</v>
      </c>
    </row>
    <row r="303" spans="1:5">
      <c r="A303">
        <v>302</v>
      </c>
      <c r="B303">
        <v>0.01829872466623783</v>
      </c>
      <c r="C303">
        <v>0.074721559882164</v>
      </c>
      <c r="D303">
        <v>0.0002508010074961931</v>
      </c>
      <c r="E303">
        <v>0.002875022357329726</v>
      </c>
    </row>
    <row r="304" spans="1:5">
      <c r="A304">
        <v>303</v>
      </c>
      <c r="B304">
        <v>0.02056024596095085</v>
      </c>
      <c r="C304">
        <v>0.07717858999967575</v>
      </c>
      <c r="D304">
        <v>0.0002946760214399546</v>
      </c>
      <c r="E304">
        <v>0.003061452880501747</v>
      </c>
    </row>
    <row r="305" spans="1:5">
      <c r="A305">
        <v>304</v>
      </c>
      <c r="B305">
        <v>0.02053237333893776</v>
      </c>
      <c r="C305">
        <v>0.0821952223777771</v>
      </c>
      <c r="D305">
        <v>0.0002940741251222789</v>
      </c>
      <c r="E305">
        <v>0.003461339743807912</v>
      </c>
    </row>
    <row r="306" spans="1:5">
      <c r="A306">
        <v>305</v>
      </c>
      <c r="B306">
        <v>0.01842594332993031</v>
      </c>
      <c r="C306">
        <v>0.08067766577005386</v>
      </c>
      <c r="D306">
        <v>0.0002530072233639657</v>
      </c>
      <c r="E306">
        <v>0.00333766988478601</v>
      </c>
    </row>
    <row r="307" spans="1:5">
      <c r="A307">
        <v>306</v>
      </c>
      <c r="B307">
        <v>0.01711435802280903</v>
      </c>
      <c r="C307">
        <v>0.0777338445186615</v>
      </c>
      <c r="D307">
        <v>0.0002296038292115554</v>
      </c>
      <c r="E307">
        <v>0.003104227827861905</v>
      </c>
    </row>
    <row r="308" spans="1:5">
      <c r="A308">
        <v>307</v>
      </c>
      <c r="B308">
        <v>0.01924583502113819</v>
      </c>
      <c r="C308">
        <v>0.07566241174936295</v>
      </c>
      <c r="D308">
        <v>0.0002681830083020031</v>
      </c>
      <c r="E308">
        <v>0.002945423359051347</v>
      </c>
    </row>
    <row r="309" spans="1:5">
      <c r="A309">
        <v>308</v>
      </c>
      <c r="B309">
        <v>0.01770659349858761</v>
      </c>
      <c r="C309">
        <v>0.07442833483219147</v>
      </c>
      <c r="D309">
        <v>0.0002397421194473282</v>
      </c>
      <c r="E309">
        <v>0.002852841978892684</v>
      </c>
    </row>
    <row r="310" spans="1:5">
      <c r="A310">
        <v>309</v>
      </c>
      <c r="B310">
        <v>0.01565774716436863</v>
      </c>
      <c r="C310">
        <v>0.07249589264392853</v>
      </c>
      <c r="D310">
        <v>0.0002054689102806151</v>
      </c>
      <c r="E310">
        <v>0.002710591303184628</v>
      </c>
    </row>
    <row r="311" spans="1:5">
      <c r="A311">
        <v>310</v>
      </c>
      <c r="B311">
        <v>0.01736091636121273</v>
      </c>
      <c r="C311">
        <v>0.07302882522344589</v>
      </c>
      <c r="D311">
        <v>0.0002336373872822151</v>
      </c>
      <c r="E311">
        <v>0.002749553881585598</v>
      </c>
    </row>
    <row r="312" spans="1:5">
      <c r="A312">
        <v>311</v>
      </c>
      <c r="B312">
        <v>0.01609930954873562</v>
      </c>
      <c r="C312">
        <v>0.07446280866861343</v>
      </c>
      <c r="D312">
        <v>0.0002124436141457409</v>
      </c>
      <c r="E312">
        <v>0.002855159575119615</v>
      </c>
    </row>
    <row r="313" spans="1:5">
      <c r="A313">
        <v>312</v>
      </c>
      <c r="B313">
        <v>0.01796107739210129</v>
      </c>
      <c r="C313">
        <v>0.07289754599332809</v>
      </c>
      <c r="D313">
        <v>0.0002440852113068104</v>
      </c>
      <c r="E313">
        <v>0.002739750547334552</v>
      </c>
    </row>
    <row r="314" spans="1:5">
      <c r="A314">
        <v>313</v>
      </c>
      <c r="B314">
        <v>0.01891959458589554</v>
      </c>
      <c r="C314">
        <v>0.07360118627548218</v>
      </c>
      <c r="D314">
        <v>0.0002617360441945493</v>
      </c>
      <c r="E314">
        <v>0.002791053615510464</v>
      </c>
    </row>
    <row r="315" spans="1:5">
      <c r="A315">
        <v>314</v>
      </c>
      <c r="B315">
        <v>0.02035378105938435</v>
      </c>
      <c r="C315">
        <v>0.07534150779247284</v>
      </c>
      <c r="D315">
        <v>0.0002897773520089686</v>
      </c>
      <c r="E315">
        <v>0.002921008504927158</v>
      </c>
    </row>
    <row r="316" spans="1:5">
      <c r="A316">
        <v>315</v>
      </c>
      <c r="B316">
        <v>0.02120021916925907</v>
      </c>
      <c r="C316">
        <v>0.07733217626810074</v>
      </c>
      <c r="D316">
        <v>0.000307435286231339</v>
      </c>
      <c r="E316">
        <v>0.003072877181693912</v>
      </c>
    </row>
    <row r="317" spans="1:5">
      <c r="A317">
        <v>316</v>
      </c>
      <c r="B317">
        <v>0.01804441027343273</v>
      </c>
      <c r="C317">
        <v>0.07741335779428482</v>
      </c>
      <c r="D317">
        <v>0.0002455984940752387</v>
      </c>
      <c r="E317">
        <v>0.003079248359426856</v>
      </c>
    </row>
    <row r="318" spans="1:5">
      <c r="A318">
        <v>317</v>
      </c>
      <c r="B318">
        <v>0.016891835257411</v>
      </c>
      <c r="C318">
        <v>0.07444600760936737</v>
      </c>
      <c r="D318">
        <v>0.0002253981656394899</v>
      </c>
      <c r="E318">
        <v>0.002853843383491039</v>
      </c>
    </row>
    <row r="319" spans="1:5">
      <c r="A319">
        <v>318</v>
      </c>
      <c r="B319">
        <v>0.01543729472905397</v>
      </c>
      <c r="C319">
        <v>0.07479794323444366</v>
      </c>
      <c r="D319">
        <v>0.0002017549559241161</v>
      </c>
      <c r="E319">
        <v>0.002879936015233397</v>
      </c>
    </row>
    <row r="320" spans="1:5">
      <c r="A320">
        <v>319</v>
      </c>
      <c r="B320">
        <v>0.01846457272768021</v>
      </c>
      <c r="C320">
        <v>0.07497569173574448</v>
      </c>
      <c r="D320">
        <v>0.000253038655500859</v>
      </c>
      <c r="E320">
        <v>0.002893216209486127</v>
      </c>
    </row>
    <row r="321" spans="1:5">
      <c r="A321">
        <v>320</v>
      </c>
      <c r="B321">
        <v>0.01968534849584103</v>
      </c>
      <c r="C321">
        <v>0.07683791965246201</v>
      </c>
      <c r="D321">
        <v>0.0002763990196399391</v>
      </c>
      <c r="E321">
        <v>0.00303461542353034</v>
      </c>
    </row>
    <row r="322" spans="1:5">
      <c r="A322">
        <v>321</v>
      </c>
      <c r="B322">
        <v>0.01827022433280945</v>
      </c>
      <c r="C322">
        <v>0.07219561189413071</v>
      </c>
      <c r="D322">
        <v>0.0002493905194569379</v>
      </c>
      <c r="E322">
        <v>0.002688439795747399</v>
      </c>
    </row>
    <row r="323" spans="1:5">
      <c r="A323">
        <v>322</v>
      </c>
      <c r="B323">
        <v>0.01557017490267754</v>
      </c>
      <c r="C323">
        <v>0.07419772446155548</v>
      </c>
      <c r="D323">
        <v>0.0002035850629908964</v>
      </c>
      <c r="E323">
        <v>0.002835002727806568</v>
      </c>
    </row>
    <row r="324" spans="1:5">
      <c r="A324">
        <v>323</v>
      </c>
      <c r="B324">
        <v>0.01517913024872541</v>
      </c>
      <c r="C324">
        <v>0.07533756643533707</v>
      </c>
      <c r="D324">
        <v>0.0001974767801584676</v>
      </c>
      <c r="E324">
        <v>0.002919948194175959</v>
      </c>
    </row>
    <row r="325" spans="1:5">
      <c r="A325">
        <v>324</v>
      </c>
      <c r="B325">
        <v>0.01961736381053925</v>
      </c>
      <c r="C325">
        <v>0.07759229093790054</v>
      </c>
      <c r="D325">
        <v>0.0002745474339462817</v>
      </c>
      <c r="E325">
        <v>0.003092522034421563</v>
      </c>
    </row>
    <row r="326" spans="1:5">
      <c r="A326">
        <v>325</v>
      </c>
      <c r="B326">
        <v>0.02029581740498543</v>
      </c>
      <c r="C326">
        <v>0.08070847392082214</v>
      </c>
      <c r="D326">
        <v>0.0002883755951188505</v>
      </c>
      <c r="E326">
        <v>0.003339335089549422</v>
      </c>
    </row>
    <row r="327" spans="1:5">
      <c r="A327">
        <v>326</v>
      </c>
      <c r="B327">
        <v>0.01894959434866905</v>
      </c>
      <c r="C327">
        <v>0.07636969536542892</v>
      </c>
      <c r="D327">
        <v>0.0002619223087094724</v>
      </c>
      <c r="E327">
        <v>0.002998612821102142</v>
      </c>
    </row>
    <row r="328" spans="1:5">
      <c r="A328">
        <v>327</v>
      </c>
      <c r="B328">
        <v>0.01699873246252537</v>
      </c>
      <c r="C328">
        <v>0.07636760175228119</v>
      </c>
      <c r="D328">
        <v>0.000226969103096053</v>
      </c>
      <c r="E328">
        <v>0.002998534124344587</v>
      </c>
    </row>
    <row r="329" spans="1:5">
      <c r="A329">
        <v>328</v>
      </c>
      <c r="B329">
        <v>0.01443204004317522</v>
      </c>
      <c r="C329">
        <v>0.08075388520956039</v>
      </c>
      <c r="D329">
        <v>0.000186556761036627</v>
      </c>
      <c r="E329">
        <v>0.0033429020550102</v>
      </c>
    </row>
    <row r="330" spans="1:5">
      <c r="A330">
        <v>329</v>
      </c>
      <c r="B330">
        <v>0.01561037823557854</v>
      </c>
      <c r="C330">
        <v>0.07704664021730423</v>
      </c>
      <c r="D330">
        <v>0.0002040730614680797</v>
      </c>
      <c r="E330">
        <v>0.003050270723178983</v>
      </c>
    </row>
    <row r="331" spans="1:5">
      <c r="A331">
        <v>330</v>
      </c>
      <c r="B331">
        <v>0.01745828799903393</v>
      </c>
      <c r="C331">
        <v>0.07894891500473022</v>
      </c>
      <c r="D331">
        <v>0.0002344750828342512</v>
      </c>
      <c r="E331">
        <v>0.003198463935405016</v>
      </c>
    </row>
    <row r="332" spans="1:5">
      <c r="A332">
        <v>331</v>
      </c>
      <c r="B332">
        <v>0.01751570776104927</v>
      </c>
      <c r="C332">
        <v>0.07805484533309937</v>
      </c>
      <c r="D332">
        <v>0.0002354110038140789</v>
      </c>
      <c r="E332">
        <v>0.003128229407593608</v>
      </c>
    </row>
    <row r="333" spans="1:5">
      <c r="A333">
        <v>332</v>
      </c>
      <c r="B333">
        <v>0.01859584636986256</v>
      </c>
      <c r="C333">
        <v>0.07729553431272507</v>
      </c>
      <c r="D333">
        <v>0.0002548972843214869</v>
      </c>
      <c r="E333">
        <v>0.003069280413910747</v>
      </c>
    </row>
    <row r="334" spans="1:5">
      <c r="A334">
        <v>333</v>
      </c>
      <c r="B334">
        <v>0.0196696761995554</v>
      </c>
      <c r="C334">
        <v>0.07526709139347076</v>
      </c>
      <c r="D334">
        <v>0.0002755273308139294</v>
      </c>
      <c r="E334">
        <v>0.002914793090894818</v>
      </c>
    </row>
    <row r="335" spans="1:5">
      <c r="A335">
        <v>334</v>
      </c>
      <c r="B335">
        <v>0.01659074611961842</v>
      </c>
      <c r="C335">
        <v>0.07936368882656097</v>
      </c>
      <c r="D335">
        <v>0.0002197326393797994</v>
      </c>
      <c r="E335">
        <v>0.003231271170079708</v>
      </c>
    </row>
    <row r="336" spans="1:5">
      <c r="A336">
        <v>335</v>
      </c>
      <c r="B336">
        <v>0.01690241321921349</v>
      </c>
      <c r="C336">
        <v>0.07370247691869736</v>
      </c>
      <c r="D336">
        <v>0.0002247096563223749</v>
      </c>
      <c r="E336">
        <v>0.002797767519950867</v>
      </c>
    </row>
    <row r="337" spans="1:5">
      <c r="A337">
        <v>336</v>
      </c>
      <c r="B337">
        <v>0.02035916224122047</v>
      </c>
      <c r="C337">
        <v>0.07582290470600128</v>
      </c>
      <c r="D337">
        <v>0.0002893074706662446</v>
      </c>
      <c r="E337">
        <v>0.002956761512905359</v>
      </c>
    </row>
    <row r="338" spans="1:5">
      <c r="A338">
        <v>337</v>
      </c>
      <c r="B338">
        <v>0.02055482938885689</v>
      </c>
      <c r="C338">
        <v>0.07525542378425598</v>
      </c>
      <c r="D338">
        <v>0.0002932854695245624</v>
      </c>
      <c r="E338">
        <v>0.002913783770054579</v>
      </c>
    </row>
    <row r="339" spans="1:5">
      <c r="A339">
        <v>338</v>
      </c>
      <c r="B339">
        <v>0.01737366989254951</v>
      </c>
      <c r="C339">
        <v>0.0754861906170845</v>
      </c>
      <c r="D339">
        <v>0.0002329511335119605</v>
      </c>
      <c r="E339">
        <v>0.002931213704869151</v>
      </c>
    </row>
    <row r="340" spans="1:5">
      <c r="A340">
        <v>339</v>
      </c>
      <c r="B340">
        <v>0.01514164544641972</v>
      </c>
      <c r="C340">
        <v>0.07410087436437607</v>
      </c>
      <c r="D340">
        <v>0.0001965591800399125</v>
      </c>
      <c r="E340">
        <v>0.002827363321557641</v>
      </c>
    </row>
    <row r="341" spans="1:5">
      <c r="A341">
        <v>340</v>
      </c>
      <c r="B341">
        <v>0.01501694601029158</v>
      </c>
      <c r="C341">
        <v>0.07285603135824203</v>
      </c>
      <c r="D341">
        <v>0.0001945900294231251</v>
      </c>
      <c r="E341">
        <v>0.002735755173489451</v>
      </c>
    </row>
    <row r="342" spans="1:5">
      <c r="A342">
        <v>341</v>
      </c>
      <c r="B342">
        <v>0.01480050850659609</v>
      </c>
      <c r="C342">
        <v>0.07473309338092804</v>
      </c>
      <c r="D342">
        <v>0.0001912690931931138</v>
      </c>
      <c r="E342">
        <v>0.002874231897294521</v>
      </c>
    </row>
    <row r="343" spans="1:5">
      <c r="A343">
        <v>342</v>
      </c>
      <c r="B343">
        <v>0.02039770781993866</v>
      </c>
      <c r="C343">
        <v>0.07776996493339539</v>
      </c>
      <c r="D343">
        <v>0.0002898878010455519</v>
      </c>
      <c r="E343">
        <v>0.003106050426140428</v>
      </c>
    </row>
    <row r="344" spans="1:5">
      <c r="A344">
        <v>343</v>
      </c>
      <c r="B344">
        <v>0.02112137153744698</v>
      </c>
      <c r="C344">
        <v>0.07733797281980515</v>
      </c>
      <c r="D344">
        <v>0.0003050954837817699</v>
      </c>
      <c r="E344">
        <v>0.003072624560445547</v>
      </c>
    </row>
    <row r="345" spans="1:5">
      <c r="A345">
        <v>344</v>
      </c>
      <c r="B345">
        <v>0.01906157471239567</v>
      </c>
      <c r="C345">
        <v>0.07493281364440918</v>
      </c>
      <c r="D345">
        <v>0.0002637651923578233</v>
      </c>
      <c r="E345">
        <v>0.002889532828703523</v>
      </c>
    </row>
    <row r="346" spans="1:5">
      <c r="A346">
        <v>345</v>
      </c>
      <c r="B346">
        <v>0.01774371974170208</v>
      </c>
      <c r="C346">
        <v>0.07433875650167465</v>
      </c>
      <c r="D346">
        <v>0.000239507615333423</v>
      </c>
      <c r="E346">
        <v>0.002845229813829064</v>
      </c>
    </row>
    <row r="347" spans="1:5">
      <c r="A347">
        <v>346</v>
      </c>
      <c r="B347">
        <v>0.01542829908430576</v>
      </c>
      <c r="C347">
        <v>0.08148651570081711</v>
      </c>
      <c r="D347">
        <v>0.000201070259208791</v>
      </c>
      <c r="E347">
        <v>0.003402094589546323</v>
      </c>
    </row>
    <row r="348" spans="1:5">
      <c r="A348">
        <v>347</v>
      </c>
      <c r="B348">
        <v>0.01513874623924494</v>
      </c>
      <c r="C348">
        <v>0.07782141864299774</v>
      </c>
      <c r="D348">
        <v>0.0001966098207049072</v>
      </c>
      <c r="E348">
        <v>0.003110092831775546</v>
      </c>
    </row>
    <row r="349" spans="1:5">
      <c r="A349">
        <v>348</v>
      </c>
      <c r="B349">
        <v>0.01500316895544529</v>
      </c>
      <c r="C349">
        <v>0.07560433447360992</v>
      </c>
      <c r="D349">
        <v>0.0001944655232364312</v>
      </c>
      <c r="E349">
        <v>0.002939824713394046</v>
      </c>
    </row>
    <row r="350" spans="1:5">
      <c r="A350">
        <v>349</v>
      </c>
      <c r="B350">
        <v>0.01760797202587128</v>
      </c>
      <c r="C350">
        <v>0.07494625449180603</v>
      </c>
      <c r="D350">
        <v>0.0002368813584325835</v>
      </c>
      <c r="E350">
        <v>0.002890226896852255</v>
      </c>
    </row>
    <row r="351" spans="1:5">
      <c r="A351">
        <v>350</v>
      </c>
      <c r="B351">
        <v>0.01800611056387424</v>
      </c>
      <c r="C351">
        <v>0.07392441481351852</v>
      </c>
      <c r="D351">
        <v>0.0002439447853248566</v>
      </c>
      <c r="E351">
        <v>0.002814156701788306</v>
      </c>
    </row>
    <row r="352" spans="1:5">
      <c r="A352">
        <v>351</v>
      </c>
      <c r="B352">
        <v>0.01940852217376232</v>
      </c>
      <c r="C352">
        <v>0.07428397238254547</v>
      </c>
      <c r="D352">
        <v>0.0002700203331187367</v>
      </c>
      <c r="E352">
        <v>0.002840763423591852</v>
      </c>
    </row>
    <row r="353" spans="1:5">
      <c r="A353">
        <v>352</v>
      </c>
      <c r="B353">
        <v>0.01845467463135719</v>
      </c>
      <c r="C353">
        <v>0.07744553685188293</v>
      </c>
      <c r="D353">
        <v>0.0002521398710086942</v>
      </c>
      <c r="E353">
        <v>0.003080812050029635</v>
      </c>
    </row>
    <row r="354" spans="1:5">
      <c r="A354">
        <v>353</v>
      </c>
      <c r="B354">
        <v>0.01729626394808292</v>
      </c>
      <c r="C354">
        <v>0.07224700599908829</v>
      </c>
      <c r="D354">
        <v>0.0002313894365215674</v>
      </c>
      <c r="E354">
        <v>0.002691583009436727</v>
      </c>
    </row>
    <row r="355" spans="1:5">
      <c r="A355">
        <v>354</v>
      </c>
      <c r="B355">
        <v>0.01638075336813927</v>
      </c>
      <c r="C355">
        <v>0.07435920834541321</v>
      </c>
      <c r="D355">
        <v>0.0002159558207495138</v>
      </c>
      <c r="E355">
        <v>0.002846362069249153</v>
      </c>
    </row>
    <row r="356" spans="1:5">
      <c r="A356">
        <v>355</v>
      </c>
      <c r="B356">
        <v>0.01733485795557499</v>
      </c>
      <c r="C356">
        <v>0.07767891883850098</v>
      </c>
      <c r="D356">
        <v>0.0002319774357602</v>
      </c>
      <c r="E356">
        <v>0.003098595654591918</v>
      </c>
    </row>
    <row r="357" spans="1:5">
      <c r="A357">
        <v>356</v>
      </c>
      <c r="B357">
        <v>0.01802470535039902</v>
      </c>
      <c r="C357">
        <v>0.07591313123703003</v>
      </c>
      <c r="D357">
        <v>0.0002441083488520235</v>
      </c>
      <c r="E357">
        <v>0.002963018137961626</v>
      </c>
    </row>
    <row r="358" spans="1:5">
      <c r="A358">
        <v>357</v>
      </c>
      <c r="B358">
        <v>0.01676859334111214</v>
      </c>
      <c r="C358">
        <v>0.07083013653755188</v>
      </c>
      <c r="D358">
        <v>0.0002222152979811653</v>
      </c>
      <c r="E358">
        <v>0.002590118674561381</v>
      </c>
    </row>
    <row r="359" spans="1:5">
      <c r="A359">
        <v>358</v>
      </c>
      <c r="B359">
        <v>0.0167192667722702</v>
      </c>
      <c r="C359">
        <v>0.07357800006866455</v>
      </c>
      <c r="D359">
        <v>0.0002213601983385161</v>
      </c>
      <c r="E359">
        <v>0.002788357203826308</v>
      </c>
    </row>
    <row r="360" spans="1:5">
      <c r="A360">
        <v>359</v>
      </c>
      <c r="B360">
        <v>0.01758066564798355</v>
      </c>
      <c r="C360">
        <v>0.07296749949455261</v>
      </c>
      <c r="D360">
        <v>0.000236043066252023</v>
      </c>
      <c r="E360">
        <v>0.002743694232776761</v>
      </c>
    </row>
    <row r="361" spans="1:5">
      <c r="A361">
        <v>360</v>
      </c>
      <c r="B361">
        <v>0.01816780865192413</v>
      </c>
      <c r="C361">
        <v>0.07386781275272369</v>
      </c>
      <c r="D361">
        <v>0.0002466333971824497</v>
      </c>
      <c r="E361">
        <v>0.002809872617945075</v>
      </c>
    </row>
    <row r="362" spans="1:5">
      <c r="A362">
        <v>361</v>
      </c>
      <c r="B362">
        <v>0.01729654520750046</v>
      </c>
      <c r="C362">
        <v>0.07118993252515793</v>
      </c>
      <c r="D362">
        <v>0.0002312747965333983</v>
      </c>
      <c r="E362">
        <v>0.002615728415548801</v>
      </c>
    </row>
    <row r="363" spans="1:5">
      <c r="A363">
        <v>362</v>
      </c>
      <c r="B363">
        <v>0.0158996470272541</v>
      </c>
      <c r="C363">
        <v>0.0789637491106987</v>
      </c>
      <c r="D363">
        <v>0.0002080205595120788</v>
      </c>
      <c r="E363">
        <v>0.003199000842869282</v>
      </c>
    </row>
    <row r="364" spans="1:5">
      <c r="A364">
        <v>363</v>
      </c>
      <c r="B364">
        <v>0.01952512934803963</v>
      </c>
      <c r="C364">
        <v>0.0769338384270668</v>
      </c>
      <c r="D364">
        <v>0.0002721482596825808</v>
      </c>
      <c r="E364">
        <v>0.003041104879230261</v>
      </c>
    </row>
    <row r="365" spans="1:5">
      <c r="A365">
        <v>364</v>
      </c>
      <c r="B365">
        <v>0.02008878625929356</v>
      </c>
      <c r="C365">
        <v>0.07101574540138245</v>
      </c>
      <c r="D365">
        <v>0.0002834127226378769</v>
      </c>
      <c r="E365">
        <v>0.002603217959403992</v>
      </c>
    </row>
    <row r="366" spans="1:5">
      <c r="A366">
        <v>365</v>
      </c>
      <c r="B366">
        <v>0.01729164086282253</v>
      </c>
      <c r="C366">
        <v>0.07818321883678436</v>
      </c>
      <c r="D366">
        <v>0.0002310467534698546</v>
      </c>
      <c r="E366">
        <v>0.003137781284749508</v>
      </c>
    </row>
    <row r="367" spans="1:5">
      <c r="A367">
        <v>366</v>
      </c>
      <c r="B367">
        <v>0.01453082356601954</v>
      </c>
      <c r="C367">
        <v>0.07447022199630737</v>
      </c>
      <c r="D367">
        <v>0.0001869491825345904</v>
      </c>
      <c r="E367">
        <v>0.002854240592569113</v>
      </c>
    </row>
    <row r="368" spans="1:5">
      <c r="A368">
        <v>367</v>
      </c>
      <c r="B368">
        <v>0.01298252586275339</v>
      </c>
      <c r="C368">
        <v>0.07448321580886841</v>
      </c>
      <c r="D368">
        <v>0.0001655278028920293</v>
      </c>
      <c r="E368">
        <v>0.00285506434738636</v>
      </c>
    </row>
    <row r="369" spans="1:5">
      <c r="A369">
        <v>368</v>
      </c>
      <c r="B369">
        <v>0.01466968189924955</v>
      </c>
      <c r="C369">
        <v>0.0766000971198082</v>
      </c>
      <c r="D369">
        <v>0.0001887178950710222</v>
      </c>
      <c r="E369">
        <v>0.003014804795384407</v>
      </c>
    </row>
    <row r="370" spans="1:5">
      <c r="A370">
        <v>369</v>
      </c>
      <c r="B370">
        <v>0.02002222277224064</v>
      </c>
      <c r="C370">
        <v>0.08149018138647079</v>
      </c>
      <c r="D370">
        <v>0.0002815807820297778</v>
      </c>
      <c r="E370">
        <v>0.00340151647105813</v>
      </c>
    </row>
    <row r="371" spans="1:5">
      <c r="A371">
        <v>370</v>
      </c>
      <c r="B371">
        <v>0.01969574950635433</v>
      </c>
      <c r="C371">
        <v>0.07346823811531067</v>
      </c>
      <c r="D371">
        <v>0.000275156955467537</v>
      </c>
      <c r="E371">
        <v>0.002779921051114798</v>
      </c>
    </row>
    <row r="372" spans="1:5">
      <c r="A372">
        <v>371</v>
      </c>
      <c r="B372">
        <v>0.01712357252836227</v>
      </c>
      <c r="C372">
        <v>0.07456305623054504</v>
      </c>
      <c r="D372">
        <v>0.0002277999592479318</v>
      </c>
      <c r="E372">
        <v>0.002861110959202051</v>
      </c>
    </row>
    <row r="373" spans="1:5">
      <c r="A373">
        <v>372</v>
      </c>
      <c r="B373">
        <v>0.0149015998467803</v>
      </c>
      <c r="C373">
        <v>0.07832383364439011</v>
      </c>
      <c r="D373">
        <v>0.0001922879018820822</v>
      </c>
      <c r="E373">
        <v>0.003148515010252595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2025-11-29T14:08:56Z</dcterms:created>
  <dcterms:modified xsi:type="dcterms:W3CDTF">2025-11-29T14:08:56Z</dcterms:modified>
</cp:coreProperties>
</file>