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<sst xmlns="http://schemas.openxmlformats.org/spreadsheetml/2006/main" count="13" uniqueCount="13">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</sst>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22.65390586853027</c:v>
                </c:pt>
                <c:pt idx="1">
                  <c:v>48.41859436035156</c:v>
                </c:pt>
                <c:pt idx="2">
                  <c:v>77.60012054443359</c:v>
                </c:pt>
                <c:pt idx="3">
                  <c:v>52.42592620849609</c:v>
                </c:pt>
                <c:pt idx="4">
                  <c:v>30.94746780395508</c:v>
                </c:pt>
                <c:pt idx="5">
                  <c:v>77.98196411132812</c:v>
                </c:pt>
                <c:pt idx="6">
                  <c:v>76.24839019775391</c:v>
                </c:pt>
                <c:pt idx="7">
                  <c:v>43.74437713623047</c:v>
                </c:pt>
                <c:pt idx="8">
                  <c:v>83.05510711669922</c:v>
                </c:pt>
                <c:pt idx="9">
                  <c:v>59.30573272705078</c:v>
                </c:pt>
                <c:pt idx="10">
                  <c:v>80.33639526367188</c:v>
                </c:pt>
                <c:pt idx="11">
                  <c:v>47.16759490966797</c:v>
                </c:pt>
                <c:pt idx="12">
                  <c:v>51.9720458984375</c:v>
                </c:pt>
                <c:pt idx="13">
                  <c:v>75.60488891601562</c:v>
                </c:pt>
                <c:pt idx="14">
                  <c:v>72.17240905761719</c:v>
                </c:pt>
                <c:pt idx="15">
                  <c:v>76.84984588623047</c:v>
                </c:pt>
                <c:pt idx="16">
                  <c:v>57.72756958007812</c:v>
                </c:pt>
                <c:pt idx="17">
                  <c:v>39.14422607421875</c:v>
                </c:pt>
                <c:pt idx="18">
                  <c:v>76.30950164794922</c:v>
                </c:pt>
                <c:pt idx="19">
                  <c:v>53.35189819335938</c:v>
                </c:pt>
                <c:pt idx="20">
                  <c:v>62.47917938232422</c:v>
                </c:pt>
                <c:pt idx="21">
                  <c:v>75.73464202880859</c:v>
                </c:pt>
                <c:pt idx="22">
                  <c:v>30.4923267364502</c:v>
                </c:pt>
                <c:pt idx="23">
                  <c:v>72.12312316894531</c:v>
                </c:pt>
                <c:pt idx="24">
                  <c:v>75.69913482666016</c:v>
                </c:pt>
                <c:pt idx="25">
                  <c:v>58.17414093017578</c:v>
                </c:pt>
                <c:pt idx="26">
                  <c:v>72.53308868408203</c:v>
                </c:pt>
                <c:pt idx="27">
                  <c:v>89.28560638427734</c:v>
                </c:pt>
                <c:pt idx="28">
                  <c:v>89.81838989257812</c:v>
                </c:pt>
                <c:pt idx="29">
                  <c:v>35.54238510131836</c:v>
                </c:pt>
                <c:pt idx="30">
                  <c:v>82.50186920166016</c:v>
                </c:pt>
                <c:pt idx="31">
                  <c:v>70.67551422119141</c:v>
                </c:pt>
                <c:pt idx="32">
                  <c:v>80.15131378173828</c:v>
                </c:pt>
                <c:pt idx="33">
                  <c:v>63.71202087402344</c:v>
                </c:pt>
                <c:pt idx="34">
                  <c:v>44.839111328125</c:v>
                </c:pt>
                <c:pt idx="35">
                  <c:v>47.22813415527344</c:v>
                </c:pt>
                <c:pt idx="36">
                  <c:v>53.65454864501953</c:v>
                </c:pt>
                <c:pt idx="37">
                  <c:v>80.15113830566406</c:v>
                </c:pt>
                <c:pt idx="38">
                  <c:v>37.5729866027832</c:v>
                </c:pt>
                <c:pt idx="39">
                  <c:v>75.01421356201172</c:v>
                </c:pt>
                <c:pt idx="40">
                  <c:v>76.88557434082031</c:v>
                </c:pt>
                <c:pt idx="41">
                  <c:v>47.7369384765625</c:v>
                </c:pt>
                <c:pt idx="42">
                  <c:v>53.48299407958984</c:v>
                </c:pt>
                <c:pt idx="43">
                  <c:v>76.72418975830078</c:v>
                </c:pt>
                <c:pt idx="44">
                  <c:v>29.4500789642334</c:v>
                </c:pt>
                <c:pt idx="45">
                  <c:v>84.00169372558594</c:v>
                </c:pt>
                <c:pt idx="46">
                  <c:v>68.13144683837891</c:v>
                </c:pt>
                <c:pt idx="47">
                  <c:v>72.71562957763672</c:v>
                </c:pt>
                <c:pt idx="48">
                  <c:v>62.70319366455078</c:v>
                </c:pt>
                <c:pt idx="49">
                  <c:v>75.67527008056641</c:v>
                </c:pt>
                <c:pt idx="50">
                  <c:v>71.00302886962891</c:v>
                </c:pt>
                <c:pt idx="51">
                  <c:v>53.12071228027344</c:v>
                </c:pt>
                <c:pt idx="52">
                  <c:v>64.70144653320312</c:v>
                </c:pt>
                <c:pt idx="53">
                  <c:v>60.97023010253906</c:v>
                </c:pt>
                <c:pt idx="54">
                  <c:v>18.64507293701172</c:v>
                </c:pt>
                <c:pt idx="55">
                  <c:v>49.50795745849609</c:v>
                </c:pt>
                <c:pt idx="56">
                  <c:v>54.04225921630859</c:v>
                </c:pt>
                <c:pt idx="57">
                  <c:v>77.26407623291016</c:v>
                </c:pt>
                <c:pt idx="58">
                  <c:v>25.13608741760254</c:v>
                </c:pt>
                <c:pt idx="59">
                  <c:v>77.44326782226562</c:v>
                </c:pt>
                <c:pt idx="60">
                  <c:v>89.41519927978516</c:v>
                </c:pt>
                <c:pt idx="61">
                  <c:v>77.93077087402344</c:v>
                </c:pt>
                <c:pt idx="62">
                  <c:v>40.85163879394531</c:v>
                </c:pt>
                <c:pt idx="63">
                  <c:v>89.99082183837891</c:v>
                </c:pt>
                <c:pt idx="64">
                  <c:v>68.73337554931641</c:v>
                </c:pt>
                <c:pt idx="65">
                  <c:v>54.29431915283203</c:v>
                </c:pt>
                <c:pt idx="66">
                  <c:v>68.29013061523438</c:v>
                </c:pt>
                <c:pt idx="67">
                  <c:v>52.23265838623047</c:v>
                </c:pt>
                <c:pt idx="68">
                  <c:v>81.31387329101562</c:v>
                </c:pt>
                <c:pt idx="69">
                  <c:v>41.58269500732422</c:v>
                </c:pt>
                <c:pt idx="70">
                  <c:v>82.29158020019531</c:v>
                </c:pt>
                <c:pt idx="71">
                  <c:v>26.55345153808594</c:v>
                </c:pt>
                <c:pt idx="72">
                  <c:v>81.82029724121094</c:v>
                </c:pt>
                <c:pt idx="73">
                  <c:v>79.94951629638672</c:v>
                </c:pt>
                <c:pt idx="74">
                  <c:v>70.25099182128906</c:v>
                </c:pt>
                <c:pt idx="75">
                  <c:v>34.79537200927734</c:v>
                </c:pt>
                <c:pt idx="76">
                  <c:v>84.56527709960938</c:v>
                </c:pt>
                <c:pt idx="77">
                  <c:v>35.72222900390625</c:v>
                </c:pt>
                <c:pt idx="78">
                  <c:v>61.60809326171875</c:v>
                </c:pt>
                <c:pt idx="79">
                  <c:v>73.58750915527344</c:v>
                </c:pt>
                <c:pt idx="80">
                  <c:v>72.43064880371094</c:v>
                </c:pt>
                <c:pt idx="81">
                  <c:v>50.40319061279297</c:v>
                </c:pt>
                <c:pt idx="82">
                  <c:v>91.99537658691406</c:v>
                </c:pt>
                <c:pt idx="83">
                  <c:v>59.7108154296875</c:v>
                </c:pt>
                <c:pt idx="84">
                  <c:v>51.99093627929688</c:v>
                </c:pt>
                <c:pt idx="85">
                  <c:v>52.45325469970703</c:v>
                </c:pt>
                <c:pt idx="86">
                  <c:v>69.696533203125</c:v>
                </c:pt>
                <c:pt idx="87">
                  <c:v>30.65268707275391</c:v>
                </c:pt>
                <c:pt idx="88">
                  <c:v>78.84995269775391</c:v>
                </c:pt>
                <c:pt idx="89">
                  <c:v>66.59982299804688</c:v>
                </c:pt>
                <c:pt idx="90">
                  <c:v>59.10467529296875</c:v>
                </c:pt>
                <c:pt idx="91">
                  <c:v>82.56060791015625</c:v>
                </c:pt>
                <c:pt idx="92">
                  <c:v>74.39707183837891</c:v>
                </c:pt>
                <c:pt idx="93">
                  <c:v>45.58068084716797</c:v>
                </c:pt>
                <c:pt idx="94">
                  <c:v>25.08616256713867</c:v>
                </c:pt>
                <c:pt idx="95">
                  <c:v>40.7722282409668</c:v>
                </c:pt>
                <c:pt idx="96">
                  <c:v>83.68305969238281</c:v>
                </c:pt>
                <c:pt idx="97">
                  <c:v>60.24124145507812</c:v>
                </c:pt>
                <c:pt idx="98">
                  <c:v>75.67500305175781</c:v>
                </c:pt>
                <c:pt idx="99">
                  <c:v>97.58975219726562</c:v>
                </c:pt>
                <c:pt idx="100">
                  <c:v>60.83916473388672</c:v>
                </c:pt>
                <c:pt idx="101">
                  <c:v>35.30141067504883</c:v>
                </c:pt>
                <c:pt idx="102">
                  <c:v>76.82545471191406</c:v>
                </c:pt>
                <c:pt idx="103">
                  <c:v>59.83602142333984</c:v>
                </c:pt>
                <c:pt idx="104">
                  <c:v>96.82917785644531</c:v>
                </c:pt>
                <c:pt idx="105">
                  <c:v>28.7962532043457</c:v>
                </c:pt>
                <c:pt idx="106">
                  <c:v>70.22968292236328</c:v>
                </c:pt>
                <c:pt idx="107">
                  <c:v>81.88009643554688</c:v>
                </c:pt>
                <c:pt idx="108">
                  <c:v>80.64633178710938</c:v>
                </c:pt>
                <c:pt idx="109">
                  <c:v>69.36827850341797</c:v>
                </c:pt>
                <c:pt idx="110">
                  <c:v>83.74297332763672</c:v>
                </c:pt>
                <c:pt idx="111">
                  <c:v>65.13401794433594</c:v>
                </c:pt>
                <c:pt idx="112">
                  <c:v>27.88006019592285</c:v>
                </c:pt>
                <c:pt idx="113">
                  <c:v>58.59032440185547</c:v>
                </c:pt>
                <c:pt idx="114">
                  <c:v>63.86305999755859</c:v>
                </c:pt>
                <c:pt idx="115">
                  <c:v>31.08639526367188</c:v>
                </c:pt>
                <c:pt idx="116">
                  <c:v>74.18562316894531</c:v>
                </c:pt>
                <c:pt idx="117">
                  <c:v>55.73289489746094</c:v>
                </c:pt>
                <c:pt idx="118">
                  <c:v>78.99545288085938</c:v>
                </c:pt>
                <c:pt idx="119">
                  <c:v>74.49400329589844</c:v>
                </c:pt>
                <c:pt idx="120">
                  <c:v>78.81045532226562</c:v>
                </c:pt>
                <c:pt idx="121">
                  <c:v>40.88615798950195</c:v>
                </c:pt>
                <c:pt idx="122">
                  <c:v>78.44087982177734</c:v>
                </c:pt>
                <c:pt idx="123">
                  <c:v>48.07329559326172</c:v>
                </c:pt>
                <c:pt idx="124">
                  <c:v>60.78844451904297</c:v>
                </c:pt>
                <c:pt idx="125">
                  <c:v>17.90444183349609</c:v>
                </c:pt>
                <c:pt idx="126">
                  <c:v>79.81283569335938</c:v>
                </c:pt>
                <c:pt idx="127">
                  <c:v>62.62742614746094</c:v>
                </c:pt>
                <c:pt idx="128">
                  <c:v>77.88890075683594</c:v>
                </c:pt>
                <c:pt idx="129">
                  <c:v>55.52335357666016</c:v>
                </c:pt>
                <c:pt idx="130">
                  <c:v>79.53562927246094</c:v>
                </c:pt>
                <c:pt idx="131">
                  <c:v>54.25507354736328</c:v>
                </c:pt>
                <c:pt idx="132">
                  <c:v>86.66249847412109</c:v>
                </c:pt>
                <c:pt idx="133">
                  <c:v>80.95551300048828</c:v>
                </c:pt>
                <c:pt idx="134">
                  <c:v>44.31361389160156</c:v>
                </c:pt>
                <c:pt idx="135">
                  <c:v>74.57363891601562</c:v>
                </c:pt>
                <c:pt idx="136">
                  <c:v>31.83332061767578</c:v>
                </c:pt>
                <c:pt idx="137">
                  <c:v>81.46630096435547</c:v>
                </c:pt>
                <c:pt idx="138">
                  <c:v>48.14329528808594</c:v>
                </c:pt>
                <c:pt idx="139">
                  <c:v>80.17691040039062</c:v>
                </c:pt>
                <c:pt idx="140">
                  <c:v>96.06599426269531</c:v>
                </c:pt>
                <c:pt idx="141">
                  <c:v>68.29625701904297</c:v>
                </c:pt>
                <c:pt idx="142">
                  <c:v>55.18572235107422</c:v>
                </c:pt>
                <c:pt idx="143">
                  <c:v>65.63430786132812</c:v>
                </c:pt>
                <c:pt idx="144">
                  <c:v>73.43531799316406</c:v>
                </c:pt>
                <c:pt idx="145">
                  <c:v>44.44568634033203</c:v>
                </c:pt>
                <c:pt idx="146">
                  <c:v>77.19286346435547</c:v>
                </c:pt>
                <c:pt idx="147">
                  <c:v>92.20713806152344</c:v>
                </c:pt>
                <c:pt idx="148">
                  <c:v>67.04898071289062</c:v>
                </c:pt>
                <c:pt idx="149">
                  <c:v>69.35049438476562</c:v>
                </c:pt>
                <c:pt idx="150">
                  <c:v>54.83491516113281</c:v>
                </c:pt>
                <c:pt idx="151">
                  <c:v>52.94492340087891</c:v>
                </c:pt>
                <c:pt idx="152">
                  <c:v>17.31779479980469</c:v>
                </c:pt>
                <c:pt idx="153">
                  <c:v>76.60051727294922</c:v>
                </c:pt>
                <c:pt idx="154">
                  <c:v>63.64186859130859</c:v>
                </c:pt>
                <c:pt idx="155">
                  <c:v>64.54409790039062</c:v>
                </c:pt>
                <c:pt idx="156">
                  <c:v>59.44516754150391</c:v>
                </c:pt>
                <c:pt idx="157">
                  <c:v>92.70573425292969</c:v>
                </c:pt>
                <c:pt idx="158">
                  <c:v>64.36415863037109</c:v>
                </c:pt>
                <c:pt idx="159">
                  <c:v>78.96373748779297</c:v>
                </c:pt>
                <c:pt idx="160">
                  <c:v>76.12911987304688</c:v>
                </c:pt>
                <c:pt idx="161">
                  <c:v>14.9741325378418</c:v>
                </c:pt>
                <c:pt idx="162">
                  <c:v>76.74979400634766</c:v>
                </c:pt>
                <c:pt idx="163">
                  <c:v>61.51303863525391</c:v>
                </c:pt>
                <c:pt idx="164">
                  <c:v>35.43136596679688</c:v>
                </c:pt>
                <c:pt idx="165">
                  <c:v>67.29350280761719</c:v>
                </c:pt>
                <c:pt idx="166">
                  <c:v>55.71213531494141</c:v>
                </c:pt>
                <c:pt idx="167">
                  <c:v>58.61064910888672</c:v>
                </c:pt>
                <c:pt idx="168">
                  <c:v>44.74836730957031</c:v>
                </c:pt>
                <c:pt idx="169">
                  <c:v>77.07818603515625</c:v>
                </c:pt>
                <c:pt idx="170">
                  <c:v>56.47837066650391</c:v>
                </c:pt>
                <c:pt idx="171">
                  <c:v>69.04199981689453</c:v>
                </c:pt>
                <c:pt idx="172">
                  <c:v>46.26172637939453</c:v>
                </c:pt>
                <c:pt idx="173">
                  <c:v>65.44554901123047</c:v>
                </c:pt>
                <c:pt idx="174">
                  <c:v>82.17401123046875</c:v>
                </c:pt>
                <c:pt idx="175">
                  <c:v>48.73020935058594</c:v>
                </c:pt>
                <c:pt idx="176">
                  <c:v>81.03532409667969</c:v>
                </c:pt>
                <c:pt idx="177">
                  <c:v>65.56238555908203</c:v>
                </c:pt>
                <c:pt idx="178">
                  <c:v>78.05378723144531</c:v>
                </c:pt>
                <c:pt idx="179">
                  <c:v>55.21869659423828</c:v>
                </c:pt>
                <c:pt idx="180">
                  <c:v>73.97040557861328</c:v>
                </c:pt>
                <c:pt idx="181">
                  <c:v>68.4327392578125</c:v>
                </c:pt>
                <c:pt idx="182">
                  <c:v>71.92759704589844</c:v>
                </c:pt>
                <c:pt idx="183">
                  <c:v>70.77935791015625</c:v>
                </c:pt>
                <c:pt idx="184">
                  <c:v>28.88552665710449</c:v>
                </c:pt>
                <c:pt idx="185">
                  <c:v>76.34709167480469</c:v>
                </c:pt>
                <c:pt idx="186">
                  <c:v>77.13198852539062</c:v>
                </c:pt>
                <c:pt idx="187">
                  <c:v>90.66593170166016</c:v>
                </c:pt>
                <c:pt idx="188">
                  <c:v>77.17021942138672</c:v>
                </c:pt>
                <c:pt idx="189">
                  <c:v>40.71902847290039</c:v>
                </c:pt>
                <c:pt idx="190">
                  <c:v>46.39609527587891</c:v>
                </c:pt>
                <c:pt idx="191">
                  <c:v>63.50988006591797</c:v>
                </c:pt>
                <c:pt idx="192">
                  <c:v>40.07140350341797</c:v>
                </c:pt>
                <c:pt idx="193">
                  <c:v>93.79511260986328</c:v>
                </c:pt>
                <c:pt idx="194">
                  <c:v>76.7908935546875</c:v>
                </c:pt>
                <c:pt idx="195">
                  <c:v>47.91809844970703</c:v>
                </c:pt>
                <c:pt idx="196">
                  <c:v>80.55545043945312</c:v>
                </c:pt>
                <c:pt idx="197">
                  <c:v>51.65277099609375</c:v>
                </c:pt>
                <c:pt idx="198">
                  <c:v>92.31850433349609</c:v>
                </c:pt>
                <c:pt idx="199">
                  <c:v>22.04293632507324</c:v>
                </c:pt>
                <c:pt idx="200">
                  <c:v>76.85929870605469</c:v>
                </c:pt>
                <c:pt idx="201">
                  <c:v>51.93614196777344</c:v>
                </c:pt>
                <c:pt idx="202">
                  <c:v>71.18894195556641</c:v>
                </c:pt>
                <c:pt idx="203">
                  <c:v>75.27837371826172</c:v>
                </c:pt>
                <c:pt idx="204">
                  <c:v>38.81162261962891</c:v>
                </c:pt>
                <c:pt idx="205">
                  <c:v>80.33724975585938</c:v>
                </c:pt>
                <c:pt idx="206">
                  <c:v>39.14126586914062</c:v>
                </c:pt>
                <c:pt idx="207">
                  <c:v>59.30204010009766</c:v>
                </c:pt>
                <c:pt idx="208">
                  <c:v>73.73404693603516</c:v>
                </c:pt>
                <c:pt idx="209">
                  <c:v>78.1141357421875</c:v>
                </c:pt>
                <c:pt idx="210">
                  <c:v>44.37245941162109</c:v>
                </c:pt>
                <c:pt idx="211">
                  <c:v>76.38239288330078</c:v>
                </c:pt>
                <c:pt idx="212">
                  <c:v>47.63812255859375</c:v>
                </c:pt>
                <c:pt idx="213">
                  <c:v>94.00617980957031</c:v>
                </c:pt>
                <c:pt idx="214">
                  <c:v>57.74895477294922</c:v>
                </c:pt>
                <c:pt idx="215">
                  <c:v>28.86850929260254</c:v>
                </c:pt>
                <c:pt idx="216">
                  <c:v>88.62680816650391</c:v>
                </c:pt>
                <c:pt idx="217">
                  <c:v>94.81492614746094</c:v>
                </c:pt>
                <c:pt idx="218">
                  <c:v>75.78097534179688</c:v>
                </c:pt>
                <c:pt idx="219">
                  <c:v>85.54667663574219</c:v>
                </c:pt>
                <c:pt idx="220">
                  <c:v>75.72772979736328</c:v>
                </c:pt>
                <c:pt idx="221">
                  <c:v>20.47371482849121</c:v>
                </c:pt>
                <c:pt idx="222">
                  <c:v>74.67140960693359</c:v>
                </c:pt>
                <c:pt idx="223">
                  <c:v>30.07580375671387</c:v>
                </c:pt>
                <c:pt idx="224">
                  <c:v>81.77510833740234</c:v>
                </c:pt>
                <c:pt idx="225">
                  <c:v>77.85944366455078</c:v>
                </c:pt>
                <c:pt idx="226">
                  <c:v>48.29344177246094</c:v>
                </c:pt>
                <c:pt idx="227">
                  <c:v>89.73468017578125</c:v>
                </c:pt>
                <c:pt idx="228">
                  <c:v>50.72156524658203</c:v>
                </c:pt>
                <c:pt idx="229">
                  <c:v>79.50022125244141</c:v>
                </c:pt>
                <c:pt idx="230">
                  <c:v>61.25054168701172</c:v>
                </c:pt>
                <c:pt idx="231">
                  <c:v>76.29235076904297</c:v>
                </c:pt>
                <c:pt idx="232">
                  <c:v>84.12094879150391</c:v>
                </c:pt>
                <c:pt idx="233">
                  <c:v>70.52693176269531</c:v>
                </c:pt>
                <c:pt idx="234">
                  <c:v>82.42275238037109</c:v>
                </c:pt>
                <c:pt idx="235">
                  <c:v>62.92942047119141</c:v>
                </c:pt>
                <c:pt idx="236">
                  <c:v>87.66132354736328</c:v>
                </c:pt>
                <c:pt idx="237">
                  <c:v>44.58644866943359</c:v>
                </c:pt>
                <c:pt idx="238">
                  <c:v>47.51188659667969</c:v>
                </c:pt>
                <c:pt idx="239">
                  <c:v>77.46267700195312</c:v>
                </c:pt>
                <c:pt idx="240">
                  <c:v>82.48274993896484</c:v>
                </c:pt>
                <c:pt idx="241">
                  <c:v>49.73969268798828</c:v>
                </c:pt>
                <c:pt idx="242">
                  <c:v>80.20597076416016</c:v>
                </c:pt>
                <c:pt idx="243">
                  <c:v>46.44967651367188</c:v>
                </c:pt>
                <c:pt idx="244">
                  <c:v>93.86294555664062</c:v>
                </c:pt>
                <c:pt idx="245">
                  <c:v>71.10985565185547</c:v>
                </c:pt>
                <c:pt idx="246">
                  <c:v>74.68221282958984</c:v>
                </c:pt>
                <c:pt idx="247">
                  <c:v>76.15650939941406</c:v>
                </c:pt>
                <c:pt idx="248">
                  <c:v>79.6690673828125</c:v>
                </c:pt>
                <c:pt idx="249">
                  <c:v>56.61785888671875</c:v>
                </c:pt>
                <c:pt idx="250">
                  <c:v>78.57711029052734</c:v>
                </c:pt>
                <c:pt idx="251">
                  <c:v>40.68269348144531</c:v>
                </c:pt>
                <c:pt idx="252">
                  <c:v>85.51951599121094</c:v>
                </c:pt>
                <c:pt idx="253">
                  <c:v>57.22950744628906</c:v>
                </c:pt>
                <c:pt idx="254">
                  <c:v>67.71214294433594</c:v>
                </c:pt>
                <c:pt idx="255">
                  <c:v>78.29745483398438</c:v>
                </c:pt>
                <c:pt idx="256">
                  <c:v>71.94847106933594</c:v>
                </c:pt>
                <c:pt idx="257">
                  <c:v>47.78375244140625</c:v>
                </c:pt>
                <c:pt idx="258">
                  <c:v>71.32511138916016</c:v>
                </c:pt>
                <c:pt idx="259">
                  <c:v>74.32283782958984</c:v>
                </c:pt>
                <c:pt idx="260">
                  <c:v>35.05603790283203</c:v>
                </c:pt>
                <c:pt idx="261">
                  <c:v>70.7786865234375</c:v>
                </c:pt>
                <c:pt idx="262">
                  <c:v>80.79283905029297</c:v>
                </c:pt>
                <c:pt idx="263">
                  <c:v>50.08479309082031</c:v>
                </c:pt>
                <c:pt idx="264">
                  <c:v>47.50952911376953</c:v>
                </c:pt>
                <c:pt idx="265">
                  <c:v>62.72105407714844</c:v>
                </c:pt>
                <c:pt idx="266">
                  <c:v>51.71180725097656</c:v>
                </c:pt>
                <c:pt idx="267">
                  <c:v>76.52101135253906</c:v>
                </c:pt>
                <c:pt idx="268">
                  <c:v>58.75168609619141</c:v>
                </c:pt>
                <c:pt idx="269">
                  <c:v>48.08416748046875</c:v>
                </c:pt>
                <c:pt idx="270">
                  <c:v>76.72402191162109</c:v>
                </c:pt>
                <c:pt idx="271">
                  <c:v>65.03331756591797</c:v>
                </c:pt>
                <c:pt idx="272">
                  <c:v>83.92545318603516</c:v>
                </c:pt>
                <c:pt idx="273">
                  <c:v>21.83889579772949</c:v>
                </c:pt>
                <c:pt idx="274">
                  <c:v>78.56842803955078</c:v>
                </c:pt>
                <c:pt idx="275">
                  <c:v>73.37776184082031</c:v>
                </c:pt>
                <c:pt idx="276">
                  <c:v>29.53205299377441</c:v>
                </c:pt>
                <c:pt idx="277">
                  <c:v>78.11713409423828</c:v>
                </c:pt>
                <c:pt idx="278">
                  <c:v>62.85675048828125</c:v>
                </c:pt>
                <c:pt idx="279">
                  <c:v>52.40267944335938</c:v>
                </c:pt>
                <c:pt idx="280">
                  <c:v>30.84853935241699</c:v>
                </c:pt>
                <c:pt idx="281">
                  <c:v>80.11569213867188</c:v>
                </c:pt>
                <c:pt idx="282">
                  <c:v>72.51990509033203</c:v>
                </c:pt>
                <c:pt idx="283">
                  <c:v>82.74786376953125</c:v>
                </c:pt>
                <c:pt idx="284">
                  <c:v>53.98892974853516</c:v>
                </c:pt>
                <c:pt idx="285">
                  <c:v>81.04993438720703</c:v>
                </c:pt>
                <c:pt idx="286">
                  <c:v>67.82141876220703</c:v>
                </c:pt>
                <c:pt idx="287">
                  <c:v>63.69537353515625</c:v>
                </c:pt>
                <c:pt idx="288">
                  <c:v>37.85486602783203</c:v>
                </c:pt>
                <c:pt idx="289">
                  <c:v>67.21959686279297</c:v>
                </c:pt>
                <c:pt idx="290">
                  <c:v>33.34395599365234</c:v>
                </c:pt>
                <c:pt idx="291">
                  <c:v>34.32087707519531</c:v>
                </c:pt>
                <c:pt idx="292">
                  <c:v>89.41831970214844</c:v>
                </c:pt>
                <c:pt idx="293">
                  <c:v>66.07102966308594</c:v>
                </c:pt>
                <c:pt idx="294">
                  <c:v>55.19296264648438</c:v>
                </c:pt>
                <c:pt idx="295">
                  <c:v>69.05030822753906</c:v>
                </c:pt>
                <c:pt idx="296">
                  <c:v>41.06335830688477</c:v>
                </c:pt>
                <c:pt idx="297">
                  <c:v>49.80084991455078</c:v>
                </c:pt>
                <c:pt idx="298">
                  <c:v>74.99163055419922</c:v>
                </c:pt>
                <c:pt idx="299">
                  <c:v>78.95017242431641</c:v>
                </c:pt>
                <c:pt idx="300">
                  <c:v>77.32627105712891</c:v>
                </c:pt>
                <c:pt idx="301">
                  <c:v>88.70004272460938</c:v>
                </c:pt>
                <c:pt idx="302">
                  <c:v>91.27025604248047</c:v>
                </c:pt>
                <c:pt idx="303">
                  <c:v>54.12294769287109</c:v>
                </c:pt>
                <c:pt idx="304">
                  <c:v>46.31887817382812</c:v>
                </c:pt>
                <c:pt idx="305">
                  <c:v>78.41683959960938</c:v>
                </c:pt>
                <c:pt idx="306">
                  <c:v>51.46723937988281</c:v>
                </c:pt>
                <c:pt idx="307">
                  <c:v>66.32676696777344</c:v>
                </c:pt>
                <c:pt idx="308">
                  <c:v>72.79460144042969</c:v>
                </c:pt>
                <c:pt idx="309">
                  <c:v>75.78362274169922</c:v>
                </c:pt>
                <c:pt idx="310">
                  <c:v>44.80290222167969</c:v>
                </c:pt>
                <c:pt idx="311">
                  <c:v>80.86528778076172</c:v>
                </c:pt>
                <c:pt idx="312">
                  <c:v>37.13240051269531</c:v>
                </c:pt>
                <c:pt idx="313">
                  <c:v>95.13626861572266</c:v>
                </c:pt>
                <c:pt idx="314">
                  <c:v>37.54137802124023</c:v>
                </c:pt>
                <c:pt idx="315">
                  <c:v>60.19126129150391</c:v>
                </c:pt>
                <c:pt idx="316">
                  <c:v>66.15603637695312</c:v>
                </c:pt>
                <c:pt idx="317">
                  <c:v>83.52169799804688</c:v>
                </c:pt>
                <c:pt idx="318">
                  <c:v>85.0069580078125</c:v>
                </c:pt>
                <c:pt idx="319">
                  <c:v>44.12972259521484</c:v>
                </c:pt>
                <c:pt idx="320">
                  <c:v>73.60444641113281</c:v>
                </c:pt>
                <c:pt idx="321">
                  <c:v>48.93748474121094</c:v>
                </c:pt>
                <c:pt idx="322">
                  <c:v>86.53160858154297</c:v>
                </c:pt>
                <c:pt idx="323">
                  <c:v>83.48159790039062</c:v>
                </c:pt>
                <c:pt idx="324">
                  <c:v>50.62851715087891</c:v>
                </c:pt>
                <c:pt idx="325">
                  <c:v>66.35900115966797</c:v>
                </c:pt>
                <c:pt idx="326">
                  <c:v>79.50611114501953</c:v>
                </c:pt>
                <c:pt idx="327">
                  <c:v>74.46652984619141</c:v>
                </c:pt>
                <c:pt idx="328">
                  <c:v>66.68350982666016</c:v>
                </c:pt>
                <c:pt idx="329">
                  <c:v>80.69830322265625</c:v>
                </c:pt>
                <c:pt idx="330">
                  <c:v>36.71915435791016</c:v>
                </c:pt>
                <c:pt idx="331">
                  <c:v>71.88296508789062</c:v>
                </c:pt>
                <c:pt idx="332">
                  <c:v>55.39898681640625</c:v>
                </c:pt>
                <c:pt idx="333">
                  <c:v>62.25879669189453</c:v>
                </c:pt>
                <c:pt idx="334">
                  <c:v>58.02957153320312</c:v>
                </c:pt>
                <c:pt idx="335">
                  <c:v>80.18483734130859</c:v>
                </c:pt>
                <c:pt idx="336">
                  <c:v>55.98066711425781</c:v>
                </c:pt>
                <c:pt idx="337">
                  <c:v>50.78182220458984</c:v>
                </c:pt>
                <c:pt idx="338">
                  <c:v>78.62112426757812</c:v>
                </c:pt>
                <c:pt idx="339">
                  <c:v>59.78536224365234</c:v>
                </c:pt>
                <c:pt idx="340">
                  <c:v>84.78553771972656</c:v>
                </c:pt>
                <c:pt idx="341">
                  <c:v>29.92686080932617</c:v>
                </c:pt>
                <c:pt idx="342">
                  <c:v>79.91664886474609</c:v>
                </c:pt>
                <c:pt idx="343">
                  <c:v>52.6229248046875</c:v>
                </c:pt>
                <c:pt idx="344">
                  <c:v>83.45050048828125</c:v>
                </c:pt>
                <c:pt idx="345">
                  <c:v>21.42302513122559</c:v>
                </c:pt>
                <c:pt idx="346">
                  <c:v>84.11652374267578</c:v>
                </c:pt>
                <c:pt idx="347">
                  <c:v>64.31595611572266</c:v>
                </c:pt>
                <c:pt idx="348">
                  <c:v>85.09645843505859</c:v>
                </c:pt>
                <c:pt idx="349">
                  <c:v>31.98599052429199</c:v>
                </c:pt>
                <c:pt idx="350">
                  <c:v>76.88214874267578</c:v>
                </c:pt>
                <c:pt idx="351">
                  <c:v>33.59994888305664</c:v>
                </c:pt>
                <c:pt idx="352">
                  <c:v>53.24891662597656</c:v>
                </c:pt>
                <c:pt idx="353">
                  <c:v>61.45953369140625</c:v>
                </c:pt>
                <c:pt idx="354">
                  <c:v>42.80088806152344</c:v>
                </c:pt>
                <c:pt idx="355">
                  <c:v>37.12883377075195</c:v>
                </c:pt>
                <c:pt idx="356">
                  <c:v>78.76029205322266</c:v>
                </c:pt>
                <c:pt idx="357">
                  <c:v>35.82732391357422</c:v>
                </c:pt>
                <c:pt idx="358">
                  <c:v>76.44071960449219</c:v>
                </c:pt>
                <c:pt idx="359">
                  <c:v>37.02523040771484</c:v>
                </c:pt>
                <c:pt idx="360">
                  <c:v>64.43872833251953</c:v>
                </c:pt>
                <c:pt idx="361">
                  <c:v>81.93401336669922</c:v>
                </c:pt>
                <c:pt idx="362">
                  <c:v>68.46292877197266</c:v>
                </c:pt>
                <c:pt idx="363">
                  <c:v>79.89905548095703</c:v>
                </c:pt>
                <c:pt idx="364">
                  <c:v>47.48894500732422</c:v>
                </c:pt>
                <c:pt idx="365">
                  <c:v>45.42782592773438</c:v>
                </c:pt>
                <c:pt idx="366">
                  <c:v>74.46601867675781</c:v>
                </c:pt>
                <c:pt idx="367">
                  <c:v>64.29100799560547</c:v>
                </c:pt>
                <c:pt idx="368">
                  <c:v>79.64350891113281</c:v>
                </c:pt>
                <c:pt idx="369">
                  <c:v>45.36967468261719</c:v>
                </c:pt>
                <c:pt idx="370">
                  <c:v>81.19198608398438</c:v>
                </c:pt>
                <c:pt idx="371">
                  <c:v>63.1658935546875</c:v>
                </c:pt>
                <c:pt idx="372">
                  <c:v>76.64494323730469</c:v>
                </c:pt>
                <c:pt idx="373">
                  <c:v>93.81922912597656</c:v>
                </c:pt>
                <c:pt idx="374">
                  <c:v>75.39131927490234</c:v>
                </c:pt>
                <c:pt idx="375">
                  <c:v>77.01815795898438</c:v>
                </c:pt>
                <c:pt idx="376">
                  <c:v>87.93443298339844</c:v>
                </c:pt>
                <c:pt idx="377">
                  <c:v>49.47090148925781</c:v>
                </c:pt>
                <c:pt idx="378">
                  <c:v>89.25940704345703</c:v>
                </c:pt>
                <c:pt idx="379">
                  <c:v>38.29296875</c:v>
                </c:pt>
                <c:pt idx="380">
                  <c:v>72.89139556884766</c:v>
                </c:pt>
                <c:pt idx="381">
                  <c:v>50.00664520263672</c:v>
                </c:pt>
                <c:pt idx="382">
                  <c:v>75.42095184326172</c:v>
                </c:pt>
                <c:pt idx="383">
                  <c:v>68.18755340576172</c:v>
                </c:pt>
                <c:pt idx="384">
                  <c:v>75.81087493896484</c:v>
                </c:pt>
                <c:pt idx="385">
                  <c:v>73.14717864990234</c:v>
                </c:pt>
                <c:pt idx="386">
                  <c:v>42.67364501953125</c:v>
                </c:pt>
                <c:pt idx="387">
                  <c:v>70.34840393066406</c:v>
                </c:pt>
                <c:pt idx="388">
                  <c:v>41.00521850585938</c:v>
                </c:pt>
                <c:pt idx="389">
                  <c:v>74.09305572509766</c:v>
                </c:pt>
                <c:pt idx="390">
                  <c:v>23.31331634521484</c:v>
                </c:pt>
                <c:pt idx="391">
                  <c:v>77.94261169433594</c:v>
                </c:pt>
                <c:pt idx="392">
                  <c:v>72.87759399414062</c:v>
                </c:pt>
                <c:pt idx="393">
                  <c:v>41.83701324462891</c:v>
                </c:pt>
                <c:pt idx="394">
                  <c:v>79.47068023681641</c:v>
                </c:pt>
                <c:pt idx="395">
                  <c:v>70.92409515380859</c:v>
                </c:pt>
                <c:pt idx="396">
                  <c:v>74.24278259277344</c:v>
                </c:pt>
                <c:pt idx="397">
                  <c:v>75.12311553955078</c:v>
                </c:pt>
                <c:pt idx="398">
                  <c:v>93.3353271484375</c:v>
                </c:pt>
                <c:pt idx="399">
                  <c:v>61.91389465332031</c:v>
                </c:pt>
                <c:pt idx="400">
                  <c:v>55.60393524169922</c:v>
                </c:pt>
                <c:pt idx="401">
                  <c:v>91.27529907226562</c:v>
                </c:pt>
                <c:pt idx="402">
                  <c:v>61.24730682373047</c:v>
                </c:pt>
                <c:pt idx="403">
                  <c:v>52.83860778808594</c:v>
                </c:pt>
                <c:pt idx="404">
                  <c:v>59.51396179199219</c:v>
                </c:pt>
                <c:pt idx="405">
                  <c:v>25.2520923614502</c:v>
                </c:pt>
                <c:pt idx="406">
                  <c:v>84.57588958740234</c:v>
                </c:pt>
                <c:pt idx="407">
                  <c:v>67.955810546875</c:v>
                </c:pt>
                <c:pt idx="408">
                  <c:v>68.45212554931641</c:v>
                </c:pt>
                <c:pt idx="409">
                  <c:v>70.36974334716797</c:v>
                </c:pt>
                <c:pt idx="410">
                  <c:v>80.25142669677734</c:v>
                </c:pt>
                <c:pt idx="411">
                  <c:v>15.12363052368164</c:v>
                </c:pt>
                <c:pt idx="412">
                  <c:v>76.89032745361328</c:v>
                </c:pt>
                <c:pt idx="413">
                  <c:v>43.43921661376953</c:v>
                </c:pt>
                <c:pt idx="414">
                  <c:v>72.61030578613281</c:v>
                </c:pt>
                <c:pt idx="415">
                  <c:v>86.50792694091797</c:v>
                </c:pt>
                <c:pt idx="416">
                  <c:v>43.88689422607422</c:v>
                </c:pt>
                <c:pt idx="417">
                  <c:v>47.15114593505859</c:v>
                </c:pt>
                <c:pt idx="418">
                  <c:v>80.45282745361328</c:v>
                </c:pt>
                <c:pt idx="419">
                  <c:v>50.27586364746094</c:v>
                </c:pt>
                <c:pt idx="420">
                  <c:v>73.68505096435547</c:v>
                </c:pt>
                <c:pt idx="421">
                  <c:v>36.00390625</c:v>
                </c:pt>
                <c:pt idx="422">
                  <c:v>94.01138305664062</c:v>
                </c:pt>
                <c:pt idx="423">
                  <c:v>50.00202941894531</c:v>
                </c:pt>
                <c:pt idx="424">
                  <c:v>76.11580657958984</c:v>
                </c:pt>
                <c:pt idx="425">
                  <c:v>25.64676284790039</c:v>
                </c:pt>
                <c:pt idx="426">
                  <c:v>94.66883087158203</c:v>
                </c:pt>
                <c:pt idx="427">
                  <c:v>41.42102813720703</c:v>
                </c:pt>
                <c:pt idx="428">
                  <c:v>64.35640716552734</c:v>
                </c:pt>
                <c:pt idx="429">
                  <c:v>77.42076873779297</c:v>
                </c:pt>
                <c:pt idx="430">
                  <c:v>42.96242904663086</c:v>
                </c:pt>
                <c:pt idx="431">
                  <c:v>89.17605590820312</c:v>
                </c:pt>
                <c:pt idx="432">
                  <c:v>68.2493896484375</c:v>
                </c:pt>
                <c:pt idx="433">
                  <c:v>63.37100219726562</c:v>
                </c:pt>
                <c:pt idx="434">
                  <c:v>82.46430969238281</c:v>
                </c:pt>
                <c:pt idx="435">
                  <c:v>69.37213134765625</c:v>
                </c:pt>
                <c:pt idx="436">
                  <c:v>76.81968688964844</c:v>
                </c:pt>
                <c:pt idx="437">
                  <c:v>76.97673034667969</c:v>
                </c:pt>
                <c:pt idx="438">
                  <c:v>91.81446075439453</c:v>
                </c:pt>
                <c:pt idx="439">
                  <c:v>41.00400924682617</c:v>
                </c:pt>
                <c:pt idx="440">
                  <c:v>76.48299407958984</c:v>
                </c:pt>
                <c:pt idx="441">
                  <c:v>43.21155166625977</c:v>
                </c:pt>
                <c:pt idx="442">
                  <c:v>79.24806976318359</c:v>
                </c:pt>
                <c:pt idx="443">
                  <c:v>69.48078918457031</c:v>
                </c:pt>
                <c:pt idx="444">
                  <c:v>77.84903717041016</c:v>
                </c:pt>
                <c:pt idx="445">
                  <c:v>34.34648895263672</c:v>
                </c:pt>
                <c:pt idx="446">
                  <c:v>27.30155944824219</c:v>
                </c:pt>
                <c:pt idx="447">
                  <c:v>66.17002868652344</c:v>
                </c:pt>
                <c:pt idx="448">
                  <c:v>43.17844390869141</c:v>
                </c:pt>
                <c:pt idx="449">
                  <c:v>60.53060150146484</c:v>
                </c:pt>
                <c:pt idx="450">
                  <c:v>67.53894805908203</c:v>
                </c:pt>
                <c:pt idx="451">
                  <c:v>65.49227905273438</c:v>
                </c:pt>
                <c:pt idx="452">
                  <c:v>73.43756866455078</c:v>
                </c:pt>
                <c:pt idx="453">
                  <c:v>61.68219757080078</c:v>
                </c:pt>
                <c:pt idx="454">
                  <c:v>76.94032287597656</c:v>
                </c:pt>
                <c:pt idx="455">
                  <c:v>61.32405090332031</c:v>
                </c:pt>
                <c:pt idx="456">
                  <c:v>84.16031646728516</c:v>
                </c:pt>
                <c:pt idx="457">
                  <c:v>80.13317108154297</c:v>
                </c:pt>
                <c:pt idx="458">
                  <c:v>69.18062591552734</c:v>
                </c:pt>
                <c:pt idx="459">
                  <c:v>51.36090850830078</c:v>
                </c:pt>
                <c:pt idx="460">
                  <c:v>57.63176727294922</c:v>
                </c:pt>
                <c:pt idx="461">
                  <c:v>75.80009460449219</c:v>
                </c:pt>
                <c:pt idx="462">
                  <c:v>80.65939331054688</c:v>
                </c:pt>
                <c:pt idx="463">
                  <c:v>79.56893920898438</c:v>
                </c:pt>
                <c:pt idx="464">
                  <c:v>68.17820739746094</c:v>
                </c:pt>
                <c:pt idx="465">
                  <c:v>96.06644439697266</c:v>
                </c:pt>
                <c:pt idx="466">
                  <c:v>87.55705261230469</c:v>
                </c:pt>
                <c:pt idx="467">
                  <c:v>76.99309539794922</c:v>
                </c:pt>
                <c:pt idx="468">
                  <c:v>87.56760406494141</c:v>
                </c:pt>
                <c:pt idx="469">
                  <c:v>74.5926513671875</c:v>
                </c:pt>
                <c:pt idx="470">
                  <c:v>65.83663940429688</c:v>
                </c:pt>
                <c:pt idx="471">
                  <c:v>32.0303955078125</c:v>
                </c:pt>
                <c:pt idx="472">
                  <c:v>38.10801696777344</c:v>
                </c:pt>
                <c:pt idx="473">
                  <c:v>70.79550170898438</c:v>
                </c:pt>
                <c:pt idx="474">
                  <c:v>47.02677154541016</c:v>
                </c:pt>
                <c:pt idx="475">
                  <c:v>87.45119476318359</c:v>
                </c:pt>
                <c:pt idx="476">
                  <c:v>45.32394409179688</c:v>
                </c:pt>
                <c:pt idx="477">
                  <c:v>72.32389831542969</c:v>
                </c:pt>
                <c:pt idx="478">
                  <c:v>60.92475128173828</c:v>
                </c:pt>
                <c:pt idx="479">
                  <c:v>29.10232925415039</c:v>
                </c:pt>
                <c:pt idx="480">
                  <c:v>78.21779632568359</c:v>
                </c:pt>
                <c:pt idx="481">
                  <c:v>82.45513916015625</c:v>
                </c:pt>
                <c:pt idx="482">
                  <c:v>96.56327819824219</c:v>
                </c:pt>
                <c:pt idx="483">
                  <c:v>43.46310424804688</c:v>
                </c:pt>
                <c:pt idx="484">
                  <c:v>92.80763244628906</c:v>
                </c:pt>
                <c:pt idx="485">
                  <c:v>40.78800964355469</c:v>
                </c:pt>
                <c:pt idx="486">
                  <c:v>31.93819618225098</c:v>
                </c:pt>
                <c:pt idx="487">
                  <c:v>77.19522857666016</c:v>
                </c:pt>
                <c:pt idx="488">
                  <c:v>61.38017272949219</c:v>
                </c:pt>
                <c:pt idx="489">
                  <c:v>59.04598236083984</c:v>
                </c:pt>
                <c:pt idx="490">
                  <c:v>77.29827880859375</c:v>
                </c:pt>
                <c:pt idx="491">
                  <c:v>75.96030426025391</c:v>
                </c:pt>
                <c:pt idx="492">
                  <c:v>71.51812744140625</c:v>
                </c:pt>
                <c:pt idx="493">
                  <c:v>59.01900482177734</c:v>
                </c:pt>
                <c:pt idx="494">
                  <c:v>56.43753051757812</c:v>
                </c:pt>
                <c:pt idx="495">
                  <c:v>77.67314147949219</c:v>
                </c:pt>
                <c:pt idx="496">
                  <c:v>77.62538146972656</c:v>
                </c:pt>
                <c:pt idx="497">
                  <c:v>63.2750244140625</c:v>
                </c:pt>
                <c:pt idx="498">
                  <c:v>68.04932403564453</c:v>
                </c:pt>
                <c:pt idx="499">
                  <c:v>49.98458862304688</c:v>
                </c:pt>
                <c:pt idx="500">
                  <c:v>80.27935791015625</c:v>
                </c:pt>
                <c:pt idx="501">
                  <c:v>94.75492095947266</c:v>
                </c:pt>
                <c:pt idx="502">
                  <c:v>95.89064788818359</c:v>
                </c:pt>
                <c:pt idx="503">
                  <c:v>40.71190643310547</c:v>
                </c:pt>
                <c:pt idx="504">
                  <c:v>44.75093841552734</c:v>
                </c:pt>
                <c:pt idx="505">
                  <c:v>55.00594329833984</c:v>
                </c:pt>
                <c:pt idx="506">
                  <c:v>66.56353759765625</c:v>
                </c:pt>
                <c:pt idx="507">
                  <c:v>49.79664611816406</c:v>
                </c:pt>
                <c:pt idx="508">
                  <c:v>75.40155792236328</c:v>
                </c:pt>
                <c:pt idx="509">
                  <c:v>45.81285095214844</c:v>
                </c:pt>
                <c:pt idx="510">
                  <c:v>63.35334014892578</c:v>
                </c:pt>
                <c:pt idx="511">
                  <c:v>45.63359832763672</c:v>
                </c:pt>
                <c:pt idx="512">
                  <c:v>71.94651794433594</c:v>
                </c:pt>
                <c:pt idx="513">
                  <c:v>33.40249633789062</c:v>
                </c:pt>
                <c:pt idx="514">
                  <c:v>97.48606109619141</c:v>
                </c:pt>
                <c:pt idx="515">
                  <c:v>70.84503936767578</c:v>
                </c:pt>
                <c:pt idx="516">
                  <c:v>78.33251953125</c:v>
                </c:pt>
                <c:pt idx="517">
                  <c:v>72.84047698974609</c:v>
                </c:pt>
                <c:pt idx="518">
                  <c:v>73.65581512451172</c:v>
                </c:pt>
                <c:pt idx="519">
                  <c:v>72.09844207763672</c:v>
                </c:pt>
                <c:pt idx="520">
                  <c:v>85.18149566650391</c:v>
                </c:pt>
                <c:pt idx="521">
                  <c:v>55.88927459716797</c:v>
                </c:pt>
                <c:pt idx="522">
                  <c:v>50.48873138427734</c:v>
                </c:pt>
                <c:pt idx="523">
                  <c:v>75.86391448974609</c:v>
                </c:pt>
                <c:pt idx="524">
                  <c:v>24.4221076965332</c:v>
                </c:pt>
                <c:pt idx="525">
                  <c:v>79.87916564941406</c:v>
                </c:pt>
                <c:pt idx="526">
                  <c:v>65.87345123291016</c:v>
                </c:pt>
                <c:pt idx="527">
                  <c:v>72.00221252441406</c:v>
                </c:pt>
                <c:pt idx="528">
                  <c:v>62.20744323730469</c:v>
                </c:pt>
                <c:pt idx="529">
                  <c:v>79.619140625</c:v>
                </c:pt>
                <c:pt idx="530">
                  <c:v>64.93158721923828</c:v>
                </c:pt>
                <c:pt idx="531">
                  <c:v>21.79949951171875</c:v>
                </c:pt>
                <c:pt idx="532">
                  <c:v>65.18100738525391</c:v>
                </c:pt>
                <c:pt idx="533">
                  <c:v>85.71507263183594</c:v>
                </c:pt>
                <c:pt idx="534">
                  <c:v>71.87409973144531</c:v>
                </c:pt>
                <c:pt idx="535">
                  <c:v>71.31394195556641</c:v>
                </c:pt>
                <c:pt idx="536">
                  <c:v>56.85916900634766</c:v>
                </c:pt>
                <c:pt idx="537">
                  <c:v>86.08438110351562</c:v>
                </c:pt>
                <c:pt idx="538">
                  <c:v>34.74806976318359</c:v>
                </c:pt>
                <c:pt idx="539">
                  <c:v>61.639404296875</c:v>
                </c:pt>
                <c:pt idx="540">
                  <c:v>45.96372985839844</c:v>
                </c:pt>
                <c:pt idx="541">
                  <c:v>62.8468017578125</c:v>
                </c:pt>
                <c:pt idx="542">
                  <c:v>79.01516723632812</c:v>
                </c:pt>
                <c:pt idx="543">
                  <c:v>76.49717712402344</c:v>
                </c:pt>
                <c:pt idx="544">
                  <c:v>81.21237182617188</c:v>
                </c:pt>
                <c:pt idx="545">
                  <c:v>65.97444152832031</c:v>
                </c:pt>
                <c:pt idx="546">
                  <c:v>27.59246826171875</c:v>
                </c:pt>
                <c:pt idx="547">
                  <c:v>60.77407836914062</c:v>
                </c:pt>
                <c:pt idx="548">
                  <c:v>51.27696228027344</c:v>
                </c:pt>
                <c:pt idx="549">
                  <c:v>84.01647186279297</c:v>
                </c:pt>
                <c:pt idx="550">
                  <c:v>72.92925262451172</c:v>
                </c:pt>
                <c:pt idx="551">
                  <c:v>74.75033569335938</c:v>
                </c:pt>
                <c:pt idx="552">
                  <c:v>64.57390594482422</c:v>
                </c:pt>
                <c:pt idx="553">
                  <c:v>74.64316558837891</c:v>
                </c:pt>
                <c:pt idx="554">
                  <c:v>20.81010818481445</c:v>
                </c:pt>
                <c:pt idx="555">
                  <c:v>77.93856048583984</c:v>
                </c:pt>
                <c:pt idx="556">
                  <c:v>45.42787933349609</c:v>
                </c:pt>
                <c:pt idx="557">
                  <c:v>80.29245758056641</c:v>
                </c:pt>
                <c:pt idx="558">
                  <c:v>87.38770294189453</c:v>
                </c:pt>
                <c:pt idx="559">
                  <c:v>83.72414398193359</c:v>
                </c:pt>
                <c:pt idx="560">
                  <c:v>56.08303833007812</c:v>
                </c:pt>
                <c:pt idx="561">
                  <c:v>24.8811149597168</c:v>
                </c:pt>
                <c:pt idx="562">
                  <c:v>91.95310974121094</c:v>
                </c:pt>
                <c:pt idx="563">
                  <c:v>31.83425712585449</c:v>
                </c:pt>
                <c:pt idx="564">
                  <c:v>91.90773773193359</c:v>
                </c:pt>
                <c:pt idx="565">
                  <c:v>75.45867156982422</c:v>
                </c:pt>
                <c:pt idx="566">
                  <c:v>60.16316223144531</c:v>
                </c:pt>
                <c:pt idx="567">
                  <c:v>82.044189453125</c:v>
                </c:pt>
                <c:pt idx="568">
                  <c:v>69.94896697998047</c:v>
                </c:pt>
                <c:pt idx="569">
                  <c:v>69.86559295654297</c:v>
                </c:pt>
                <c:pt idx="570">
                  <c:v>24.03878784179688</c:v>
                </c:pt>
                <c:pt idx="571">
                  <c:v>75.69333648681641</c:v>
                </c:pt>
                <c:pt idx="572">
                  <c:v>76.27203369140625</c:v>
                </c:pt>
                <c:pt idx="573">
                  <c:v>72.19111633300781</c:v>
                </c:pt>
                <c:pt idx="574">
                  <c:v>76.57155609130859</c:v>
                </c:pt>
                <c:pt idx="575">
                  <c:v>74.20668792724609</c:v>
                </c:pt>
                <c:pt idx="576">
                  <c:v>37.32541275024414</c:v>
                </c:pt>
                <c:pt idx="577">
                  <c:v>48.80404663085938</c:v>
                </c:pt>
                <c:pt idx="578">
                  <c:v>90.65265655517578</c:v>
                </c:pt>
                <c:pt idx="579">
                  <c:v>37.69181823730469</c:v>
                </c:pt>
                <c:pt idx="580">
                  <c:v>82.01058959960938</c:v>
                </c:pt>
                <c:pt idx="581">
                  <c:v>34.49921798706055</c:v>
                </c:pt>
                <c:pt idx="582">
                  <c:v>77.28054809570312</c:v>
                </c:pt>
                <c:pt idx="583">
                  <c:v>75.27137756347656</c:v>
                </c:pt>
                <c:pt idx="584">
                  <c:v>76.04804992675781</c:v>
                </c:pt>
                <c:pt idx="585">
                  <c:v>67.57537078857422</c:v>
                </c:pt>
                <c:pt idx="586">
                  <c:v>71.75752258300781</c:v>
                </c:pt>
                <c:pt idx="587">
                  <c:v>39.66225433349609</c:v>
                </c:pt>
                <c:pt idx="588">
                  <c:v>95.10964202880859</c:v>
                </c:pt>
                <c:pt idx="589">
                  <c:v>32.8541145324707</c:v>
                </c:pt>
                <c:pt idx="590">
                  <c:v>77.23880767822266</c:v>
                </c:pt>
                <c:pt idx="591">
                  <c:v>43.87458801269531</c:v>
                </c:pt>
                <c:pt idx="592">
                  <c:v>24.5461483001709</c:v>
                </c:pt>
                <c:pt idx="593">
                  <c:v>75.168212890625</c:v>
                </c:pt>
                <c:pt idx="594">
                  <c:v>69.32415008544922</c:v>
                </c:pt>
                <c:pt idx="595">
                  <c:v>56.37582397460938</c:v>
                </c:pt>
                <c:pt idx="596">
                  <c:v>27.2977409362793</c:v>
                </c:pt>
                <c:pt idx="597">
                  <c:v>77.35214233398438</c:v>
                </c:pt>
                <c:pt idx="598">
                  <c:v>81.13859558105469</c:v>
                </c:pt>
                <c:pt idx="599">
                  <c:v>73.84213256835938</c:v>
                </c:pt>
                <c:pt idx="600">
                  <c:v>88.20105743408203</c:v>
                </c:pt>
                <c:pt idx="601">
                  <c:v>68.39886474609375</c:v>
                </c:pt>
                <c:pt idx="602">
                  <c:v>64.42234039306641</c:v>
                </c:pt>
                <c:pt idx="603">
                  <c:v>59.44332122802734</c:v>
                </c:pt>
                <c:pt idx="604">
                  <c:v>65.67832183837891</c:v>
                </c:pt>
                <c:pt idx="605">
                  <c:v>79.10551452636719</c:v>
                </c:pt>
                <c:pt idx="606">
                  <c:v>79.46421051025391</c:v>
                </c:pt>
                <c:pt idx="607">
                  <c:v>26.99988555908203</c:v>
                </c:pt>
                <c:pt idx="608">
                  <c:v>81.99851226806641</c:v>
                </c:pt>
                <c:pt idx="609">
                  <c:v>63.79500579833984</c:v>
                </c:pt>
                <c:pt idx="610">
                  <c:v>50.19888305664062</c:v>
                </c:pt>
                <c:pt idx="611">
                  <c:v>87.00569152832031</c:v>
                </c:pt>
                <c:pt idx="612">
                  <c:v>94.01402282714844</c:v>
                </c:pt>
                <c:pt idx="613">
                  <c:v>54.01053619384766</c:v>
                </c:pt>
                <c:pt idx="614">
                  <c:v>93.09657287597656</c:v>
                </c:pt>
                <c:pt idx="615">
                  <c:v>54.00276184082031</c:v>
                </c:pt>
                <c:pt idx="616">
                  <c:v>42.59632110595703</c:v>
                </c:pt>
                <c:pt idx="617">
                  <c:v>86.46299743652344</c:v>
                </c:pt>
                <c:pt idx="618">
                  <c:v>49.45040130615234</c:v>
                </c:pt>
                <c:pt idx="619">
                  <c:v>87.98102569580078</c:v>
                </c:pt>
                <c:pt idx="620">
                  <c:v>71.63686370849609</c:v>
                </c:pt>
                <c:pt idx="621">
                  <c:v>71.07549285888672</c:v>
                </c:pt>
                <c:pt idx="622">
                  <c:v>60.64420318603516</c:v>
                </c:pt>
                <c:pt idx="623">
                  <c:v>59.85086059570312</c:v>
                </c:pt>
                <c:pt idx="624">
                  <c:v>47.48979949951172</c:v>
                </c:pt>
                <c:pt idx="625">
                  <c:v>14.71319198608398</c:v>
                </c:pt>
                <c:pt idx="626">
                  <c:v>80.85969543457031</c:v>
                </c:pt>
                <c:pt idx="627">
                  <c:v>42.34371185302734</c:v>
                </c:pt>
                <c:pt idx="628">
                  <c:v>68.60521697998047</c:v>
                </c:pt>
                <c:pt idx="629">
                  <c:v>72.15223693847656</c:v>
                </c:pt>
                <c:pt idx="630">
                  <c:v>69.17975616455078</c:v>
                </c:pt>
                <c:pt idx="631">
                  <c:v>68.95958709716797</c:v>
                </c:pt>
                <c:pt idx="632">
                  <c:v>38.02918243408203</c:v>
                </c:pt>
                <c:pt idx="633">
                  <c:v>76.90438842773438</c:v>
                </c:pt>
                <c:pt idx="634">
                  <c:v>41.52794647216797</c:v>
                </c:pt>
                <c:pt idx="635">
                  <c:v>43.42803192138672</c:v>
                </c:pt>
                <c:pt idx="636">
                  <c:v>79.9576416015625</c:v>
                </c:pt>
                <c:pt idx="637">
                  <c:v>64.87636566162109</c:v>
                </c:pt>
                <c:pt idx="638">
                  <c:v>74.14512634277344</c:v>
                </c:pt>
                <c:pt idx="639">
                  <c:v>42.42227172851562</c:v>
                </c:pt>
                <c:pt idx="640">
                  <c:v>75.94076538085938</c:v>
                </c:pt>
                <c:pt idx="641">
                  <c:v>60.18878936767578</c:v>
                </c:pt>
                <c:pt idx="642">
                  <c:v>39.91365814208984</c:v>
                </c:pt>
                <c:pt idx="643">
                  <c:v>52.9493408203125</c:v>
                </c:pt>
                <c:pt idx="644">
                  <c:v>67.70534515380859</c:v>
                </c:pt>
                <c:pt idx="645">
                  <c:v>77.01387023925781</c:v>
                </c:pt>
                <c:pt idx="646">
                  <c:v>68.73625183105469</c:v>
                </c:pt>
                <c:pt idx="647">
                  <c:v>56.63525390625</c:v>
                </c:pt>
                <c:pt idx="648">
                  <c:v>40.21451950073242</c:v>
                </c:pt>
                <c:pt idx="649">
                  <c:v>86.18019104003906</c:v>
                </c:pt>
                <c:pt idx="650">
                  <c:v>47.02585601806641</c:v>
                </c:pt>
                <c:pt idx="651">
                  <c:v>77.14348602294922</c:v>
                </c:pt>
                <c:pt idx="652">
                  <c:v>49.71909332275391</c:v>
                </c:pt>
                <c:pt idx="653">
                  <c:v>80.13617706298828</c:v>
                </c:pt>
                <c:pt idx="654">
                  <c:v>60.16079711914062</c:v>
                </c:pt>
                <c:pt idx="655">
                  <c:v>40.46349716186523</c:v>
                </c:pt>
                <c:pt idx="656">
                  <c:v>80.72763061523438</c:v>
                </c:pt>
                <c:pt idx="657">
                  <c:v>72.86419677734375</c:v>
                </c:pt>
                <c:pt idx="658">
                  <c:v>78.05843353271484</c:v>
                </c:pt>
                <c:pt idx="659">
                  <c:v>77.17177581787109</c:v>
                </c:pt>
                <c:pt idx="660">
                  <c:v>76.01496887207031</c:v>
                </c:pt>
                <c:pt idx="661">
                  <c:v>82.61770629882812</c:v>
                </c:pt>
                <c:pt idx="662">
                  <c:v>75.30615997314453</c:v>
                </c:pt>
                <c:pt idx="663">
                  <c:v>93.62972259521484</c:v>
                </c:pt>
                <c:pt idx="664">
                  <c:v>70.74325561523438</c:v>
                </c:pt>
                <c:pt idx="665">
                  <c:v>40.36525726318359</c:v>
                </c:pt>
                <c:pt idx="666">
                  <c:v>67.79618072509766</c:v>
                </c:pt>
                <c:pt idx="667">
                  <c:v>33.22393035888672</c:v>
                </c:pt>
                <c:pt idx="668">
                  <c:v>64.39069366455078</c:v>
                </c:pt>
                <c:pt idx="669">
                  <c:v>96.45059967041016</c:v>
                </c:pt>
                <c:pt idx="670">
                  <c:v>59.13973236083984</c:v>
                </c:pt>
                <c:pt idx="671">
                  <c:v>66.39382171630859</c:v>
                </c:pt>
                <c:pt idx="672">
                  <c:v>57.54759216308594</c:v>
                </c:pt>
                <c:pt idx="673">
                  <c:v>47.08259582519531</c:v>
                </c:pt>
                <c:pt idx="674">
                  <c:v>71.54226684570312</c:v>
                </c:pt>
                <c:pt idx="675">
                  <c:v>60.12586975097656</c:v>
                </c:pt>
                <c:pt idx="676">
                  <c:v>58.00400543212891</c:v>
                </c:pt>
                <c:pt idx="677">
                  <c:v>68.83540344238281</c:v>
                </c:pt>
                <c:pt idx="678">
                  <c:v>44.88639068603516</c:v>
                </c:pt>
                <c:pt idx="679">
                  <c:v>67.73905181884766</c:v>
                </c:pt>
                <c:pt idx="680">
                  <c:v>42.07503128051758</c:v>
                </c:pt>
                <c:pt idx="681">
                  <c:v>79.06355285644531</c:v>
                </c:pt>
                <c:pt idx="682">
                  <c:v>57.78652191162109</c:v>
                </c:pt>
                <c:pt idx="683">
                  <c:v>74.81845092773438</c:v>
                </c:pt>
                <c:pt idx="684">
                  <c:v>62.45587921142578</c:v>
                </c:pt>
                <c:pt idx="685">
                  <c:v>26.72823524475098</c:v>
                </c:pt>
                <c:pt idx="686">
                  <c:v>69.81151580810547</c:v>
                </c:pt>
                <c:pt idx="687">
                  <c:v>28.89604377746582</c:v>
                </c:pt>
                <c:pt idx="688">
                  <c:v>74.55543518066406</c:v>
                </c:pt>
                <c:pt idx="689">
                  <c:v>53.84745788574219</c:v>
                </c:pt>
                <c:pt idx="690">
                  <c:v>79.74091339111328</c:v>
                </c:pt>
                <c:pt idx="691">
                  <c:v>36.27299499511719</c:v>
                </c:pt>
                <c:pt idx="692">
                  <c:v>78.54026031494141</c:v>
                </c:pt>
                <c:pt idx="693">
                  <c:v>42.97184753417969</c:v>
                </c:pt>
                <c:pt idx="694">
                  <c:v>86.56570434570312</c:v>
                </c:pt>
                <c:pt idx="695">
                  <c:v>67.06050109863281</c:v>
                </c:pt>
                <c:pt idx="696">
                  <c:v>52.81147766113281</c:v>
                </c:pt>
                <c:pt idx="697">
                  <c:v>63.84915161132812</c:v>
                </c:pt>
                <c:pt idx="698">
                  <c:v>39.56144714355469</c:v>
                </c:pt>
                <c:pt idx="699">
                  <c:v>45.11026000976562</c:v>
                </c:pt>
                <c:pt idx="700">
                  <c:v>80.7744140625</c:v>
                </c:pt>
                <c:pt idx="701">
                  <c:v>77.83231353759766</c:v>
                </c:pt>
                <c:pt idx="702">
                  <c:v>88.30257415771484</c:v>
                </c:pt>
                <c:pt idx="703">
                  <c:v>85.48162078857422</c:v>
                </c:pt>
                <c:pt idx="704">
                  <c:v>25.0103759765625</c:v>
                </c:pt>
                <c:pt idx="705">
                  <c:v>58.28520202636719</c:v>
                </c:pt>
                <c:pt idx="706">
                  <c:v>56.20457458496094</c:v>
                </c:pt>
                <c:pt idx="707">
                  <c:v>28.30546951293945</c:v>
                </c:pt>
                <c:pt idx="708">
                  <c:v>76.65064239501953</c:v>
                </c:pt>
                <c:pt idx="709">
                  <c:v>76.44068145751953</c:v>
                </c:pt>
                <c:pt idx="710">
                  <c:v>68.30326843261719</c:v>
                </c:pt>
                <c:pt idx="711">
                  <c:v>84.11802673339844</c:v>
                </c:pt>
                <c:pt idx="712">
                  <c:v>32.59003448486328</c:v>
                </c:pt>
                <c:pt idx="713">
                  <c:v>74.25433349609375</c:v>
                </c:pt>
                <c:pt idx="714">
                  <c:v>43.61709213256836</c:v>
                </c:pt>
                <c:pt idx="715">
                  <c:v>59.98244476318359</c:v>
                </c:pt>
                <c:pt idx="716">
                  <c:v>73.82920074462891</c:v>
                </c:pt>
                <c:pt idx="717">
                  <c:v>47.05476379394531</c:v>
                </c:pt>
                <c:pt idx="718">
                  <c:v>78.92680358886719</c:v>
                </c:pt>
                <c:pt idx="719">
                  <c:v>75.0242919921875</c:v>
                </c:pt>
                <c:pt idx="720">
                  <c:v>54.64019012451172</c:v>
                </c:pt>
                <c:pt idx="721">
                  <c:v>77.6893310546875</c:v>
                </c:pt>
                <c:pt idx="722">
                  <c:v>56.45637512207031</c:v>
                </c:pt>
                <c:pt idx="723">
                  <c:v>73.16019439697266</c:v>
                </c:pt>
                <c:pt idx="724">
                  <c:v>25.18730354309082</c:v>
                </c:pt>
                <c:pt idx="725">
                  <c:v>73.1683349609375</c:v>
                </c:pt>
                <c:pt idx="726">
                  <c:v>93.04681396484375</c:v>
                </c:pt>
                <c:pt idx="727">
                  <c:v>71.49948883056641</c:v>
                </c:pt>
                <c:pt idx="728">
                  <c:v>27.05804443359375</c:v>
                </c:pt>
                <c:pt idx="729">
                  <c:v>74.96968078613281</c:v>
                </c:pt>
                <c:pt idx="730">
                  <c:v>51.24986267089844</c:v>
                </c:pt>
                <c:pt idx="731">
                  <c:v>63.06326293945312</c:v>
                </c:pt>
                <c:pt idx="732">
                  <c:v>89.79935455322266</c:v>
                </c:pt>
                <c:pt idx="733">
                  <c:v>72.55991363525391</c:v>
                </c:pt>
                <c:pt idx="734">
                  <c:v>57.43766021728516</c:v>
                </c:pt>
                <c:pt idx="735">
                  <c:v>72.85014343261719</c:v>
                </c:pt>
                <c:pt idx="736">
                  <c:v>75.397216796875</c:v>
                </c:pt>
                <c:pt idx="737">
                  <c:v>63.57161712646484</c:v>
                </c:pt>
                <c:pt idx="738">
                  <c:v>45.31170654296875</c:v>
                </c:pt>
                <c:pt idx="739">
                  <c:v>77.13124084472656</c:v>
                </c:pt>
                <c:pt idx="740">
                  <c:v>43.26660919189453</c:v>
                </c:pt>
                <c:pt idx="741">
                  <c:v>33.43886566162109</c:v>
                </c:pt>
                <c:pt idx="742">
                  <c:v>44.31798553466797</c:v>
                </c:pt>
                <c:pt idx="743">
                  <c:v>82.97039794921875</c:v>
                </c:pt>
                <c:pt idx="744">
                  <c:v>77.24015045166016</c:v>
                </c:pt>
                <c:pt idx="745">
                  <c:v>86.21631622314453</c:v>
                </c:pt>
                <c:pt idx="746">
                  <c:v>67.08146667480469</c:v>
                </c:pt>
                <c:pt idx="747">
                  <c:v>59.14817810058594</c:v>
                </c:pt>
                <c:pt idx="748">
                  <c:v>18.30463409423828</c:v>
                </c:pt>
                <c:pt idx="749">
                  <c:v>72.72258758544922</c:v>
                </c:pt>
                <c:pt idx="750">
                  <c:v>75.16070556640625</c:v>
                </c:pt>
                <c:pt idx="751">
                  <c:v>76.51972961425781</c:v>
                </c:pt>
                <c:pt idx="752">
                  <c:v>73.66044616699219</c:v>
                </c:pt>
                <c:pt idx="753">
                  <c:v>54.64411163330078</c:v>
                </c:pt>
                <c:pt idx="754">
                  <c:v>32.29969787597656</c:v>
                </c:pt>
                <c:pt idx="755">
                  <c:v>86.06378173828125</c:v>
                </c:pt>
                <c:pt idx="756">
                  <c:v>65.12458038330078</c:v>
                </c:pt>
                <c:pt idx="757">
                  <c:v>76.51693725585938</c:v>
                </c:pt>
                <c:pt idx="758">
                  <c:v>85.96743774414062</c:v>
                </c:pt>
                <c:pt idx="759">
                  <c:v>36.04128265380859</c:v>
                </c:pt>
                <c:pt idx="760">
                  <c:v>95.08753967285156</c:v>
                </c:pt>
                <c:pt idx="761">
                  <c:v>44.87717437744141</c:v>
                </c:pt>
                <c:pt idx="762">
                  <c:v>53.47245025634766</c:v>
                </c:pt>
                <c:pt idx="763">
                  <c:v>79.79063415527344</c:v>
                </c:pt>
                <c:pt idx="764">
                  <c:v>84.27322387695312</c:v>
                </c:pt>
                <c:pt idx="765">
                  <c:v>35.773681640625</c:v>
                </c:pt>
                <c:pt idx="766">
                  <c:v>52.30763244628906</c:v>
                </c:pt>
                <c:pt idx="767">
                  <c:v>74.86297607421875</c:v>
                </c:pt>
                <c:pt idx="768">
                  <c:v>46.31880950927734</c:v>
                </c:pt>
                <c:pt idx="769">
                  <c:v>79.01033020019531</c:v>
                </c:pt>
                <c:pt idx="770">
                  <c:v>24.53827667236328</c:v>
                </c:pt>
                <c:pt idx="771">
                  <c:v>75.26087951660156</c:v>
                </c:pt>
                <c:pt idx="772">
                  <c:v>78.21958160400391</c:v>
                </c:pt>
                <c:pt idx="773">
                  <c:v>73.98738098144531</c:v>
                </c:pt>
                <c:pt idx="774">
                  <c:v>69.19788360595703</c:v>
                </c:pt>
                <c:pt idx="775">
                  <c:v>75.92098999023438</c:v>
                </c:pt>
                <c:pt idx="776">
                  <c:v>69.84576416015625</c:v>
                </c:pt>
                <c:pt idx="777">
                  <c:v>38.64183807373047</c:v>
                </c:pt>
                <c:pt idx="778">
                  <c:v>92.89141082763672</c:v>
                </c:pt>
                <c:pt idx="779">
                  <c:v>29.47050476074219</c:v>
                </c:pt>
                <c:pt idx="780">
                  <c:v>84.52290344238281</c:v>
                </c:pt>
                <c:pt idx="781">
                  <c:v>81.35427856445312</c:v>
                </c:pt>
                <c:pt idx="782">
                  <c:v>71.60498046875</c:v>
                </c:pt>
                <c:pt idx="783">
                  <c:v>58.90056610107422</c:v>
                </c:pt>
                <c:pt idx="784">
                  <c:v>53.37133026123047</c:v>
                </c:pt>
                <c:pt idx="785">
                  <c:v>88.36895751953125</c:v>
                </c:pt>
                <c:pt idx="786">
                  <c:v>89.62068939208984</c:v>
                </c:pt>
                <c:pt idx="787">
                  <c:v>77.27202606201172</c:v>
                </c:pt>
                <c:pt idx="788">
                  <c:v>65.77584838867188</c:v>
                </c:pt>
                <c:pt idx="789">
                  <c:v>77.14436340332031</c:v>
                </c:pt>
                <c:pt idx="790">
                  <c:v>60.07597351074219</c:v>
                </c:pt>
                <c:pt idx="791">
                  <c:v>70.44977569580078</c:v>
                </c:pt>
                <c:pt idx="792">
                  <c:v>66.32418823242188</c:v>
                </c:pt>
                <c:pt idx="793">
                  <c:v>13.6668643951416</c:v>
                </c:pt>
                <c:pt idx="794">
                  <c:v>93.68109130859375</c:v>
                </c:pt>
                <c:pt idx="795">
                  <c:v>27.61756134033203</c:v>
                </c:pt>
                <c:pt idx="796">
                  <c:v>71.36281585693359</c:v>
                </c:pt>
                <c:pt idx="797">
                  <c:v>58.71114349365234</c:v>
                </c:pt>
                <c:pt idx="798">
                  <c:v>79.5596923828125</c:v>
                </c:pt>
                <c:pt idx="799">
                  <c:v>63.95140075683594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62.45639038085938</c:v>
                </c:pt>
                <c:pt idx="1">
                  <c:v>54.17510986328125</c:v>
                </c:pt>
                <c:pt idx="2">
                  <c:v>66.38204193115234</c:v>
                </c:pt>
                <c:pt idx="3">
                  <c:v>70.93461608886719</c:v>
                </c:pt>
                <c:pt idx="4">
                  <c:v>37.17394256591797</c:v>
                </c:pt>
                <c:pt idx="5">
                  <c:v>49.25559234619141</c:v>
                </c:pt>
                <c:pt idx="6">
                  <c:v>83.57759094238281</c:v>
                </c:pt>
                <c:pt idx="7">
                  <c:v>36.84065628051758</c:v>
                </c:pt>
                <c:pt idx="8">
                  <c:v>38.56358337402344</c:v>
                </c:pt>
                <c:pt idx="9">
                  <c:v>74.53438568115234</c:v>
                </c:pt>
                <c:pt idx="10">
                  <c:v>81.99530029296875</c:v>
                </c:pt>
                <c:pt idx="11">
                  <c:v>96.95969390869141</c:v>
                </c:pt>
                <c:pt idx="12">
                  <c:v>62.39443206787109</c:v>
                </c:pt>
                <c:pt idx="13">
                  <c:v>60.99662780761719</c:v>
                </c:pt>
                <c:pt idx="14">
                  <c:v>68.68925476074219</c:v>
                </c:pt>
                <c:pt idx="15">
                  <c:v>74.70768737792969</c:v>
                </c:pt>
                <c:pt idx="16">
                  <c:v>25.90081024169922</c:v>
                </c:pt>
                <c:pt idx="17">
                  <c:v>81.81979370117188</c:v>
                </c:pt>
                <c:pt idx="18">
                  <c:v>78.98536682128906</c:v>
                </c:pt>
                <c:pt idx="19">
                  <c:v>19.74245643615723</c:v>
                </c:pt>
                <c:pt idx="20">
                  <c:v>89.55095672607422</c:v>
                </c:pt>
                <c:pt idx="21">
                  <c:v>78.52633666992188</c:v>
                </c:pt>
                <c:pt idx="22">
                  <c:v>19.67720794677734</c:v>
                </c:pt>
                <c:pt idx="23">
                  <c:v>87.46043395996094</c:v>
                </c:pt>
                <c:pt idx="24">
                  <c:v>68.24395751953125</c:v>
                </c:pt>
                <c:pt idx="25">
                  <c:v>88.16477203369141</c:v>
                </c:pt>
                <c:pt idx="26">
                  <c:v>26.73050308227539</c:v>
                </c:pt>
                <c:pt idx="27">
                  <c:v>51.94245910644531</c:v>
                </c:pt>
                <c:pt idx="28">
                  <c:v>66.046142578125</c:v>
                </c:pt>
                <c:pt idx="29">
                  <c:v>42.25382232666016</c:v>
                </c:pt>
                <c:pt idx="30">
                  <c:v>78.25442504882812</c:v>
                </c:pt>
                <c:pt idx="31">
                  <c:v>79.20284271240234</c:v>
                </c:pt>
                <c:pt idx="32">
                  <c:v>81.338623046875</c:v>
                </c:pt>
                <c:pt idx="33">
                  <c:v>92.09916687011719</c:v>
                </c:pt>
                <c:pt idx="34">
                  <c:v>25.63180541992188</c:v>
                </c:pt>
                <c:pt idx="35">
                  <c:v>82.51784515380859</c:v>
                </c:pt>
                <c:pt idx="36">
                  <c:v>76.94869995117188</c:v>
                </c:pt>
                <c:pt idx="37">
                  <c:v>58.50837707519531</c:v>
                </c:pt>
                <c:pt idx="38">
                  <c:v>30.3474292755127</c:v>
                </c:pt>
                <c:pt idx="39">
                  <c:v>66.33612823486328</c:v>
                </c:pt>
                <c:pt idx="40">
                  <c:v>69.56538391113281</c:v>
                </c:pt>
                <c:pt idx="41">
                  <c:v>58.37158203125</c:v>
                </c:pt>
                <c:pt idx="42">
                  <c:v>78.72760772705078</c:v>
                </c:pt>
                <c:pt idx="43">
                  <c:v>79.84406280517578</c:v>
                </c:pt>
                <c:pt idx="44">
                  <c:v>67.11690521240234</c:v>
                </c:pt>
                <c:pt idx="45">
                  <c:v>31.93479156494141</c:v>
                </c:pt>
                <c:pt idx="46">
                  <c:v>56.39300537109375</c:v>
                </c:pt>
                <c:pt idx="47">
                  <c:v>63.02833557128906</c:v>
                </c:pt>
                <c:pt idx="48">
                  <c:v>102.6609268188477</c:v>
                </c:pt>
                <c:pt idx="49">
                  <c:v>41.95510864257812</c:v>
                </c:pt>
                <c:pt idx="50">
                  <c:v>49.64886474609375</c:v>
                </c:pt>
                <c:pt idx="51">
                  <c:v>79.69690704345703</c:v>
                </c:pt>
                <c:pt idx="52">
                  <c:v>52.935302734375</c:v>
                </c:pt>
                <c:pt idx="53">
                  <c:v>62.04547882080078</c:v>
                </c:pt>
                <c:pt idx="54">
                  <c:v>71.2763671875</c:v>
                </c:pt>
                <c:pt idx="55">
                  <c:v>27.85575675964355</c:v>
                </c:pt>
                <c:pt idx="56">
                  <c:v>53.51754760742188</c:v>
                </c:pt>
                <c:pt idx="57">
                  <c:v>27.28087615966797</c:v>
                </c:pt>
                <c:pt idx="58">
                  <c:v>59.87184906005859</c:v>
                </c:pt>
                <c:pt idx="59">
                  <c:v>63.02845764160156</c:v>
                </c:pt>
                <c:pt idx="60">
                  <c:v>39.52054214477539</c:v>
                </c:pt>
                <c:pt idx="61">
                  <c:v>78.42342376708984</c:v>
                </c:pt>
                <c:pt idx="62">
                  <c:v>64.5113525390625</c:v>
                </c:pt>
                <c:pt idx="63">
                  <c:v>53.86405181884766</c:v>
                </c:pt>
                <c:pt idx="64">
                  <c:v>70.42830657958984</c:v>
                </c:pt>
                <c:pt idx="65">
                  <c:v>81.95315551757812</c:v>
                </c:pt>
                <c:pt idx="66">
                  <c:v>49.62754058837891</c:v>
                </c:pt>
                <c:pt idx="67">
                  <c:v>61.81228637695312</c:v>
                </c:pt>
                <c:pt idx="68">
                  <c:v>81.40303039550781</c:v>
                </c:pt>
                <c:pt idx="69">
                  <c:v>62.82573699951172</c:v>
                </c:pt>
                <c:pt idx="70">
                  <c:v>49.1405029296875</c:v>
                </c:pt>
                <c:pt idx="71">
                  <c:v>64.31291961669922</c:v>
                </c:pt>
                <c:pt idx="72">
                  <c:v>73.11833953857422</c:v>
                </c:pt>
                <c:pt idx="73">
                  <c:v>75.71416473388672</c:v>
                </c:pt>
                <c:pt idx="74">
                  <c:v>52.52838897705078</c:v>
                </c:pt>
                <c:pt idx="75">
                  <c:v>77.05840301513672</c:v>
                </c:pt>
                <c:pt idx="76">
                  <c:v>26.69846343994141</c:v>
                </c:pt>
                <c:pt idx="77">
                  <c:v>12.81739330291748</c:v>
                </c:pt>
                <c:pt idx="78">
                  <c:v>39.3636360168457</c:v>
                </c:pt>
                <c:pt idx="79">
                  <c:v>54.31372833251953</c:v>
                </c:pt>
                <c:pt idx="80">
                  <c:v>45.33383941650391</c:v>
                </c:pt>
                <c:pt idx="81">
                  <c:v>31.13252067565918</c:v>
                </c:pt>
                <c:pt idx="82">
                  <c:v>78.03683471679688</c:v>
                </c:pt>
                <c:pt idx="83">
                  <c:v>55.06498718261719</c:v>
                </c:pt>
                <c:pt idx="84">
                  <c:v>33.87264633178711</c:v>
                </c:pt>
                <c:pt idx="85">
                  <c:v>29.51886940002441</c:v>
                </c:pt>
                <c:pt idx="86">
                  <c:v>62.14889526367188</c:v>
                </c:pt>
                <c:pt idx="87">
                  <c:v>76.19187164306641</c:v>
                </c:pt>
                <c:pt idx="88">
                  <c:v>88.08746337890625</c:v>
                </c:pt>
                <c:pt idx="89">
                  <c:v>67.18123626708984</c:v>
                </c:pt>
                <c:pt idx="90">
                  <c:v>84.03594207763672</c:v>
                </c:pt>
                <c:pt idx="91">
                  <c:v>81.49025726318359</c:v>
                </c:pt>
                <c:pt idx="92">
                  <c:v>38.31002807617188</c:v>
                </c:pt>
                <c:pt idx="93">
                  <c:v>68.82273101806641</c:v>
                </c:pt>
                <c:pt idx="94">
                  <c:v>77.89192962646484</c:v>
                </c:pt>
                <c:pt idx="95">
                  <c:v>48.52635955810547</c:v>
                </c:pt>
                <c:pt idx="96">
                  <c:v>95.3197021484375</c:v>
                </c:pt>
                <c:pt idx="97">
                  <c:v>15.85108184814453</c:v>
                </c:pt>
                <c:pt idx="98">
                  <c:v>61.65641021728516</c:v>
                </c:pt>
                <c:pt idx="99">
                  <c:v>56.39752960205078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16.47801971435547</c:v>
                </c:pt>
                <c:pt idx="1">
                  <c:v>74.75666809082031</c:v>
                </c:pt>
                <c:pt idx="2">
                  <c:v>63.44699096679688</c:v>
                </c:pt>
                <c:pt idx="3">
                  <c:v>75.46372985839844</c:v>
                </c:pt>
                <c:pt idx="4">
                  <c:v>53.86005401611328</c:v>
                </c:pt>
                <c:pt idx="5">
                  <c:v>57.46235656738281</c:v>
                </c:pt>
                <c:pt idx="6">
                  <c:v>46.02394866943359</c:v>
                </c:pt>
                <c:pt idx="7">
                  <c:v>68.24018859863281</c:v>
                </c:pt>
                <c:pt idx="8">
                  <c:v>65.64214324951172</c:v>
                </c:pt>
                <c:pt idx="9">
                  <c:v>40.34335327148438</c:v>
                </c:pt>
                <c:pt idx="10">
                  <c:v>22.15396881103516</c:v>
                </c:pt>
                <c:pt idx="11">
                  <c:v>73.35516357421875</c:v>
                </c:pt>
                <c:pt idx="12">
                  <c:v>72.33918762207031</c:v>
                </c:pt>
                <c:pt idx="13">
                  <c:v>41.79938507080078</c:v>
                </c:pt>
                <c:pt idx="14">
                  <c:v>80.05809783935547</c:v>
                </c:pt>
                <c:pt idx="15">
                  <c:v>88.34397888183594</c:v>
                </c:pt>
                <c:pt idx="16">
                  <c:v>78.62030029296875</c:v>
                </c:pt>
                <c:pt idx="17">
                  <c:v>83.79757690429688</c:v>
                </c:pt>
                <c:pt idx="18">
                  <c:v>83.61683654785156</c:v>
                </c:pt>
                <c:pt idx="19">
                  <c:v>77.93451690673828</c:v>
                </c:pt>
                <c:pt idx="20">
                  <c:v>58.43388366699219</c:v>
                </c:pt>
                <c:pt idx="21">
                  <c:v>79.63332366943359</c:v>
                </c:pt>
                <c:pt idx="22">
                  <c:v>50.15142059326172</c:v>
                </c:pt>
                <c:pt idx="23">
                  <c:v>72.16175842285156</c:v>
                </c:pt>
                <c:pt idx="24">
                  <c:v>90.15249633789062</c:v>
                </c:pt>
                <c:pt idx="25">
                  <c:v>57.31545257568359</c:v>
                </c:pt>
                <c:pt idx="26">
                  <c:v>53.61154937744141</c:v>
                </c:pt>
                <c:pt idx="27">
                  <c:v>88.48973083496094</c:v>
                </c:pt>
                <c:pt idx="28">
                  <c:v>57.2314453125</c:v>
                </c:pt>
                <c:pt idx="29">
                  <c:v>61.12738800048828</c:v>
                </c:pt>
                <c:pt idx="30">
                  <c:v>94.06000518798828</c:v>
                </c:pt>
                <c:pt idx="31">
                  <c:v>79.58964538574219</c:v>
                </c:pt>
                <c:pt idx="32">
                  <c:v>77.13549041748047</c:v>
                </c:pt>
                <c:pt idx="33">
                  <c:v>73.17475891113281</c:v>
                </c:pt>
                <c:pt idx="34">
                  <c:v>69.28972625732422</c:v>
                </c:pt>
                <c:pt idx="35">
                  <c:v>74.69184112548828</c:v>
                </c:pt>
                <c:pt idx="36">
                  <c:v>86.39850616455078</c:v>
                </c:pt>
                <c:pt idx="37">
                  <c:v>53.00193023681641</c:v>
                </c:pt>
                <c:pt idx="38">
                  <c:v>75.92204284667969</c:v>
                </c:pt>
                <c:pt idx="39">
                  <c:v>70.36756134033203</c:v>
                </c:pt>
                <c:pt idx="40">
                  <c:v>89.40631103515625</c:v>
                </c:pt>
                <c:pt idx="41">
                  <c:v>32.36967468261719</c:v>
                </c:pt>
                <c:pt idx="42">
                  <c:v>60.49301147460938</c:v>
                </c:pt>
                <c:pt idx="43">
                  <c:v>89.49952697753906</c:v>
                </c:pt>
                <c:pt idx="44">
                  <c:v>58.36714935302734</c:v>
                </c:pt>
                <c:pt idx="45">
                  <c:v>33.49327087402344</c:v>
                </c:pt>
                <c:pt idx="46">
                  <c:v>56.83789825439453</c:v>
                </c:pt>
                <c:pt idx="47">
                  <c:v>77.74976348876953</c:v>
                </c:pt>
                <c:pt idx="48">
                  <c:v>80.14836120605469</c:v>
                </c:pt>
                <c:pt idx="49">
                  <c:v>29.29485702514648</c:v>
                </c:pt>
                <c:pt idx="50">
                  <c:v>77.3570556640625</c:v>
                </c:pt>
                <c:pt idx="51">
                  <c:v>74.87437438964844</c:v>
                </c:pt>
                <c:pt idx="52">
                  <c:v>41.35980987548828</c:v>
                </c:pt>
                <c:pt idx="53">
                  <c:v>80.2978515625</c:v>
                </c:pt>
                <c:pt idx="54">
                  <c:v>33.35503387451172</c:v>
                </c:pt>
                <c:pt idx="55">
                  <c:v>75.28379821777344</c:v>
                </c:pt>
                <c:pt idx="56">
                  <c:v>77.85163116455078</c:v>
                </c:pt>
                <c:pt idx="57">
                  <c:v>72.76319885253906</c:v>
                </c:pt>
                <c:pt idx="58">
                  <c:v>66.19510650634766</c:v>
                </c:pt>
                <c:pt idx="59">
                  <c:v>95.7701416015625</c:v>
                </c:pt>
                <c:pt idx="60">
                  <c:v>66.18639373779297</c:v>
                </c:pt>
                <c:pt idx="61">
                  <c:v>82.40373229980469</c:v>
                </c:pt>
                <c:pt idx="62">
                  <c:v>97.0908203125</c:v>
                </c:pt>
                <c:pt idx="63">
                  <c:v>45.35598754882812</c:v>
                </c:pt>
                <c:pt idx="64">
                  <c:v>72.38498687744141</c:v>
                </c:pt>
                <c:pt idx="65">
                  <c:v>69.14871215820312</c:v>
                </c:pt>
                <c:pt idx="66">
                  <c:v>46.79804229736328</c:v>
                </c:pt>
                <c:pt idx="67">
                  <c:v>70.59243774414062</c:v>
                </c:pt>
                <c:pt idx="68">
                  <c:v>74.99300384521484</c:v>
                </c:pt>
                <c:pt idx="69">
                  <c:v>80.27683258056641</c:v>
                </c:pt>
                <c:pt idx="70">
                  <c:v>40.20198440551758</c:v>
                </c:pt>
                <c:pt idx="71">
                  <c:v>43.29437255859375</c:v>
                </c:pt>
                <c:pt idx="72">
                  <c:v>25.45331192016602</c:v>
                </c:pt>
                <c:pt idx="73">
                  <c:v>41.3014030456543</c:v>
                </c:pt>
                <c:pt idx="74">
                  <c:v>73.45114135742188</c:v>
                </c:pt>
                <c:pt idx="75">
                  <c:v>70.74031829833984</c:v>
                </c:pt>
                <c:pt idx="76">
                  <c:v>86.45510101318359</c:v>
                </c:pt>
                <c:pt idx="77">
                  <c:v>38.85058975219727</c:v>
                </c:pt>
                <c:pt idx="78">
                  <c:v>70.89506530761719</c:v>
                </c:pt>
                <c:pt idx="79">
                  <c:v>67.46723175048828</c:v>
                </c:pt>
                <c:pt idx="80">
                  <c:v>56.66746520996094</c:v>
                </c:pt>
                <c:pt idx="81">
                  <c:v>14.33485126495361</c:v>
                </c:pt>
                <c:pt idx="82">
                  <c:v>76.21205139160156</c:v>
                </c:pt>
                <c:pt idx="83">
                  <c:v>46.27794647216797</c:v>
                </c:pt>
                <c:pt idx="84">
                  <c:v>85.41393280029297</c:v>
                </c:pt>
                <c:pt idx="85">
                  <c:v>50.65325927734375</c:v>
                </c:pt>
                <c:pt idx="86">
                  <c:v>68.86951446533203</c:v>
                </c:pt>
                <c:pt idx="87">
                  <c:v>85.29221343994141</c:v>
                </c:pt>
                <c:pt idx="88">
                  <c:v>58.31662750244141</c:v>
                </c:pt>
                <c:pt idx="89">
                  <c:v>56.485595703125</c:v>
                </c:pt>
                <c:pt idx="90">
                  <c:v>75.23905944824219</c:v>
                </c:pt>
                <c:pt idx="91">
                  <c:v>76.591552734375</c:v>
                </c:pt>
                <c:pt idx="92">
                  <c:v>40.16463470458984</c:v>
                </c:pt>
                <c:pt idx="93">
                  <c:v>89.23138427734375</c:v>
                </c:pt>
                <c:pt idx="94">
                  <c:v>55.58912658691406</c:v>
                </c:pt>
                <c:pt idx="95">
                  <c:v>77.31011199951172</c:v>
                </c:pt>
                <c:pt idx="96">
                  <c:v>54.19451141357422</c:v>
                </c:pt>
                <c:pt idx="97">
                  <c:v>79.29666900634766</c:v>
                </c:pt>
                <c:pt idx="98">
                  <c:v>79.72150421142578</c:v>
                </c:pt>
                <c:pt idx="99">
                  <c:v>67.22831726074219</c:v>
                </c:pt>
                <c:pt idx="100">
                  <c:v>68.93994140625</c:v>
                </c:pt>
                <c:pt idx="101">
                  <c:v>76.94157409667969</c:v>
                </c:pt>
                <c:pt idx="102">
                  <c:v>42.18247604370117</c:v>
                </c:pt>
                <c:pt idx="103">
                  <c:v>72.92868041992188</c:v>
                </c:pt>
                <c:pt idx="104">
                  <c:v>72.28303527832031</c:v>
                </c:pt>
                <c:pt idx="105">
                  <c:v>67.11318206787109</c:v>
                </c:pt>
                <c:pt idx="106">
                  <c:v>46.04750823974609</c:v>
                </c:pt>
                <c:pt idx="107">
                  <c:v>74.64910125732422</c:v>
                </c:pt>
                <c:pt idx="108">
                  <c:v>52.67094421386719</c:v>
                </c:pt>
                <c:pt idx="109">
                  <c:v>70.37157440185547</c:v>
                </c:pt>
                <c:pt idx="110">
                  <c:v>63.26625823974609</c:v>
                </c:pt>
                <c:pt idx="111">
                  <c:v>71.70682525634766</c:v>
                </c:pt>
                <c:pt idx="112">
                  <c:v>62.99642181396484</c:v>
                </c:pt>
                <c:pt idx="113">
                  <c:v>76.41809844970703</c:v>
                </c:pt>
                <c:pt idx="114">
                  <c:v>73.50431823730469</c:v>
                </c:pt>
                <c:pt idx="115">
                  <c:v>78.06344604492188</c:v>
                </c:pt>
                <c:pt idx="116">
                  <c:v>65.60655212402344</c:v>
                </c:pt>
                <c:pt idx="117">
                  <c:v>69.21434783935547</c:v>
                </c:pt>
                <c:pt idx="118">
                  <c:v>61.12180328369141</c:v>
                </c:pt>
                <c:pt idx="119">
                  <c:v>77.94389343261719</c:v>
                </c:pt>
                <c:pt idx="120">
                  <c:v>53.87930297851562</c:v>
                </c:pt>
                <c:pt idx="121">
                  <c:v>79.29651641845703</c:v>
                </c:pt>
                <c:pt idx="122">
                  <c:v>65.59712219238281</c:v>
                </c:pt>
                <c:pt idx="123">
                  <c:v>64.62336730957031</c:v>
                </c:pt>
                <c:pt idx="124">
                  <c:v>72.71131896972656</c:v>
                </c:pt>
                <c:pt idx="125">
                  <c:v>63.60329437255859</c:v>
                </c:pt>
                <c:pt idx="126">
                  <c:v>73.56121826171875</c:v>
                </c:pt>
                <c:pt idx="127">
                  <c:v>74.75491333007812</c:v>
                </c:pt>
                <c:pt idx="128">
                  <c:v>70.30744934082031</c:v>
                </c:pt>
                <c:pt idx="129">
                  <c:v>77.16538238525391</c:v>
                </c:pt>
                <c:pt idx="130">
                  <c:v>50.42009735107422</c:v>
                </c:pt>
                <c:pt idx="131">
                  <c:v>72.63986968994141</c:v>
                </c:pt>
                <c:pt idx="132">
                  <c:v>57.40364074707031</c:v>
                </c:pt>
                <c:pt idx="133">
                  <c:v>76.35420227050781</c:v>
                </c:pt>
                <c:pt idx="134">
                  <c:v>62.16828155517578</c:v>
                </c:pt>
                <c:pt idx="135">
                  <c:v>49.50148010253906</c:v>
                </c:pt>
                <c:pt idx="136">
                  <c:v>70.16277313232422</c:v>
                </c:pt>
                <c:pt idx="137">
                  <c:v>76.12340545654297</c:v>
                </c:pt>
                <c:pt idx="138">
                  <c:v>76.86096954345703</c:v>
                </c:pt>
                <c:pt idx="139">
                  <c:v>70.21485137939453</c:v>
                </c:pt>
                <c:pt idx="140">
                  <c:v>44.57798767089844</c:v>
                </c:pt>
                <c:pt idx="141">
                  <c:v>52.66207122802734</c:v>
                </c:pt>
                <c:pt idx="142">
                  <c:v>75.58926391601562</c:v>
                </c:pt>
                <c:pt idx="143">
                  <c:v>76.26424407958984</c:v>
                </c:pt>
                <c:pt idx="144">
                  <c:v>76.75965881347656</c:v>
                </c:pt>
                <c:pt idx="145">
                  <c:v>57.56418609619141</c:v>
                </c:pt>
                <c:pt idx="146">
                  <c:v>45.08302307128906</c:v>
                </c:pt>
                <c:pt idx="147">
                  <c:v>68.39450073242188</c:v>
                </c:pt>
                <c:pt idx="148">
                  <c:v>75.91591644287109</c:v>
                </c:pt>
                <c:pt idx="149">
                  <c:v>61.82107543945312</c:v>
                </c:pt>
                <c:pt idx="150">
                  <c:v>74.72401428222656</c:v>
                </c:pt>
                <c:pt idx="151">
                  <c:v>58.59676361083984</c:v>
                </c:pt>
                <c:pt idx="152">
                  <c:v>45.54347229003906</c:v>
                </c:pt>
                <c:pt idx="153">
                  <c:v>74.77591705322266</c:v>
                </c:pt>
                <c:pt idx="154">
                  <c:v>63.27133941650391</c:v>
                </c:pt>
                <c:pt idx="155">
                  <c:v>73.92195892333984</c:v>
                </c:pt>
                <c:pt idx="156">
                  <c:v>70.65913391113281</c:v>
                </c:pt>
                <c:pt idx="157">
                  <c:v>65.37464904785156</c:v>
                </c:pt>
                <c:pt idx="158">
                  <c:v>68.61273193359375</c:v>
                </c:pt>
                <c:pt idx="159">
                  <c:v>66.71462249755859</c:v>
                </c:pt>
                <c:pt idx="160">
                  <c:v>74.10615539550781</c:v>
                </c:pt>
                <c:pt idx="161">
                  <c:v>55.58512115478516</c:v>
                </c:pt>
                <c:pt idx="162">
                  <c:v>49.07247161865234</c:v>
                </c:pt>
                <c:pt idx="163">
                  <c:v>53.20011138916016</c:v>
                </c:pt>
                <c:pt idx="164">
                  <c:v>73.70453643798828</c:v>
                </c:pt>
                <c:pt idx="165">
                  <c:v>78.08991241455078</c:v>
                </c:pt>
                <c:pt idx="166">
                  <c:v>77.25007629394531</c:v>
                </c:pt>
                <c:pt idx="167">
                  <c:v>74.39720153808594</c:v>
                </c:pt>
                <c:pt idx="168">
                  <c:v>51.00661468505859</c:v>
                </c:pt>
                <c:pt idx="169">
                  <c:v>74.84273529052734</c:v>
                </c:pt>
                <c:pt idx="170">
                  <c:v>67.36488342285156</c:v>
                </c:pt>
                <c:pt idx="171">
                  <c:v>69.05824279785156</c:v>
                </c:pt>
                <c:pt idx="172">
                  <c:v>61.03107452392578</c:v>
                </c:pt>
                <c:pt idx="173">
                  <c:v>64.78897857666016</c:v>
                </c:pt>
                <c:pt idx="174">
                  <c:v>73.48666381835938</c:v>
                </c:pt>
                <c:pt idx="175">
                  <c:v>57.7635498046875</c:v>
                </c:pt>
                <c:pt idx="176">
                  <c:v>44.43698883056641</c:v>
                </c:pt>
                <c:pt idx="177">
                  <c:v>69.92588043212891</c:v>
                </c:pt>
                <c:pt idx="178">
                  <c:v>71.89670562744141</c:v>
                </c:pt>
                <c:pt idx="179">
                  <c:v>75.21862030029297</c:v>
                </c:pt>
                <c:pt idx="180">
                  <c:v>71.77801513671875</c:v>
                </c:pt>
                <c:pt idx="181">
                  <c:v>53.30165100097656</c:v>
                </c:pt>
                <c:pt idx="182">
                  <c:v>63.72356414794922</c:v>
                </c:pt>
                <c:pt idx="183">
                  <c:v>65.71427917480469</c:v>
                </c:pt>
                <c:pt idx="184">
                  <c:v>75.10874176025391</c:v>
                </c:pt>
                <c:pt idx="185">
                  <c:v>69.66600799560547</c:v>
                </c:pt>
                <c:pt idx="186">
                  <c:v>70.08344268798828</c:v>
                </c:pt>
                <c:pt idx="187">
                  <c:v>70.78061676025391</c:v>
                </c:pt>
                <c:pt idx="188">
                  <c:v>69.67123413085938</c:v>
                </c:pt>
                <c:pt idx="189">
                  <c:v>72.39897155761719</c:v>
                </c:pt>
                <c:pt idx="190">
                  <c:v>61.24185180664062</c:v>
                </c:pt>
                <c:pt idx="191">
                  <c:v>52.64446258544922</c:v>
                </c:pt>
                <c:pt idx="192">
                  <c:v>74.08365631103516</c:v>
                </c:pt>
                <c:pt idx="193">
                  <c:v>73.57433319091797</c:v>
                </c:pt>
                <c:pt idx="194">
                  <c:v>61.81362152099609</c:v>
                </c:pt>
                <c:pt idx="195">
                  <c:v>70.94124603271484</c:v>
                </c:pt>
                <c:pt idx="196">
                  <c:v>51.68958282470703</c:v>
                </c:pt>
                <c:pt idx="197">
                  <c:v>67.16136169433594</c:v>
                </c:pt>
                <c:pt idx="198">
                  <c:v>63.73480987548828</c:v>
                </c:pt>
                <c:pt idx="199">
                  <c:v>73.76846313476562</c:v>
                </c:pt>
                <c:pt idx="200">
                  <c:v>56.57845306396484</c:v>
                </c:pt>
                <c:pt idx="201">
                  <c:v>57.63911437988281</c:v>
                </c:pt>
                <c:pt idx="202">
                  <c:v>80.22001647949219</c:v>
                </c:pt>
                <c:pt idx="203">
                  <c:v>67.78361511230469</c:v>
                </c:pt>
                <c:pt idx="204">
                  <c:v>90.33553314208984</c:v>
                </c:pt>
                <c:pt idx="205">
                  <c:v>29.71252632141113</c:v>
                </c:pt>
                <c:pt idx="206">
                  <c:v>42.32917785644531</c:v>
                </c:pt>
                <c:pt idx="207">
                  <c:v>53.62696838378906</c:v>
                </c:pt>
                <c:pt idx="208">
                  <c:v>46.55012512207031</c:v>
                </c:pt>
                <c:pt idx="209">
                  <c:v>71.08177185058594</c:v>
                </c:pt>
                <c:pt idx="210">
                  <c:v>39.75517272949219</c:v>
                </c:pt>
                <c:pt idx="211">
                  <c:v>75.37763214111328</c:v>
                </c:pt>
                <c:pt idx="212">
                  <c:v>16.6734733581543</c:v>
                </c:pt>
                <c:pt idx="213">
                  <c:v>29.81912612915039</c:v>
                </c:pt>
                <c:pt idx="214">
                  <c:v>22.12184524536133</c:v>
                </c:pt>
                <c:pt idx="215">
                  <c:v>88.37638092041016</c:v>
                </c:pt>
                <c:pt idx="216">
                  <c:v>26.5091438293457</c:v>
                </c:pt>
                <c:pt idx="217">
                  <c:v>28.2595100402832</c:v>
                </c:pt>
                <c:pt idx="218">
                  <c:v>73.34779357910156</c:v>
                </c:pt>
                <c:pt idx="219">
                  <c:v>90.43962097167969</c:v>
                </c:pt>
                <c:pt idx="220">
                  <c:v>72.51597595214844</c:v>
                </c:pt>
                <c:pt idx="221">
                  <c:v>76.73675537109375</c:v>
                </c:pt>
                <c:pt idx="222">
                  <c:v>28.70593643188477</c:v>
                </c:pt>
                <c:pt idx="223">
                  <c:v>72.57228088378906</c:v>
                </c:pt>
                <c:pt idx="224">
                  <c:v>87.51406860351562</c:v>
                </c:pt>
                <c:pt idx="225">
                  <c:v>42.4232177734375</c:v>
                </c:pt>
                <c:pt idx="226">
                  <c:v>22.45499420166016</c:v>
                </c:pt>
                <c:pt idx="227">
                  <c:v>36.64382171630859</c:v>
                </c:pt>
                <c:pt idx="228">
                  <c:v>34.82025909423828</c:v>
                </c:pt>
                <c:pt idx="229">
                  <c:v>73.21666717529297</c:v>
                </c:pt>
                <c:pt idx="230">
                  <c:v>45.17362213134766</c:v>
                </c:pt>
                <c:pt idx="231">
                  <c:v>61.44748687744141</c:v>
                </c:pt>
                <c:pt idx="232">
                  <c:v>62.363037109375</c:v>
                </c:pt>
                <c:pt idx="233">
                  <c:v>81.51680755615234</c:v>
                </c:pt>
                <c:pt idx="234">
                  <c:v>54.47626495361328</c:v>
                </c:pt>
                <c:pt idx="235">
                  <c:v>54.93635559082031</c:v>
                </c:pt>
                <c:pt idx="236">
                  <c:v>33.70370101928711</c:v>
                </c:pt>
                <c:pt idx="237">
                  <c:v>86.14365386962891</c:v>
                </c:pt>
                <c:pt idx="238">
                  <c:v>42.19476699829102</c:v>
                </c:pt>
                <c:pt idx="239">
                  <c:v>78.22135162353516</c:v>
                </c:pt>
                <c:pt idx="240">
                  <c:v>55.63409423828125</c:v>
                </c:pt>
                <c:pt idx="241">
                  <c:v>62.38443756103516</c:v>
                </c:pt>
                <c:pt idx="242">
                  <c:v>47.582763671875</c:v>
                </c:pt>
                <c:pt idx="243">
                  <c:v>73.54395294189453</c:v>
                </c:pt>
                <c:pt idx="244">
                  <c:v>30.61246871948242</c:v>
                </c:pt>
                <c:pt idx="245">
                  <c:v>74.40155029296875</c:v>
                </c:pt>
                <c:pt idx="246">
                  <c:v>39.99946212768555</c:v>
                </c:pt>
                <c:pt idx="247">
                  <c:v>79.39491271972656</c:v>
                </c:pt>
                <c:pt idx="248">
                  <c:v>52.72296905517578</c:v>
                </c:pt>
                <c:pt idx="249">
                  <c:v>39.84384918212891</c:v>
                </c:pt>
                <c:pt idx="250">
                  <c:v>80.39888763427734</c:v>
                </c:pt>
                <c:pt idx="251">
                  <c:v>39.21636962890625</c:v>
                </c:pt>
                <c:pt idx="252">
                  <c:v>34.30698394775391</c:v>
                </c:pt>
                <c:pt idx="253">
                  <c:v>46.74155426025391</c:v>
                </c:pt>
                <c:pt idx="254">
                  <c:v>60.55113220214844</c:v>
                </c:pt>
                <c:pt idx="255">
                  <c:v>47.21144104003906</c:v>
                </c:pt>
                <c:pt idx="256">
                  <c:v>34.14522171020508</c:v>
                </c:pt>
                <c:pt idx="257">
                  <c:v>37.54261779785156</c:v>
                </c:pt>
                <c:pt idx="258">
                  <c:v>41.26512145996094</c:v>
                </c:pt>
                <c:pt idx="259">
                  <c:v>29.59976959228516</c:v>
                </c:pt>
                <c:pt idx="260">
                  <c:v>90.19777679443359</c:v>
                </c:pt>
                <c:pt idx="261">
                  <c:v>31.5272216796875</c:v>
                </c:pt>
                <c:pt idx="262">
                  <c:v>81.46842956542969</c:v>
                </c:pt>
                <c:pt idx="263">
                  <c:v>65.71262359619141</c:v>
                </c:pt>
                <c:pt idx="264">
                  <c:v>65.18284606933594</c:v>
                </c:pt>
                <c:pt idx="265">
                  <c:v>66.14942169189453</c:v>
                </c:pt>
                <c:pt idx="266">
                  <c:v>49.63823699951172</c:v>
                </c:pt>
                <c:pt idx="267">
                  <c:v>69.40925598144531</c:v>
                </c:pt>
                <c:pt idx="268">
                  <c:v>90.02993011474609</c:v>
                </c:pt>
                <c:pt idx="269">
                  <c:v>72.32925415039062</c:v>
                </c:pt>
                <c:pt idx="270">
                  <c:v>78.57239532470703</c:v>
                </c:pt>
                <c:pt idx="271">
                  <c:v>33.74759674072266</c:v>
                </c:pt>
                <c:pt idx="272">
                  <c:v>66.85578918457031</c:v>
                </c:pt>
                <c:pt idx="273">
                  <c:v>61.1773681640625</c:v>
                </c:pt>
                <c:pt idx="274">
                  <c:v>86.82941436767578</c:v>
                </c:pt>
                <c:pt idx="275">
                  <c:v>77.57583618164062</c:v>
                </c:pt>
                <c:pt idx="276">
                  <c:v>73.40868377685547</c:v>
                </c:pt>
                <c:pt idx="277">
                  <c:v>93.37211608886719</c:v>
                </c:pt>
                <c:pt idx="278">
                  <c:v>71.74365997314453</c:v>
                </c:pt>
                <c:pt idx="279">
                  <c:v>41.42153167724609</c:v>
                </c:pt>
                <c:pt idx="280">
                  <c:v>60.58432769775391</c:v>
                </c:pt>
                <c:pt idx="281">
                  <c:v>63.95134735107422</c:v>
                </c:pt>
                <c:pt idx="282">
                  <c:v>80.64994049072266</c:v>
                </c:pt>
                <c:pt idx="283">
                  <c:v>73.68025970458984</c:v>
                </c:pt>
                <c:pt idx="284">
                  <c:v>32.31201934814453</c:v>
                </c:pt>
                <c:pt idx="285">
                  <c:v>82.06019592285156</c:v>
                </c:pt>
                <c:pt idx="286">
                  <c:v>31.201171875</c:v>
                </c:pt>
                <c:pt idx="287">
                  <c:v>72.77244567871094</c:v>
                </c:pt>
                <c:pt idx="288">
                  <c:v>74.95342254638672</c:v>
                </c:pt>
                <c:pt idx="289">
                  <c:v>16.1766300201416</c:v>
                </c:pt>
                <c:pt idx="290">
                  <c:v>26.17587280273438</c:v>
                </c:pt>
                <c:pt idx="291">
                  <c:v>82.12900543212891</c:v>
                </c:pt>
                <c:pt idx="292">
                  <c:v>69.3841552734375</c:v>
                </c:pt>
                <c:pt idx="293">
                  <c:v>68.20134735107422</c:v>
                </c:pt>
                <c:pt idx="294">
                  <c:v>76.76966094970703</c:v>
                </c:pt>
                <c:pt idx="295">
                  <c:v>81.78057098388672</c:v>
                </c:pt>
                <c:pt idx="296">
                  <c:v>35.52130126953125</c:v>
                </c:pt>
                <c:pt idx="297">
                  <c:v>82.16288757324219</c:v>
                </c:pt>
                <c:pt idx="298">
                  <c:v>25.63913726806641</c:v>
                </c:pt>
                <c:pt idx="299">
                  <c:v>50.089111328125</c:v>
                </c:pt>
                <c:pt idx="300">
                  <c:v>65.67359161376953</c:v>
                </c:pt>
                <c:pt idx="301">
                  <c:v>66.67206573486328</c:v>
                </c:pt>
                <c:pt idx="302">
                  <c:v>62.69427490234375</c:v>
                </c:pt>
                <c:pt idx="303">
                  <c:v>76.73696899414062</c:v>
                </c:pt>
                <c:pt idx="304">
                  <c:v>74.73509979248047</c:v>
                </c:pt>
                <c:pt idx="305">
                  <c:v>27.93851661682129</c:v>
                </c:pt>
                <c:pt idx="306">
                  <c:v>67.85591125488281</c:v>
                </c:pt>
                <c:pt idx="307">
                  <c:v>69.66957092285156</c:v>
                </c:pt>
                <c:pt idx="308">
                  <c:v>79.22174072265625</c:v>
                </c:pt>
                <c:pt idx="309">
                  <c:v>64.63906860351562</c:v>
                </c:pt>
                <c:pt idx="310">
                  <c:v>74.55392456054688</c:v>
                </c:pt>
                <c:pt idx="311">
                  <c:v>58.22624206542969</c:v>
                </c:pt>
                <c:pt idx="312">
                  <c:v>75.84249114990234</c:v>
                </c:pt>
                <c:pt idx="313">
                  <c:v>68.92650604248047</c:v>
                </c:pt>
                <c:pt idx="314">
                  <c:v>66.77262878417969</c:v>
                </c:pt>
                <c:pt idx="315">
                  <c:v>36.43897247314453</c:v>
                </c:pt>
                <c:pt idx="316">
                  <c:v>44.91423797607422</c:v>
                </c:pt>
                <c:pt idx="317">
                  <c:v>64.77307891845703</c:v>
                </c:pt>
                <c:pt idx="318">
                  <c:v>-0.1827774047851562</c:v>
                </c:pt>
                <c:pt idx="319">
                  <c:v>74.63277435302734</c:v>
                </c:pt>
                <c:pt idx="320">
                  <c:v>60.42770385742188</c:v>
                </c:pt>
                <c:pt idx="321">
                  <c:v>69.64635467529297</c:v>
                </c:pt>
                <c:pt idx="322">
                  <c:v>58.78606414794922</c:v>
                </c:pt>
                <c:pt idx="323">
                  <c:v>62.64451599121094</c:v>
                </c:pt>
                <c:pt idx="324">
                  <c:v>72.73474884033203</c:v>
                </c:pt>
                <c:pt idx="325">
                  <c:v>75.21458435058594</c:v>
                </c:pt>
                <c:pt idx="326">
                  <c:v>86.92766571044922</c:v>
                </c:pt>
                <c:pt idx="327">
                  <c:v>80.04238128662109</c:v>
                </c:pt>
                <c:pt idx="328">
                  <c:v>78.52323913574219</c:v>
                </c:pt>
                <c:pt idx="329">
                  <c:v>59.36808013916016</c:v>
                </c:pt>
                <c:pt idx="330">
                  <c:v>85.03342437744141</c:v>
                </c:pt>
                <c:pt idx="331">
                  <c:v>42.60810089111328</c:v>
                </c:pt>
                <c:pt idx="332">
                  <c:v>65.72447967529297</c:v>
                </c:pt>
                <c:pt idx="333">
                  <c:v>78.75604248046875</c:v>
                </c:pt>
                <c:pt idx="334">
                  <c:v>75.62258148193359</c:v>
                </c:pt>
                <c:pt idx="335">
                  <c:v>70.74674224853516</c:v>
                </c:pt>
                <c:pt idx="336">
                  <c:v>40.47377014160156</c:v>
                </c:pt>
                <c:pt idx="337">
                  <c:v>73.97819519042969</c:v>
                </c:pt>
                <c:pt idx="338">
                  <c:v>64.34780120849609</c:v>
                </c:pt>
                <c:pt idx="339">
                  <c:v>58.761962890625</c:v>
                </c:pt>
                <c:pt idx="340">
                  <c:v>82.59455108642578</c:v>
                </c:pt>
                <c:pt idx="341">
                  <c:v>34.28538513183594</c:v>
                </c:pt>
                <c:pt idx="342">
                  <c:v>59.07223510742188</c:v>
                </c:pt>
                <c:pt idx="343">
                  <c:v>75.11904144287109</c:v>
                </c:pt>
                <c:pt idx="344">
                  <c:v>71.28621673583984</c:v>
                </c:pt>
                <c:pt idx="345">
                  <c:v>83.61690521240234</c:v>
                </c:pt>
                <c:pt idx="346">
                  <c:v>87.25507354736328</c:v>
                </c:pt>
                <c:pt idx="347">
                  <c:v>38.54036712646484</c:v>
                </c:pt>
                <c:pt idx="348">
                  <c:v>76.10395812988281</c:v>
                </c:pt>
                <c:pt idx="349">
                  <c:v>77.94373321533203</c:v>
                </c:pt>
                <c:pt idx="350">
                  <c:v>57.11582946777344</c:v>
                </c:pt>
                <c:pt idx="351">
                  <c:v>75.0531005859375</c:v>
                </c:pt>
                <c:pt idx="352">
                  <c:v>63.79658508300781</c:v>
                </c:pt>
                <c:pt idx="353">
                  <c:v>52.93363952636719</c:v>
                </c:pt>
                <c:pt idx="354">
                  <c:v>76.54622650146484</c:v>
                </c:pt>
                <c:pt idx="355">
                  <c:v>52.79991912841797</c:v>
                </c:pt>
                <c:pt idx="356">
                  <c:v>82.28536987304688</c:v>
                </c:pt>
                <c:pt idx="357">
                  <c:v>47.98639678955078</c:v>
                </c:pt>
                <c:pt idx="358">
                  <c:v>43.51851654052734</c:v>
                </c:pt>
                <c:pt idx="359">
                  <c:v>70.88829040527344</c:v>
                </c:pt>
                <c:pt idx="360">
                  <c:v>59.92081451416016</c:v>
                </c:pt>
                <c:pt idx="361">
                  <c:v>72.85918426513672</c:v>
                </c:pt>
                <c:pt idx="362">
                  <c:v>78.58271026611328</c:v>
                </c:pt>
                <c:pt idx="363">
                  <c:v>81.99943542480469</c:v>
                </c:pt>
                <c:pt idx="364">
                  <c:v>77.21332550048828</c:v>
                </c:pt>
                <c:pt idx="365">
                  <c:v>67.51021575927734</c:v>
                </c:pt>
                <c:pt idx="366">
                  <c:v>77.31962585449219</c:v>
                </c:pt>
                <c:pt idx="367">
                  <c:v>80.62084197998047</c:v>
                </c:pt>
                <c:pt idx="368">
                  <c:v>80.13844299316406</c:v>
                </c:pt>
                <c:pt idx="369">
                  <c:v>56.44015502929688</c:v>
                </c:pt>
                <c:pt idx="370">
                  <c:v>68.74375915527344</c:v>
                </c:pt>
                <c:pt idx="371">
                  <c:v>60.14469909667969</c:v>
                </c:pt>
                <c:pt idx="372">
                  <c:v>59.01441955566406</c:v>
                </c:pt>
                <c:pt idx="373">
                  <c:v>74.92375183105469</c:v>
                </c:pt>
                <c:pt idx="374">
                  <c:v>78.49675750732422</c:v>
                </c:pt>
                <c:pt idx="375">
                  <c:v>26.47222137451172</c:v>
                </c:pt>
                <c:pt idx="376">
                  <c:v>55.40166473388672</c:v>
                </c:pt>
                <c:pt idx="377">
                  <c:v>82.90945434570312</c:v>
                </c:pt>
                <c:pt idx="378">
                  <c:v>42.00128936767578</c:v>
                </c:pt>
                <c:pt idx="379">
                  <c:v>68.52227020263672</c:v>
                </c:pt>
                <c:pt idx="380">
                  <c:v>59.90538787841797</c:v>
                </c:pt>
                <c:pt idx="381">
                  <c:v>41.83717346191406</c:v>
                </c:pt>
                <c:pt idx="382">
                  <c:v>85.95002746582031</c:v>
                </c:pt>
                <c:pt idx="383">
                  <c:v>84.37841796875</c:v>
                </c:pt>
                <c:pt idx="384">
                  <c:v>71.27104187011719</c:v>
                </c:pt>
                <c:pt idx="385">
                  <c:v>43.09960174560547</c:v>
                </c:pt>
                <c:pt idx="386">
                  <c:v>84.60548400878906</c:v>
                </c:pt>
                <c:pt idx="387">
                  <c:v>81.24530029296875</c:v>
                </c:pt>
                <c:pt idx="388">
                  <c:v>46.94218444824219</c:v>
                </c:pt>
                <c:pt idx="389">
                  <c:v>52.16360473632812</c:v>
                </c:pt>
                <c:pt idx="390">
                  <c:v>63.82989501953125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22.65390586853027</v>
      </c>
      <c r="C2">
        <v>71.2685</v>
      </c>
      <c r="D2">
        <v>62.45639038085938</v>
      </c>
      <c r="E2">
        <v>7.10687</v>
      </c>
      <c r="F2">
        <v>16.47801971435547</v>
      </c>
      <c r="G2">
        <v>0</v>
      </c>
      <c r="H2">
        <v>0</v>
      </c>
    </row>
    <row r="3" spans="1:8">
      <c r="A3">
        <v>48.6579</v>
      </c>
      <c r="B3">
        <v>48.41859436035156</v>
      </c>
      <c r="C3">
        <v>62.7778</v>
      </c>
      <c r="D3">
        <v>54.17510986328125</v>
      </c>
      <c r="E3">
        <v>86.01000000000001</v>
      </c>
      <c r="F3">
        <v>74.75666809082031</v>
      </c>
      <c r="G3">
        <v>103</v>
      </c>
      <c r="H3">
        <v>103</v>
      </c>
    </row>
    <row r="4" spans="1:8">
      <c r="A4">
        <v>79.045</v>
      </c>
      <c r="B4">
        <v>77.60012054443359</v>
      </c>
      <c r="C4">
        <v>71.7929</v>
      </c>
      <c r="D4">
        <v>66.38204193115234</v>
      </c>
      <c r="E4">
        <v>58.1033</v>
      </c>
      <c r="F4">
        <v>63.44699096679688</v>
      </c>
      <c r="G4">
        <v>103</v>
      </c>
      <c r="H4">
        <v>0</v>
      </c>
    </row>
    <row r="5" spans="1:8">
      <c r="A5">
        <v>53.60040000000001</v>
      </c>
      <c r="B5">
        <v>52.42592620849609</v>
      </c>
      <c r="C5">
        <v>75.6378</v>
      </c>
      <c r="D5">
        <v>70.93461608886719</v>
      </c>
      <c r="E5">
        <v>74.8476</v>
      </c>
      <c r="F5">
        <v>75.46372985839844</v>
      </c>
      <c r="G5">
        <v>103</v>
      </c>
      <c r="H5">
        <v>103</v>
      </c>
    </row>
    <row r="6" spans="1:8">
      <c r="A6">
        <v>33.3137</v>
      </c>
      <c r="B6">
        <v>30.94746780395508</v>
      </c>
      <c r="C6">
        <v>38.2398</v>
      </c>
      <c r="D6">
        <v>37.17394256591797</v>
      </c>
      <c r="E6">
        <v>43.4016</v>
      </c>
      <c r="F6">
        <v>53.86005401611328</v>
      </c>
      <c r="G6">
        <v>0</v>
      </c>
      <c r="H6">
        <v>103</v>
      </c>
    </row>
    <row r="7" spans="1:8">
      <c r="A7">
        <v>77.6349</v>
      </c>
      <c r="B7">
        <v>77.98196411132812</v>
      </c>
      <c r="C7">
        <v>47.39370000000001</v>
      </c>
      <c r="D7">
        <v>49.25559234619141</v>
      </c>
      <c r="E7">
        <v>50.1844</v>
      </c>
      <c r="F7">
        <v>57.46235656738281</v>
      </c>
      <c r="G7">
        <v>103</v>
      </c>
      <c r="H7">
        <v>103</v>
      </c>
    </row>
    <row r="8" spans="1:8">
      <c r="A8">
        <v>77.3319</v>
      </c>
      <c r="B8">
        <v>76.24839019775391</v>
      </c>
      <c r="C8">
        <v>79.79049999999999</v>
      </c>
      <c r="D8">
        <v>83.57759094238281</v>
      </c>
      <c r="E8">
        <v>54.3965</v>
      </c>
      <c r="F8">
        <v>46.02394866943359</v>
      </c>
    </row>
    <row r="9" spans="1:8">
      <c r="A9">
        <v>42.7418</v>
      </c>
      <c r="B9">
        <v>43.74437713623047</v>
      </c>
      <c r="C9">
        <v>35.8948</v>
      </c>
      <c r="D9">
        <v>36.84065628051758</v>
      </c>
      <c r="E9">
        <v>40.1812</v>
      </c>
      <c r="F9">
        <v>68.24018859863281</v>
      </c>
    </row>
    <row r="10" spans="1:8">
      <c r="A10">
        <v>82.79770000000001</v>
      </c>
      <c r="B10">
        <v>83.05510711669922</v>
      </c>
      <c r="C10">
        <v>48.9105</v>
      </c>
      <c r="D10">
        <v>38.56358337402344</v>
      </c>
      <c r="E10">
        <v>69.0017</v>
      </c>
      <c r="F10">
        <v>65.64214324951172</v>
      </c>
    </row>
    <row r="11" spans="1:8">
      <c r="A11">
        <v>60.87050000000001</v>
      </c>
      <c r="B11">
        <v>59.30573272705078</v>
      </c>
      <c r="C11">
        <v>85.70780000000001</v>
      </c>
      <c r="D11">
        <v>74.53438568115234</v>
      </c>
      <c r="E11">
        <v>40.36969999999999</v>
      </c>
      <c r="F11">
        <v>40.34335327148438</v>
      </c>
    </row>
    <row r="12" spans="1:8">
      <c r="A12">
        <v>80.5742</v>
      </c>
      <c r="B12">
        <v>80.33639526367188</v>
      </c>
      <c r="C12">
        <v>78.4997</v>
      </c>
      <c r="D12">
        <v>81.99530029296875</v>
      </c>
      <c r="E12">
        <v>32.0985</v>
      </c>
      <c r="F12">
        <v>22.15396881103516</v>
      </c>
    </row>
    <row r="13" spans="1:8">
      <c r="A13">
        <v>48.2398</v>
      </c>
      <c r="B13">
        <v>47.16759490966797</v>
      </c>
      <c r="C13">
        <v>94.40860000000001</v>
      </c>
      <c r="D13">
        <v>96.95969390869141</v>
      </c>
      <c r="E13">
        <v>67.0018</v>
      </c>
      <c r="F13">
        <v>73.35516357421875</v>
      </c>
    </row>
    <row r="14" spans="1:8">
      <c r="A14">
        <v>54.2069</v>
      </c>
      <c r="B14">
        <v>51.9720458984375</v>
      </c>
      <c r="C14">
        <v>73.98999999999999</v>
      </c>
      <c r="D14">
        <v>62.39443206787109</v>
      </c>
      <c r="E14">
        <v>66.7122</v>
      </c>
      <c r="F14">
        <v>72.33918762207031</v>
      </c>
    </row>
    <row r="15" spans="1:8">
      <c r="A15">
        <v>76.02509999999999</v>
      </c>
      <c r="B15">
        <v>75.60488891601562</v>
      </c>
      <c r="C15">
        <v>70.7384</v>
      </c>
      <c r="D15">
        <v>60.99662780761719</v>
      </c>
      <c r="E15">
        <v>39.70280000000001</v>
      </c>
      <c r="F15">
        <v>41.79938507080078</v>
      </c>
    </row>
    <row r="16" spans="1:8">
      <c r="A16">
        <v>74.0125</v>
      </c>
      <c r="B16">
        <v>72.17240905761719</v>
      </c>
      <c r="C16">
        <v>72.1482</v>
      </c>
      <c r="D16">
        <v>68.68925476074219</v>
      </c>
      <c r="E16">
        <v>80.9817</v>
      </c>
      <c r="F16">
        <v>80.05809783935547</v>
      </c>
    </row>
    <row r="17" spans="1:6">
      <c r="A17">
        <v>76.5771</v>
      </c>
      <c r="B17">
        <v>76.84984588623047</v>
      </c>
      <c r="C17">
        <v>76.03879999999999</v>
      </c>
      <c r="D17">
        <v>74.70768737792969</v>
      </c>
      <c r="E17">
        <v>90.83759999999999</v>
      </c>
      <c r="F17">
        <v>88.34397888183594</v>
      </c>
    </row>
    <row r="18" spans="1:6">
      <c r="A18">
        <v>60.25069999999999</v>
      </c>
      <c r="B18">
        <v>57.72756958007812</v>
      </c>
      <c r="C18">
        <v>27.3157</v>
      </c>
      <c r="D18">
        <v>25.90081024169922</v>
      </c>
      <c r="E18">
        <v>76.8933</v>
      </c>
      <c r="F18">
        <v>78.62030029296875</v>
      </c>
    </row>
    <row r="19" spans="1:6">
      <c r="A19">
        <v>39.0172</v>
      </c>
      <c r="B19">
        <v>39.14422607421875</v>
      </c>
      <c r="C19">
        <v>81.9087</v>
      </c>
      <c r="D19">
        <v>81.81979370117188</v>
      </c>
      <c r="E19">
        <v>80.1439</v>
      </c>
      <c r="F19">
        <v>83.79757690429688</v>
      </c>
    </row>
    <row r="20" spans="1:6">
      <c r="A20">
        <v>76.2603</v>
      </c>
      <c r="B20">
        <v>76.30950164794922</v>
      </c>
      <c r="C20">
        <v>79.3986</v>
      </c>
      <c r="D20">
        <v>78.98536682128906</v>
      </c>
      <c r="E20">
        <v>82.3721</v>
      </c>
      <c r="F20">
        <v>83.61683654785156</v>
      </c>
    </row>
    <row r="21" spans="1:6">
      <c r="A21">
        <v>53.5227</v>
      </c>
      <c r="B21">
        <v>53.35189819335938</v>
      </c>
      <c r="C21">
        <v>14.8441</v>
      </c>
      <c r="D21">
        <v>19.74245643615723</v>
      </c>
      <c r="E21">
        <v>77.6349</v>
      </c>
      <c r="F21">
        <v>77.93451690673828</v>
      </c>
    </row>
    <row r="22" spans="1:6">
      <c r="A22">
        <v>64.41630000000001</v>
      </c>
      <c r="B22">
        <v>62.47917938232422</v>
      </c>
      <c r="C22">
        <v>85.8087</v>
      </c>
      <c r="D22">
        <v>89.55095672607422</v>
      </c>
      <c r="E22">
        <v>75.0883</v>
      </c>
      <c r="F22">
        <v>58.43388366699219</v>
      </c>
    </row>
    <row r="23" spans="1:6">
      <c r="A23">
        <v>77.5162</v>
      </c>
      <c r="B23">
        <v>75.73464202880859</v>
      </c>
      <c r="C23">
        <v>75.0836</v>
      </c>
      <c r="D23">
        <v>78.52633666992188</v>
      </c>
      <c r="E23">
        <v>80.0192</v>
      </c>
      <c r="F23">
        <v>79.63332366943359</v>
      </c>
    </row>
    <row r="24" spans="1:6">
      <c r="A24">
        <v>29.7594</v>
      </c>
      <c r="B24">
        <v>30.4923267364502</v>
      </c>
      <c r="C24">
        <v>11.8881</v>
      </c>
      <c r="D24">
        <v>19.67720794677734</v>
      </c>
      <c r="E24">
        <v>28.8436</v>
      </c>
      <c r="F24">
        <v>50.15142059326172</v>
      </c>
    </row>
    <row r="25" spans="1:6">
      <c r="A25">
        <v>71.6067</v>
      </c>
      <c r="B25">
        <v>72.12312316894531</v>
      </c>
      <c r="C25">
        <v>91.12949999999999</v>
      </c>
      <c r="D25">
        <v>87.46043395996094</v>
      </c>
      <c r="E25">
        <v>79.1164</v>
      </c>
      <c r="F25">
        <v>72.16175842285156</v>
      </c>
    </row>
    <row r="26" spans="1:6">
      <c r="A26">
        <v>76.26390000000001</v>
      </c>
      <c r="B26">
        <v>75.69913482666016</v>
      </c>
      <c r="C26">
        <v>61.47679999999998</v>
      </c>
      <c r="D26">
        <v>68.24395751953125</v>
      </c>
      <c r="E26">
        <v>83.5823</v>
      </c>
      <c r="F26">
        <v>90.15249633789062</v>
      </c>
    </row>
    <row r="27" spans="1:6">
      <c r="A27">
        <v>58.6024</v>
      </c>
      <c r="B27">
        <v>58.17414093017578</v>
      </c>
      <c r="C27">
        <v>92.1056</v>
      </c>
      <c r="D27">
        <v>88.16477203369141</v>
      </c>
      <c r="E27">
        <v>68.3349</v>
      </c>
      <c r="F27">
        <v>57.31545257568359</v>
      </c>
    </row>
    <row r="28" spans="1:6">
      <c r="A28">
        <v>73.49930000000001</v>
      </c>
      <c r="B28">
        <v>72.53308868408203</v>
      </c>
      <c r="C28">
        <v>25.8901</v>
      </c>
      <c r="D28">
        <v>26.73050308227539</v>
      </c>
      <c r="E28">
        <v>50.6405</v>
      </c>
      <c r="F28">
        <v>53.61154937744141</v>
      </c>
    </row>
    <row r="29" spans="1:6">
      <c r="A29">
        <v>89.7713</v>
      </c>
      <c r="B29">
        <v>89.28560638427734</v>
      </c>
      <c r="C29">
        <v>55.47370000000001</v>
      </c>
      <c r="D29">
        <v>51.94245910644531</v>
      </c>
      <c r="E29">
        <v>87.8205</v>
      </c>
      <c r="F29">
        <v>88.48973083496094</v>
      </c>
    </row>
    <row r="30" spans="1:6">
      <c r="A30">
        <v>89.22410000000001</v>
      </c>
      <c r="B30">
        <v>89.81838989257812</v>
      </c>
      <c r="C30">
        <v>74.7826</v>
      </c>
      <c r="D30">
        <v>66.046142578125</v>
      </c>
      <c r="E30">
        <v>53.3083</v>
      </c>
      <c r="F30">
        <v>57.2314453125</v>
      </c>
    </row>
    <row r="31" spans="1:6">
      <c r="A31">
        <v>35.5511</v>
      </c>
      <c r="B31">
        <v>35.54238510131836</v>
      </c>
      <c r="C31">
        <v>42.825</v>
      </c>
      <c r="D31">
        <v>42.25382232666016</v>
      </c>
      <c r="E31">
        <v>66.861</v>
      </c>
      <c r="F31">
        <v>61.12738800048828</v>
      </c>
    </row>
    <row r="32" spans="1:6">
      <c r="A32">
        <v>82.7638</v>
      </c>
      <c r="B32">
        <v>82.50186920166016</v>
      </c>
      <c r="C32">
        <v>79.9136</v>
      </c>
      <c r="D32">
        <v>78.25442504882812</v>
      </c>
      <c r="E32">
        <v>95.22920000000001</v>
      </c>
      <c r="F32">
        <v>94.06000518798828</v>
      </c>
    </row>
    <row r="33" spans="1:6">
      <c r="A33">
        <v>74.1279</v>
      </c>
      <c r="B33">
        <v>70.67551422119141</v>
      </c>
      <c r="C33">
        <v>76.5331</v>
      </c>
      <c r="D33">
        <v>79.20284271240234</v>
      </c>
      <c r="E33">
        <v>75.6955</v>
      </c>
      <c r="F33">
        <v>79.58964538574219</v>
      </c>
    </row>
    <row r="34" spans="1:6">
      <c r="A34">
        <v>80.4864</v>
      </c>
      <c r="B34">
        <v>80.15131378173828</v>
      </c>
      <c r="C34">
        <v>80.8927</v>
      </c>
      <c r="D34">
        <v>81.338623046875</v>
      </c>
      <c r="E34">
        <v>74.5831</v>
      </c>
      <c r="F34">
        <v>77.13549041748047</v>
      </c>
    </row>
    <row r="35" spans="1:6">
      <c r="A35">
        <v>65.89619999999999</v>
      </c>
      <c r="B35">
        <v>63.71202087402344</v>
      </c>
      <c r="C35">
        <v>90.75960000000001</v>
      </c>
      <c r="D35">
        <v>92.09916687011719</v>
      </c>
      <c r="E35">
        <v>78.1763</v>
      </c>
      <c r="F35">
        <v>73.17475891113281</v>
      </c>
    </row>
    <row r="36" spans="1:6">
      <c r="A36">
        <v>44.2106</v>
      </c>
      <c r="B36">
        <v>44.839111328125</v>
      </c>
      <c r="C36">
        <v>35.0815</v>
      </c>
      <c r="D36">
        <v>25.63180541992188</v>
      </c>
      <c r="E36">
        <v>69.5368</v>
      </c>
      <c r="F36">
        <v>69.28972625732422</v>
      </c>
    </row>
    <row r="37" spans="1:6">
      <c r="A37">
        <v>50.6952</v>
      </c>
      <c r="B37">
        <v>47.22813415527344</v>
      </c>
      <c r="C37">
        <v>85.9948</v>
      </c>
      <c r="D37">
        <v>82.51784515380859</v>
      </c>
      <c r="E37">
        <v>79.1952</v>
      </c>
      <c r="F37">
        <v>74.69184112548828</v>
      </c>
    </row>
    <row r="38" spans="1:6">
      <c r="A38">
        <v>51.48530000000001</v>
      </c>
      <c r="B38">
        <v>53.65454864501953</v>
      </c>
      <c r="C38">
        <v>77.6349</v>
      </c>
      <c r="D38">
        <v>76.94869995117188</v>
      </c>
      <c r="E38">
        <v>89.0134</v>
      </c>
      <c r="F38">
        <v>86.39850616455078</v>
      </c>
    </row>
    <row r="39" spans="1:6">
      <c r="A39">
        <v>80.48779999999999</v>
      </c>
      <c r="B39">
        <v>80.15113830566406</v>
      </c>
      <c r="C39">
        <v>50.36500000000001</v>
      </c>
      <c r="D39">
        <v>58.50837707519531</v>
      </c>
      <c r="E39">
        <v>61.64789999999999</v>
      </c>
      <c r="F39">
        <v>53.00193023681641</v>
      </c>
    </row>
    <row r="40" spans="1:6">
      <c r="A40">
        <v>38.1497</v>
      </c>
      <c r="B40">
        <v>37.5729866027832</v>
      </c>
      <c r="C40">
        <v>23.0472</v>
      </c>
      <c r="D40">
        <v>30.3474292755127</v>
      </c>
      <c r="E40">
        <v>73.5089</v>
      </c>
      <c r="F40">
        <v>75.92204284667969</v>
      </c>
    </row>
    <row r="41" spans="1:6">
      <c r="A41">
        <v>76.12390000000001</v>
      </c>
      <c r="B41">
        <v>75.01421356201172</v>
      </c>
      <c r="C41">
        <v>55.6318</v>
      </c>
      <c r="D41">
        <v>66.33612823486328</v>
      </c>
      <c r="E41">
        <v>75.4286</v>
      </c>
      <c r="F41">
        <v>70.36756134033203</v>
      </c>
    </row>
    <row r="42" spans="1:6">
      <c r="A42">
        <v>77.44159999999999</v>
      </c>
      <c r="B42">
        <v>76.88557434082031</v>
      </c>
      <c r="C42">
        <v>78.4286</v>
      </c>
      <c r="D42">
        <v>69.56538391113281</v>
      </c>
      <c r="E42">
        <v>91.84520000000001</v>
      </c>
      <c r="F42">
        <v>89.40631103515625</v>
      </c>
    </row>
    <row r="43" spans="1:6">
      <c r="A43">
        <v>49.78230000000001</v>
      </c>
      <c r="B43">
        <v>47.7369384765625</v>
      </c>
      <c r="C43">
        <v>36.4227</v>
      </c>
      <c r="D43">
        <v>58.37158203125</v>
      </c>
      <c r="E43">
        <v>30.7279</v>
      </c>
      <c r="F43">
        <v>32.36967468261719</v>
      </c>
    </row>
    <row r="44" spans="1:6">
      <c r="A44">
        <v>52.5801</v>
      </c>
      <c r="B44">
        <v>53.48299407958984</v>
      </c>
      <c r="C44">
        <v>83.7839</v>
      </c>
      <c r="D44">
        <v>78.72760772705078</v>
      </c>
      <c r="E44">
        <v>62.7102</v>
      </c>
      <c r="F44">
        <v>60.49301147460938</v>
      </c>
    </row>
    <row r="45" spans="1:6">
      <c r="A45">
        <v>77.8796</v>
      </c>
      <c r="B45">
        <v>76.72418975830078</v>
      </c>
      <c r="C45">
        <v>73.49079999999999</v>
      </c>
      <c r="D45">
        <v>79.84406280517578</v>
      </c>
      <c r="E45">
        <v>84.85599999999999</v>
      </c>
      <c r="F45">
        <v>89.49952697753906</v>
      </c>
    </row>
    <row r="46" spans="1:6">
      <c r="A46">
        <v>28.7633</v>
      </c>
      <c r="B46">
        <v>29.4500789642334</v>
      </c>
      <c r="C46">
        <v>75.1734</v>
      </c>
      <c r="D46">
        <v>67.11690521240234</v>
      </c>
      <c r="E46">
        <v>59.3867</v>
      </c>
      <c r="F46">
        <v>58.36714935302734</v>
      </c>
    </row>
    <row r="47" spans="1:6">
      <c r="A47">
        <v>82.59820000000001</v>
      </c>
      <c r="B47">
        <v>84.00169372558594</v>
      </c>
      <c r="C47">
        <v>27.4589</v>
      </c>
      <c r="D47">
        <v>31.93479156494141</v>
      </c>
      <c r="E47">
        <v>30.2573</v>
      </c>
      <c r="F47">
        <v>33.49327087402344</v>
      </c>
    </row>
    <row r="48" spans="1:6">
      <c r="A48">
        <v>66.2784</v>
      </c>
      <c r="B48">
        <v>68.13144683837891</v>
      </c>
      <c r="C48">
        <v>52.73020000000001</v>
      </c>
      <c r="D48">
        <v>56.39300537109375</v>
      </c>
      <c r="E48">
        <v>56.82730000000001</v>
      </c>
      <c r="F48">
        <v>56.83789825439453</v>
      </c>
    </row>
    <row r="49" spans="1:6">
      <c r="A49">
        <v>72.3158</v>
      </c>
      <c r="B49">
        <v>72.71562957763672</v>
      </c>
      <c r="C49">
        <v>59.26820000000001</v>
      </c>
      <c r="D49">
        <v>63.02833557128906</v>
      </c>
      <c r="E49">
        <v>84.40649999999999</v>
      </c>
      <c r="F49">
        <v>77.74976348876953</v>
      </c>
    </row>
    <row r="50" spans="1:6">
      <c r="A50">
        <v>63.81599999999999</v>
      </c>
      <c r="B50">
        <v>62.70319366455078</v>
      </c>
      <c r="C50">
        <v>96.0202</v>
      </c>
      <c r="D50">
        <v>102.6609268188477</v>
      </c>
      <c r="E50">
        <v>88.188</v>
      </c>
      <c r="F50">
        <v>80.14836120605469</v>
      </c>
    </row>
    <row r="51" spans="1:6">
      <c r="A51">
        <v>77.6349</v>
      </c>
      <c r="B51">
        <v>75.67527008056641</v>
      </c>
      <c r="C51">
        <v>44.3625</v>
      </c>
      <c r="D51">
        <v>41.95510864257812</v>
      </c>
      <c r="E51">
        <v>32.7716</v>
      </c>
      <c r="F51">
        <v>29.29485702514648</v>
      </c>
    </row>
    <row r="52" spans="1:6">
      <c r="A52">
        <v>70.05999999999999</v>
      </c>
      <c r="B52">
        <v>71.00302886962891</v>
      </c>
      <c r="C52">
        <v>50.9828</v>
      </c>
      <c r="D52">
        <v>49.64886474609375</v>
      </c>
      <c r="E52">
        <v>79.5063</v>
      </c>
      <c r="F52">
        <v>77.3570556640625</v>
      </c>
    </row>
    <row r="53" spans="1:6">
      <c r="A53">
        <v>50.67410000000001</v>
      </c>
      <c r="B53">
        <v>53.12071228027344</v>
      </c>
      <c r="C53">
        <v>82.2625</v>
      </c>
      <c r="D53">
        <v>79.69690704345703</v>
      </c>
      <c r="E53">
        <v>78.4419</v>
      </c>
      <c r="F53">
        <v>74.87437438964844</v>
      </c>
    </row>
    <row r="54" spans="1:6">
      <c r="A54">
        <v>65.2024</v>
      </c>
      <c r="B54">
        <v>64.70144653320312</v>
      </c>
      <c r="C54">
        <v>34.259</v>
      </c>
      <c r="D54">
        <v>52.935302734375</v>
      </c>
      <c r="E54">
        <v>42.721</v>
      </c>
      <c r="F54">
        <v>41.35980987548828</v>
      </c>
    </row>
    <row r="55" spans="1:6">
      <c r="A55">
        <v>58.6416</v>
      </c>
      <c r="B55">
        <v>60.97023010253906</v>
      </c>
      <c r="C55">
        <v>60.52810000000001</v>
      </c>
      <c r="D55">
        <v>62.04547882080078</v>
      </c>
      <c r="E55">
        <v>87.46469999999999</v>
      </c>
      <c r="F55">
        <v>80.2978515625</v>
      </c>
    </row>
    <row r="56" spans="1:6">
      <c r="A56">
        <v>21.5362</v>
      </c>
      <c r="B56">
        <v>18.64507293701172</v>
      </c>
      <c r="C56">
        <v>76.2923</v>
      </c>
      <c r="D56">
        <v>71.2763671875</v>
      </c>
      <c r="E56">
        <v>41.0705</v>
      </c>
      <c r="F56">
        <v>33.35503387451172</v>
      </c>
    </row>
    <row r="57" spans="1:6">
      <c r="A57">
        <v>48.6075</v>
      </c>
      <c r="B57">
        <v>49.50795745849609</v>
      </c>
      <c r="C57">
        <v>26.8727</v>
      </c>
      <c r="D57">
        <v>27.85575675964355</v>
      </c>
      <c r="E57">
        <v>83.2594</v>
      </c>
      <c r="F57">
        <v>75.28379821777344</v>
      </c>
    </row>
    <row r="58" spans="1:6">
      <c r="A58">
        <v>56.6191</v>
      </c>
      <c r="B58">
        <v>54.04225921630859</v>
      </c>
      <c r="C58">
        <v>53.94800000000001</v>
      </c>
      <c r="D58">
        <v>53.51754760742188</v>
      </c>
      <c r="E58">
        <v>78.777</v>
      </c>
      <c r="F58">
        <v>77.85163116455078</v>
      </c>
    </row>
    <row r="59" spans="1:6">
      <c r="A59">
        <v>77.6349</v>
      </c>
      <c r="B59">
        <v>77.26407623291016</v>
      </c>
      <c r="C59">
        <v>18.1317</v>
      </c>
      <c r="D59">
        <v>27.28087615966797</v>
      </c>
      <c r="E59">
        <v>67.5008</v>
      </c>
      <c r="F59">
        <v>72.76319885253906</v>
      </c>
    </row>
    <row r="60" spans="1:6">
      <c r="A60">
        <v>27.4445</v>
      </c>
      <c r="B60">
        <v>25.13608741760254</v>
      </c>
      <c r="C60">
        <v>64.8809</v>
      </c>
      <c r="D60">
        <v>59.87184906005859</v>
      </c>
      <c r="E60">
        <v>57.19200000000001</v>
      </c>
      <c r="F60">
        <v>66.19510650634766</v>
      </c>
    </row>
    <row r="61" spans="1:6">
      <c r="A61">
        <v>77.8352</v>
      </c>
      <c r="B61">
        <v>77.44326782226562</v>
      </c>
      <c r="C61">
        <v>49.8502</v>
      </c>
      <c r="D61">
        <v>63.02845764160156</v>
      </c>
      <c r="E61">
        <v>96.3043</v>
      </c>
      <c r="F61">
        <v>95.7701416015625</v>
      </c>
    </row>
    <row r="62" spans="1:6">
      <c r="A62">
        <v>90.4487</v>
      </c>
      <c r="B62">
        <v>89.41519927978516</v>
      </c>
      <c r="C62">
        <v>36.5137</v>
      </c>
      <c r="D62">
        <v>39.52054214477539</v>
      </c>
      <c r="E62">
        <v>69.6538</v>
      </c>
      <c r="F62">
        <v>66.18639373779297</v>
      </c>
    </row>
    <row r="63" spans="1:6">
      <c r="A63">
        <v>77.69029999999999</v>
      </c>
      <c r="B63">
        <v>77.93077087402344</v>
      </c>
      <c r="C63">
        <v>79.3471</v>
      </c>
      <c r="D63">
        <v>78.42342376708984</v>
      </c>
      <c r="E63">
        <v>81.5342</v>
      </c>
      <c r="F63">
        <v>82.40373229980469</v>
      </c>
    </row>
    <row r="64" spans="1:6">
      <c r="A64">
        <v>40.5685</v>
      </c>
      <c r="B64">
        <v>40.85163879394531</v>
      </c>
      <c r="C64">
        <v>73.5605</v>
      </c>
      <c r="D64">
        <v>64.5113525390625</v>
      </c>
      <c r="E64">
        <v>95.8982</v>
      </c>
      <c r="F64">
        <v>97.0908203125</v>
      </c>
    </row>
    <row r="65" spans="1:6">
      <c r="A65">
        <v>90.5441</v>
      </c>
      <c r="B65">
        <v>89.99082183837891</v>
      </c>
      <c r="C65">
        <v>54.0458</v>
      </c>
      <c r="D65">
        <v>53.86405181884766</v>
      </c>
      <c r="E65">
        <v>44.52420000000001</v>
      </c>
      <c r="F65">
        <v>45.35598754882812</v>
      </c>
    </row>
    <row r="66" spans="1:6">
      <c r="A66">
        <v>69.2483</v>
      </c>
      <c r="B66">
        <v>68.73337554931641</v>
      </c>
      <c r="C66">
        <v>73.2679</v>
      </c>
      <c r="D66">
        <v>70.42830657958984</v>
      </c>
      <c r="E66">
        <v>76.07389999999999</v>
      </c>
      <c r="F66">
        <v>72.38498687744141</v>
      </c>
    </row>
    <row r="67" spans="1:6">
      <c r="A67">
        <v>54.38040000000001</v>
      </c>
      <c r="B67">
        <v>54.29431915283203</v>
      </c>
      <c r="C67">
        <v>85.73390000000001</v>
      </c>
      <c r="D67">
        <v>81.95315551757812</v>
      </c>
      <c r="E67">
        <v>78.45269999999999</v>
      </c>
      <c r="F67">
        <v>69.14871215820312</v>
      </c>
    </row>
    <row r="68" spans="1:6">
      <c r="A68">
        <v>70.2343</v>
      </c>
      <c r="B68">
        <v>68.29013061523438</v>
      </c>
      <c r="C68">
        <v>54.562</v>
      </c>
      <c r="D68">
        <v>49.62754058837891</v>
      </c>
      <c r="E68">
        <v>41.4911</v>
      </c>
      <c r="F68">
        <v>46.79804229736328</v>
      </c>
    </row>
    <row r="69" spans="1:6">
      <c r="A69">
        <v>51.9876</v>
      </c>
      <c r="B69">
        <v>52.23265838623047</v>
      </c>
      <c r="C69">
        <v>59.6563</v>
      </c>
      <c r="D69">
        <v>61.81228637695312</v>
      </c>
      <c r="E69">
        <v>45.94240000000001</v>
      </c>
      <c r="F69">
        <v>70.59243774414062</v>
      </c>
    </row>
    <row r="70" spans="1:6">
      <c r="A70">
        <v>81.3854</v>
      </c>
      <c r="B70">
        <v>81.31387329101562</v>
      </c>
      <c r="C70">
        <v>77.453</v>
      </c>
      <c r="D70">
        <v>81.40303039550781</v>
      </c>
      <c r="E70">
        <v>76.1641</v>
      </c>
      <c r="F70">
        <v>74.99300384521484</v>
      </c>
    </row>
    <row r="71" spans="1:6">
      <c r="A71">
        <v>41.5039</v>
      </c>
      <c r="B71">
        <v>41.58269500732422</v>
      </c>
      <c r="C71">
        <v>63.11360000000001</v>
      </c>
      <c r="D71">
        <v>62.82573699951172</v>
      </c>
      <c r="E71">
        <v>80.3858</v>
      </c>
      <c r="F71">
        <v>80.27683258056641</v>
      </c>
    </row>
    <row r="72" spans="1:6">
      <c r="A72">
        <v>82.36709999999999</v>
      </c>
      <c r="B72">
        <v>82.29158020019531</v>
      </c>
      <c r="C72">
        <v>45.5715</v>
      </c>
      <c r="D72">
        <v>49.1405029296875</v>
      </c>
      <c r="E72">
        <v>50.6358</v>
      </c>
      <c r="F72">
        <v>40.20198440551758</v>
      </c>
    </row>
    <row r="73" spans="1:6">
      <c r="A73">
        <v>30.1175</v>
      </c>
      <c r="B73">
        <v>26.55345153808594</v>
      </c>
      <c r="C73">
        <v>64.5613</v>
      </c>
      <c r="D73">
        <v>64.31291961669922</v>
      </c>
      <c r="E73">
        <v>44.71900000000001</v>
      </c>
      <c r="F73">
        <v>43.29437255859375</v>
      </c>
    </row>
    <row r="74" spans="1:6">
      <c r="A74">
        <v>80.5835</v>
      </c>
      <c r="B74">
        <v>81.82029724121094</v>
      </c>
      <c r="C74">
        <v>79.1217</v>
      </c>
      <c r="D74">
        <v>73.11833953857422</v>
      </c>
      <c r="E74">
        <v>27.7657</v>
      </c>
      <c r="F74">
        <v>25.45331192016602</v>
      </c>
    </row>
    <row r="75" spans="1:6">
      <c r="A75">
        <v>82.3048</v>
      </c>
      <c r="B75">
        <v>79.94951629638672</v>
      </c>
      <c r="C75">
        <v>76.7098</v>
      </c>
      <c r="D75">
        <v>75.71416473388672</v>
      </c>
      <c r="E75">
        <v>38.5218</v>
      </c>
      <c r="F75">
        <v>41.3014030456543</v>
      </c>
    </row>
    <row r="76" spans="1:6">
      <c r="A76">
        <v>70.0415</v>
      </c>
      <c r="B76">
        <v>70.25099182128906</v>
      </c>
      <c r="C76">
        <v>41.6741</v>
      </c>
      <c r="D76">
        <v>52.52838897705078</v>
      </c>
      <c r="E76">
        <v>75.1593</v>
      </c>
      <c r="F76">
        <v>73.45114135742188</v>
      </c>
    </row>
    <row r="77" spans="1:6">
      <c r="A77">
        <v>35.5872</v>
      </c>
      <c r="B77">
        <v>34.79537200927734</v>
      </c>
      <c r="C77">
        <v>77.2513</v>
      </c>
      <c r="D77">
        <v>77.05840301513672</v>
      </c>
      <c r="E77">
        <v>63.16160000000001</v>
      </c>
      <c r="F77">
        <v>70.74031829833984</v>
      </c>
    </row>
    <row r="78" spans="1:6">
      <c r="A78">
        <v>83.9554</v>
      </c>
      <c r="B78">
        <v>84.56527709960938</v>
      </c>
      <c r="C78">
        <v>30.9716</v>
      </c>
      <c r="D78">
        <v>26.69846343994141</v>
      </c>
      <c r="E78">
        <v>95.4156</v>
      </c>
      <c r="F78">
        <v>86.45510101318359</v>
      </c>
    </row>
    <row r="79" spans="1:6">
      <c r="A79">
        <v>35.2683</v>
      </c>
      <c r="B79">
        <v>35.72222900390625</v>
      </c>
      <c r="C79">
        <v>11.7899</v>
      </c>
      <c r="D79">
        <v>12.81739330291748</v>
      </c>
      <c r="E79">
        <v>40.3913</v>
      </c>
      <c r="F79">
        <v>38.85058975219727</v>
      </c>
    </row>
    <row r="80" spans="1:6">
      <c r="A80">
        <v>64.8738</v>
      </c>
      <c r="B80">
        <v>61.60809326171875</v>
      </c>
      <c r="C80">
        <v>46.10470000000001</v>
      </c>
      <c r="D80">
        <v>39.3636360168457</v>
      </c>
      <c r="E80">
        <v>77.767</v>
      </c>
      <c r="F80">
        <v>70.89506530761719</v>
      </c>
    </row>
    <row r="81" spans="1:6">
      <c r="A81">
        <v>72.1617</v>
      </c>
      <c r="B81">
        <v>73.58750915527344</v>
      </c>
      <c r="C81">
        <v>48.0296</v>
      </c>
      <c r="D81">
        <v>54.31372833251953</v>
      </c>
      <c r="E81">
        <v>80.995</v>
      </c>
      <c r="F81">
        <v>67.46723175048828</v>
      </c>
    </row>
    <row r="82" spans="1:6">
      <c r="A82">
        <v>73.8297</v>
      </c>
      <c r="B82">
        <v>72.43064880371094</v>
      </c>
      <c r="C82">
        <v>43.91630000000001</v>
      </c>
      <c r="D82">
        <v>45.33383941650391</v>
      </c>
      <c r="E82">
        <v>48.70230000000001</v>
      </c>
      <c r="F82">
        <v>56.66746520996094</v>
      </c>
    </row>
    <row r="83" spans="1:6">
      <c r="A83">
        <v>51.6671</v>
      </c>
      <c r="B83">
        <v>50.40319061279297</v>
      </c>
      <c r="C83">
        <v>33.5992</v>
      </c>
      <c r="D83">
        <v>31.13252067565918</v>
      </c>
      <c r="E83">
        <v>11.5216</v>
      </c>
      <c r="F83">
        <v>14.33485126495361</v>
      </c>
    </row>
    <row r="84" spans="1:6">
      <c r="A84">
        <v>94.1992</v>
      </c>
      <c r="B84">
        <v>91.99537658691406</v>
      </c>
      <c r="C84">
        <v>77.59439999999999</v>
      </c>
      <c r="D84">
        <v>78.03683471679688</v>
      </c>
      <c r="E84">
        <v>68.94370000000001</v>
      </c>
      <c r="F84">
        <v>76.21205139160156</v>
      </c>
    </row>
    <row r="85" spans="1:6">
      <c r="A85">
        <v>58.9316</v>
      </c>
      <c r="B85">
        <v>59.7108154296875</v>
      </c>
      <c r="C85">
        <v>53.3827</v>
      </c>
      <c r="D85">
        <v>55.06498718261719</v>
      </c>
      <c r="E85">
        <v>39.494</v>
      </c>
      <c r="F85">
        <v>46.27794647216797</v>
      </c>
    </row>
    <row r="86" spans="1:6">
      <c r="A86">
        <v>50.6776</v>
      </c>
      <c r="B86">
        <v>51.99093627929688</v>
      </c>
      <c r="C86">
        <v>26.5541</v>
      </c>
      <c r="D86">
        <v>33.87264633178711</v>
      </c>
      <c r="E86">
        <v>89.0386</v>
      </c>
      <c r="F86">
        <v>85.41393280029297</v>
      </c>
    </row>
    <row r="87" spans="1:6">
      <c r="A87">
        <v>53.1909</v>
      </c>
      <c r="B87">
        <v>52.45325469970703</v>
      </c>
      <c r="C87">
        <v>33.562</v>
      </c>
      <c r="D87">
        <v>29.51886940002441</v>
      </c>
      <c r="E87">
        <v>38.1825</v>
      </c>
      <c r="F87">
        <v>50.65325927734375</v>
      </c>
    </row>
    <row r="88" spans="1:6">
      <c r="A88">
        <v>68.78660000000001</v>
      </c>
      <c r="B88">
        <v>69.696533203125</v>
      </c>
      <c r="C88">
        <v>65.8943</v>
      </c>
      <c r="D88">
        <v>62.14889526367188</v>
      </c>
      <c r="E88">
        <v>71.9828</v>
      </c>
      <c r="F88">
        <v>68.86951446533203</v>
      </c>
    </row>
    <row r="89" spans="1:6">
      <c r="A89">
        <v>31.3039</v>
      </c>
      <c r="B89">
        <v>30.65268707275391</v>
      </c>
      <c r="C89">
        <v>75.7555</v>
      </c>
      <c r="D89">
        <v>76.19187164306641</v>
      </c>
      <c r="E89">
        <v>81.2565</v>
      </c>
      <c r="F89">
        <v>85.29221343994141</v>
      </c>
    </row>
    <row r="90" spans="1:6">
      <c r="A90">
        <v>77.1289</v>
      </c>
      <c r="B90">
        <v>78.84995269775391</v>
      </c>
      <c r="C90">
        <v>90.18210000000001</v>
      </c>
      <c r="D90">
        <v>88.08746337890625</v>
      </c>
      <c r="E90">
        <v>59.318</v>
      </c>
      <c r="F90">
        <v>58.31662750244141</v>
      </c>
    </row>
    <row r="91" spans="1:6">
      <c r="A91">
        <v>68.2488</v>
      </c>
      <c r="B91">
        <v>66.59982299804688</v>
      </c>
      <c r="C91">
        <v>74.71420000000001</v>
      </c>
      <c r="D91">
        <v>67.18123626708984</v>
      </c>
      <c r="E91">
        <v>57.31059999999999</v>
      </c>
      <c r="F91">
        <v>56.485595703125</v>
      </c>
    </row>
    <row r="92" spans="1:6">
      <c r="A92">
        <v>59.2334</v>
      </c>
      <c r="B92">
        <v>59.10467529296875</v>
      </c>
      <c r="C92">
        <v>85.61409999999999</v>
      </c>
      <c r="D92">
        <v>84.03594207763672</v>
      </c>
      <c r="E92">
        <v>75.02330000000001</v>
      </c>
      <c r="F92">
        <v>75.23905944824219</v>
      </c>
    </row>
    <row r="93" spans="1:6">
      <c r="A93">
        <v>82.3065</v>
      </c>
      <c r="B93">
        <v>82.56060791015625</v>
      </c>
      <c r="C93">
        <v>82.9363</v>
      </c>
      <c r="D93">
        <v>81.49025726318359</v>
      </c>
      <c r="E93">
        <v>80.4624</v>
      </c>
      <c r="F93">
        <v>76.591552734375</v>
      </c>
    </row>
    <row r="94" spans="1:6">
      <c r="A94">
        <v>74.93170000000001</v>
      </c>
      <c r="B94">
        <v>74.39707183837891</v>
      </c>
      <c r="C94">
        <v>33.9572</v>
      </c>
      <c r="D94">
        <v>38.31002807617188</v>
      </c>
      <c r="E94">
        <v>45.87690000000001</v>
      </c>
      <c r="F94">
        <v>40.16463470458984</v>
      </c>
    </row>
    <row r="95" spans="1:6">
      <c r="A95">
        <v>46.8394</v>
      </c>
      <c r="B95">
        <v>45.58068084716797</v>
      </c>
      <c r="C95">
        <v>72.2628</v>
      </c>
      <c r="D95">
        <v>68.82273101806641</v>
      </c>
      <c r="E95">
        <v>88.58159999999999</v>
      </c>
      <c r="F95">
        <v>89.23138427734375</v>
      </c>
    </row>
    <row r="96" spans="1:6">
      <c r="A96">
        <v>25.9162</v>
      </c>
      <c r="B96">
        <v>25.08616256713867</v>
      </c>
      <c r="C96">
        <v>79.2492</v>
      </c>
      <c r="D96">
        <v>77.89192962646484</v>
      </c>
      <c r="E96">
        <v>58.8956</v>
      </c>
      <c r="F96">
        <v>55.58912658691406</v>
      </c>
    </row>
    <row r="97" spans="1:6">
      <c r="A97">
        <v>41.2658</v>
      </c>
      <c r="B97">
        <v>40.7722282409668</v>
      </c>
      <c r="C97">
        <v>48.14030000000001</v>
      </c>
      <c r="D97">
        <v>48.52635955810547</v>
      </c>
      <c r="E97">
        <v>76.1473</v>
      </c>
      <c r="F97">
        <v>77.31011199951172</v>
      </c>
    </row>
    <row r="98" spans="1:6">
      <c r="A98">
        <v>85.1126</v>
      </c>
      <c r="B98">
        <v>83.68305969238281</v>
      </c>
      <c r="C98">
        <v>96.16</v>
      </c>
      <c r="D98">
        <v>95.3197021484375</v>
      </c>
      <c r="E98">
        <v>51.1369</v>
      </c>
      <c r="F98">
        <v>54.19451141357422</v>
      </c>
    </row>
    <row r="99" spans="1:6">
      <c r="A99">
        <v>62.20750000000001</v>
      </c>
      <c r="B99">
        <v>60.24124145507812</v>
      </c>
      <c r="C99">
        <v>14.0433</v>
      </c>
      <c r="D99">
        <v>15.85108184814453</v>
      </c>
      <c r="E99">
        <v>78.212</v>
      </c>
      <c r="F99">
        <v>79.29666900634766</v>
      </c>
    </row>
    <row r="100" spans="1:6">
      <c r="A100">
        <v>76.75709999999999</v>
      </c>
      <c r="B100">
        <v>75.67500305175781</v>
      </c>
      <c r="C100">
        <v>63.7752</v>
      </c>
      <c r="D100">
        <v>61.65641021728516</v>
      </c>
      <c r="E100">
        <v>79.904</v>
      </c>
      <c r="F100">
        <v>79.72150421142578</v>
      </c>
    </row>
    <row r="101" spans="1:6">
      <c r="A101">
        <v>94.2209</v>
      </c>
      <c r="B101">
        <v>97.58975219726562</v>
      </c>
      <c r="C101">
        <v>44.14530000000001</v>
      </c>
      <c r="D101">
        <v>56.39752960205078</v>
      </c>
      <c r="E101">
        <v>67.63</v>
      </c>
      <c r="F101">
        <v>67.22831726074219</v>
      </c>
    </row>
    <row r="102" spans="1:6">
      <c r="A102">
        <v>62.27340000000001</v>
      </c>
      <c r="B102">
        <v>60.83916473388672</v>
      </c>
      <c r="E102">
        <v>73.39830000000001</v>
      </c>
      <c r="F102">
        <v>68.93994140625</v>
      </c>
    </row>
    <row r="103" spans="1:6">
      <c r="A103">
        <v>35.5297</v>
      </c>
      <c r="B103">
        <v>35.30141067504883</v>
      </c>
      <c r="E103">
        <v>59.1361</v>
      </c>
      <c r="F103">
        <v>76.94157409667969</v>
      </c>
    </row>
    <row r="104" spans="1:6">
      <c r="A104">
        <v>75.8083</v>
      </c>
      <c r="B104">
        <v>76.82545471191406</v>
      </c>
      <c r="E104">
        <v>65.66840000000001</v>
      </c>
      <c r="F104">
        <v>42.18247604370117</v>
      </c>
    </row>
    <row r="105" spans="1:6">
      <c r="A105">
        <v>58.83070000000001</v>
      </c>
      <c r="B105">
        <v>59.83602142333984</v>
      </c>
      <c r="E105">
        <v>92.8593</v>
      </c>
      <c r="F105">
        <v>72.92868041992188</v>
      </c>
    </row>
    <row r="106" spans="1:6">
      <c r="A106">
        <v>92.3781</v>
      </c>
      <c r="B106">
        <v>96.82917785644531</v>
      </c>
      <c r="E106">
        <v>71.60080000000001</v>
      </c>
      <c r="F106">
        <v>72.28303527832031</v>
      </c>
    </row>
    <row r="107" spans="1:6">
      <c r="A107">
        <v>30.4865</v>
      </c>
      <c r="B107">
        <v>28.7962532043457</v>
      </c>
      <c r="E107">
        <v>87.6867</v>
      </c>
      <c r="F107">
        <v>67.11318206787109</v>
      </c>
    </row>
    <row r="108" spans="1:6">
      <c r="A108">
        <v>72.24460000000001</v>
      </c>
      <c r="B108">
        <v>70.22968292236328</v>
      </c>
      <c r="E108">
        <v>70.6229</v>
      </c>
      <c r="F108">
        <v>46.04750823974609</v>
      </c>
    </row>
    <row r="109" spans="1:6">
      <c r="A109">
        <v>80.4079</v>
      </c>
      <c r="B109">
        <v>81.88009643554688</v>
      </c>
      <c r="E109">
        <v>73.1687</v>
      </c>
      <c r="F109">
        <v>74.64910125732422</v>
      </c>
    </row>
    <row r="110" spans="1:6">
      <c r="A110">
        <v>81.157</v>
      </c>
      <c r="B110">
        <v>80.64633178710938</v>
      </c>
      <c r="E110">
        <v>57.1515</v>
      </c>
      <c r="F110">
        <v>52.67094421386719</v>
      </c>
    </row>
    <row r="111" spans="1:6">
      <c r="A111">
        <v>68.29259999999999</v>
      </c>
      <c r="B111">
        <v>69.36827850341797</v>
      </c>
      <c r="E111">
        <v>73.7132</v>
      </c>
      <c r="F111">
        <v>70.37157440185547</v>
      </c>
    </row>
    <row r="112" spans="1:6">
      <c r="A112">
        <v>85.8134</v>
      </c>
      <c r="B112">
        <v>83.74297332763672</v>
      </c>
      <c r="E112">
        <v>71.7625</v>
      </c>
      <c r="F112">
        <v>63.26625823974609</v>
      </c>
    </row>
    <row r="113" spans="1:6">
      <c r="A113">
        <v>66.73690000000001</v>
      </c>
      <c r="B113">
        <v>65.13401794433594</v>
      </c>
      <c r="E113">
        <v>50.46510000000001</v>
      </c>
      <c r="F113">
        <v>71.70682525634766</v>
      </c>
    </row>
    <row r="114" spans="1:6">
      <c r="A114">
        <v>26.9238</v>
      </c>
      <c r="B114">
        <v>27.88006019592285</v>
      </c>
      <c r="E114">
        <v>86.3768</v>
      </c>
      <c r="F114">
        <v>62.99642181396484</v>
      </c>
    </row>
    <row r="115" spans="1:6">
      <c r="A115">
        <v>57.11240000000001</v>
      </c>
      <c r="B115">
        <v>58.59032440185547</v>
      </c>
      <c r="E115">
        <v>51.3815</v>
      </c>
      <c r="F115">
        <v>76.41809844970703</v>
      </c>
    </row>
    <row r="116" spans="1:6">
      <c r="A116">
        <v>64.6568</v>
      </c>
      <c r="B116">
        <v>63.86305999755859</v>
      </c>
      <c r="E116">
        <v>70.16200000000001</v>
      </c>
      <c r="F116">
        <v>73.50431823730469</v>
      </c>
    </row>
    <row r="117" spans="1:6">
      <c r="A117">
        <v>31.4252</v>
      </c>
      <c r="B117">
        <v>31.08639526367188</v>
      </c>
      <c r="E117">
        <v>72.40949999999999</v>
      </c>
      <c r="F117">
        <v>78.06344604492188</v>
      </c>
    </row>
    <row r="118" spans="1:6">
      <c r="A118">
        <v>77.1233</v>
      </c>
      <c r="B118">
        <v>74.18562316894531</v>
      </c>
      <c r="E118">
        <v>87.605</v>
      </c>
      <c r="F118">
        <v>65.60655212402344</v>
      </c>
    </row>
    <row r="119" spans="1:6">
      <c r="A119">
        <v>55.4075</v>
      </c>
      <c r="B119">
        <v>55.73289489746094</v>
      </c>
      <c r="E119">
        <v>69.9408</v>
      </c>
      <c r="F119">
        <v>69.21434783935547</v>
      </c>
    </row>
    <row r="120" spans="1:6">
      <c r="A120">
        <v>80.45569999999999</v>
      </c>
      <c r="B120">
        <v>78.99545288085938</v>
      </c>
      <c r="E120">
        <v>49.1802</v>
      </c>
      <c r="F120">
        <v>61.12180328369141</v>
      </c>
    </row>
    <row r="121" spans="1:6">
      <c r="A121">
        <v>73.691</v>
      </c>
      <c r="B121">
        <v>74.49400329589844</v>
      </c>
      <c r="E121">
        <v>84.6895</v>
      </c>
      <c r="F121">
        <v>77.94389343261719</v>
      </c>
    </row>
    <row r="122" spans="1:6">
      <c r="A122">
        <v>77.53749999999999</v>
      </c>
      <c r="B122">
        <v>78.81045532226562</v>
      </c>
      <c r="E122">
        <v>76.97450000000001</v>
      </c>
      <c r="F122">
        <v>53.87930297851562</v>
      </c>
    </row>
    <row r="123" spans="1:6">
      <c r="A123">
        <v>39.04259999999999</v>
      </c>
      <c r="B123">
        <v>40.88615798950195</v>
      </c>
      <c r="E123">
        <v>74.9674</v>
      </c>
      <c r="F123">
        <v>79.29651641845703</v>
      </c>
    </row>
    <row r="124" spans="1:6">
      <c r="A124">
        <v>78.7529</v>
      </c>
      <c r="B124">
        <v>78.44087982177734</v>
      </c>
      <c r="E124">
        <v>85.872</v>
      </c>
      <c r="F124">
        <v>65.59712219238281</v>
      </c>
    </row>
    <row r="125" spans="1:6">
      <c r="A125">
        <v>48.28670000000001</v>
      </c>
      <c r="B125">
        <v>48.07329559326172</v>
      </c>
      <c r="E125">
        <v>54.0954</v>
      </c>
      <c r="F125">
        <v>64.62336730957031</v>
      </c>
    </row>
    <row r="126" spans="1:6">
      <c r="A126">
        <v>61.5334</v>
      </c>
      <c r="B126">
        <v>60.78844451904297</v>
      </c>
      <c r="E126">
        <v>74.5719</v>
      </c>
      <c r="F126">
        <v>72.71131896972656</v>
      </c>
    </row>
    <row r="127" spans="1:6">
      <c r="A127">
        <v>19.8743</v>
      </c>
      <c r="B127">
        <v>17.90444183349609</v>
      </c>
      <c r="E127">
        <v>36.6299</v>
      </c>
      <c r="F127">
        <v>63.60329437255859</v>
      </c>
    </row>
    <row r="128" spans="1:6">
      <c r="A128">
        <v>80.2731</v>
      </c>
      <c r="B128">
        <v>79.81283569335938</v>
      </c>
      <c r="E128">
        <v>73.92629999999998</v>
      </c>
      <c r="F128">
        <v>73.56121826171875</v>
      </c>
    </row>
    <row r="129" spans="1:6">
      <c r="A129">
        <v>65.20499999999998</v>
      </c>
      <c r="B129">
        <v>62.62742614746094</v>
      </c>
      <c r="E129">
        <v>75.6429</v>
      </c>
      <c r="F129">
        <v>74.75491333007812</v>
      </c>
    </row>
    <row r="130" spans="1:6">
      <c r="A130">
        <v>80.3712</v>
      </c>
      <c r="B130">
        <v>77.88890075683594</v>
      </c>
      <c r="E130">
        <v>47.6665</v>
      </c>
      <c r="F130">
        <v>70.30744934082031</v>
      </c>
    </row>
    <row r="131" spans="1:6">
      <c r="A131">
        <v>53.36660000000001</v>
      </c>
      <c r="B131">
        <v>55.52335357666016</v>
      </c>
      <c r="E131">
        <v>73.812</v>
      </c>
      <c r="F131">
        <v>77.16538238525391</v>
      </c>
    </row>
    <row r="132" spans="1:6">
      <c r="A132">
        <v>79.27889999999999</v>
      </c>
      <c r="B132">
        <v>79.53562927246094</v>
      </c>
      <c r="E132">
        <v>70.952</v>
      </c>
      <c r="F132">
        <v>50.42009735107422</v>
      </c>
    </row>
    <row r="133" spans="1:6">
      <c r="A133">
        <v>56.65010000000001</v>
      </c>
      <c r="B133">
        <v>54.25507354736328</v>
      </c>
      <c r="E133">
        <v>55.7118</v>
      </c>
      <c r="F133">
        <v>72.63986968994141</v>
      </c>
    </row>
    <row r="134" spans="1:6">
      <c r="A134">
        <v>86.8266</v>
      </c>
      <c r="B134">
        <v>86.66249847412109</v>
      </c>
      <c r="E134">
        <v>86.2996</v>
      </c>
      <c r="F134">
        <v>57.40364074707031</v>
      </c>
    </row>
    <row r="135" spans="1:6">
      <c r="A135">
        <v>82.508</v>
      </c>
      <c r="B135">
        <v>80.95551300048828</v>
      </c>
      <c r="E135">
        <v>51.60550000000001</v>
      </c>
      <c r="F135">
        <v>76.35420227050781</v>
      </c>
    </row>
    <row r="136" spans="1:6">
      <c r="A136">
        <v>43.168</v>
      </c>
      <c r="B136">
        <v>44.31361389160156</v>
      </c>
      <c r="E136">
        <v>68.4312</v>
      </c>
      <c r="F136">
        <v>62.16828155517578</v>
      </c>
    </row>
    <row r="137" spans="1:6">
      <c r="A137">
        <v>75.5872</v>
      </c>
      <c r="B137">
        <v>74.57363891601562</v>
      </c>
      <c r="E137">
        <v>90.173</v>
      </c>
      <c r="F137">
        <v>49.50148010253906</v>
      </c>
    </row>
    <row r="138" spans="1:6">
      <c r="A138">
        <v>32.8679</v>
      </c>
      <c r="B138">
        <v>31.83332061767578</v>
      </c>
      <c r="E138">
        <v>59.09320000000001</v>
      </c>
      <c r="F138">
        <v>70.16277313232422</v>
      </c>
    </row>
    <row r="139" spans="1:6">
      <c r="A139">
        <v>81.2189</v>
      </c>
      <c r="B139">
        <v>81.46630096435547</v>
      </c>
      <c r="E139">
        <v>84.6387</v>
      </c>
      <c r="F139">
        <v>76.12340545654297</v>
      </c>
    </row>
    <row r="140" spans="1:6">
      <c r="A140">
        <v>49.50750000000001</v>
      </c>
      <c r="B140">
        <v>48.14329528808594</v>
      </c>
      <c r="E140">
        <v>90.7071</v>
      </c>
      <c r="F140">
        <v>76.86096954345703</v>
      </c>
    </row>
    <row r="141" spans="1:6">
      <c r="A141">
        <v>79.5402</v>
      </c>
      <c r="B141">
        <v>80.17691040039062</v>
      </c>
      <c r="E141">
        <v>42.04089999999999</v>
      </c>
      <c r="F141">
        <v>70.21485137939453</v>
      </c>
    </row>
    <row r="142" spans="1:6">
      <c r="A142">
        <v>96.15649999999999</v>
      </c>
      <c r="B142">
        <v>96.06599426269531</v>
      </c>
      <c r="E142">
        <v>66.3913</v>
      </c>
      <c r="F142">
        <v>44.57798767089844</v>
      </c>
    </row>
    <row r="143" spans="1:6">
      <c r="A143">
        <v>66.32819999999998</v>
      </c>
      <c r="B143">
        <v>68.29625701904297</v>
      </c>
      <c r="E143">
        <v>79.9358</v>
      </c>
      <c r="F143">
        <v>52.66207122802734</v>
      </c>
    </row>
    <row r="144" spans="1:6">
      <c r="A144">
        <v>56.0038</v>
      </c>
      <c r="B144">
        <v>55.18572235107422</v>
      </c>
      <c r="E144">
        <v>78.8982</v>
      </c>
      <c r="F144">
        <v>75.58926391601562</v>
      </c>
    </row>
    <row r="145" spans="1:6">
      <c r="A145">
        <v>65.1337</v>
      </c>
      <c r="B145">
        <v>65.63430786132812</v>
      </c>
      <c r="E145">
        <v>88.4863</v>
      </c>
      <c r="F145">
        <v>76.26424407958984</v>
      </c>
    </row>
    <row r="146" spans="1:6">
      <c r="A146">
        <v>73.71639999999999</v>
      </c>
      <c r="B146">
        <v>73.43531799316406</v>
      </c>
      <c r="E146">
        <v>54.5106</v>
      </c>
      <c r="F146">
        <v>76.75965881347656</v>
      </c>
    </row>
    <row r="147" spans="1:6">
      <c r="A147">
        <v>44.69980000000001</v>
      </c>
      <c r="B147">
        <v>44.44568634033203</v>
      </c>
      <c r="E147">
        <v>60.7068</v>
      </c>
      <c r="F147">
        <v>57.56418609619141</v>
      </c>
    </row>
    <row r="148" spans="1:6">
      <c r="A148">
        <v>77.8009</v>
      </c>
      <c r="B148">
        <v>77.19286346435547</v>
      </c>
      <c r="E148">
        <v>65.1785</v>
      </c>
      <c r="F148">
        <v>45.08302307128906</v>
      </c>
    </row>
    <row r="149" spans="1:6">
      <c r="A149">
        <v>93.14830000000001</v>
      </c>
      <c r="B149">
        <v>92.20713806152344</v>
      </c>
      <c r="E149">
        <v>53.58280000000001</v>
      </c>
      <c r="F149">
        <v>68.39450073242188</v>
      </c>
    </row>
    <row r="150" spans="1:6">
      <c r="A150">
        <v>67.6337</v>
      </c>
      <c r="B150">
        <v>67.04898071289062</v>
      </c>
      <c r="E150">
        <v>70.9816</v>
      </c>
      <c r="F150">
        <v>75.91591644287109</v>
      </c>
    </row>
    <row r="151" spans="1:6">
      <c r="A151">
        <v>68.7889</v>
      </c>
      <c r="B151">
        <v>69.35049438476562</v>
      </c>
      <c r="E151">
        <v>63.4987</v>
      </c>
      <c r="F151">
        <v>61.82107543945312</v>
      </c>
    </row>
    <row r="152" spans="1:6">
      <c r="A152">
        <v>54.79199999999999</v>
      </c>
      <c r="B152">
        <v>54.83491516113281</v>
      </c>
      <c r="E152">
        <v>68.0436</v>
      </c>
      <c r="F152">
        <v>74.72401428222656</v>
      </c>
    </row>
    <row r="153" spans="1:6">
      <c r="A153">
        <v>50.7255</v>
      </c>
      <c r="B153">
        <v>52.94492340087891</v>
      </c>
      <c r="E153">
        <v>82.1609</v>
      </c>
      <c r="F153">
        <v>58.59676361083984</v>
      </c>
    </row>
    <row r="154" spans="1:6">
      <c r="A154">
        <v>17.5136</v>
      </c>
      <c r="B154">
        <v>17.31779479980469</v>
      </c>
      <c r="E154">
        <v>44.0149</v>
      </c>
      <c r="F154">
        <v>45.54347229003906</v>
      </c>
    </row>
    <row r="155" spans="1:6">
      <c r="A155">
        <v>76.3562</v>
      </c>
      <c r="B155">
        <v>76.60051727294922</v>
      </c>
      <c r="E155">
        <v>52.6674</v>
      </c>
      <c r="F155">
        <v>74.77591705322266</v>
      </c>
    </row>
    <row r="156" spans="1:6">
      <c r="A156">
        <v>63.23830000000001</v>
      </c>
      <c r="B156">
        <v>63.64186859130859</v>
      </c>
      <c r="E156">
        <v>50.2989</v>
      </c>
      <c r="F156">
        <v>63.27133941650391</v>
      </c>
    </row>
    <row r="157" spans="1:6">
      <c r="A157">
        <v>62.55689999999998</v>
      </c>
      <c r="B157">
        <v>64.54409790039062</v>
      </c>
      <c r="E157">
        <v>86.1382</v>
      </c>
      <c r="F157">
        <v>73.92195892333984</v>
      </c>
    </row>
    <row r="158" spans="1:6">
      <c r="A158">
        <v>58.53020000000001</v>
      </c>
      <c r="B158">
        <v>59.44516754150391</v>
      </c>
      <c r="E158">
        <v>81.81910000000001</v>
      </c>
      <c r="F158">
        <v>70.65913391113281</v>
      </c>
    </row>
    <row r="159" spans="1:6">
      <c r="A159">
        <v>93.1935</v>
      </c>
      <c r="B159">
        <v>92.70573425292969</v>
      </c>
      <c r="E159">
        <v>54.8399</v>
      </c>
      <c r="F159">
        <v>65.37464904785156</v>
      </c>
    </row>
    <row r="160" spans="1:6">
      <c r="A160">
        <v>63.89790000000001</v>
      </c>
      <c r="B160">
        <v>64.36415863037109</v>
      </c>
      <c r="E160">
        <v>30.4312</v>
      </c>
      <c r="F160">
        <v>68.61273193359375</v>
      </c>
    </row>
    <row r="161" spans="1:6">
      <c r="A161">
        <v>77.7004</v>
      </c>
      <c r="B161">
        <v>78.96373748779297</v>
      </c>
      <c r="E161">
        <v>43.5825</v>
      </c>
      <c r="F161">
        <v>66.71462249755859</v>
      </c>
    </row>
    <row r="162" spans="1:6">
      <c r="A162">
        <v>72.9058</v>
      </c>
      <c r="B162">
        <v>76.12911987304688</v>
      </c>
      <c r="E162">
        <v>46.4093</v>
      </c>
      <c r="F162">
        <v>74.10615539550781</v>
      </c>
    </row>
    <row r="163" spans="1:6">
      <c r="A163">
        <v>14.9907</v>
      </c>
      <c r="B163">
        <v>14.9741325378418</v>
      </c>
      <c r="E163">
        <v>43.8297</v>
      </c>
      <c r="F163">
        <v>55.58512115478516</v>
      </c>
    </row>
    <row r="164" spans="1:6">
      <c r="A164">
        <v>77.4171</v>
      </c>
      <c r="B164">
        <v>76.74979400634766</v>
      </c>
      <c r="E164">
        <v>41.31999999999999</v>
      </c>
      <c r="F164">
        <v>49.07247161865234</v>
      </c>
    </row>
    <row r="165" spans="1:6">
      <c r="A165">
        <v>61.8078</v>
      </c>
      <c r="B165">
        <v>61.51303863525391</v>
      </c>
      <c r="E165">
        <v>70.2961</v>
      </c>
      <c r="F165">
        <v>53.20011138916016</v>
      </c>
    </row>
    <row r="166" spans="1:6">
      <c r="A166">
        <v>34.7319</v>
      </c>
      <c r="B166">
        <v>35.43136596679688</v>
      </c>
      <c r="E166">
        <v>66.16630000000001</v>
      </c>
      <c r="F166">
        <v>73.70453643798828</v>
      </c>
    </row>
    <row r="167" spans="1:6">
      <c r="A167">
        <v>68.1185</v>
      </c>
      <c r="B167">
        <v>67.29350280761719</v>
      </c>
      <c r="E167">
        <v>91.9449</v>
      </c>
      <c r="F167">
        <v>78.08991241455078</v>
      </c>
    </row>
    <row r="168" spans="1:6">
      <c r="A168">
        <v>54.18050000000001</v>
      </c>
      <c r="B168">
        <v>55.71213531494141</v>
      </c>
      <c r="E168">
        <v>72.51429999999999</v>
      </c>
      <c r="F168">
        <v>77.25007629394531</v>
      </c>
    </row>
    <row r="169" spans="1:6">
      <c r="A169">
        <v>58.4269</v>
      </c>
      <c r="B169">
        <v>58.61064910888672</v>
      </c>
      <c r="E169">
        <v>69.77129999999998</v>
      </c>
      <c r="F169">
        <v>74.39720153808594</v>
      </c>
    </row>
    <row r="170" spans="1:6">
      <c r="A170">
        <v>41.7654</v>
      </c>
      <c r="B170">
        <v>44.74836730957031</v>
      </c>
      <c r="E170">
        <v>51.1284</v>
      </c>
      <c r="F170">
        <v>51.00661468505859</v>
      </c>
    </row>
    <row r="171" spans="1:6">
      <c r="A171">
        <v>78.4883</v>
      </c>
      <c r="B171">
        <v>77.07818603515625</v>
      </c>
      <c r="E171">
        <v>48.8963</v>
      </c>
      <c r="F171">
        <v>74.84273529052734</v>
      </c>
    </row>
    <row r="172" spans="1:6">
      <c r="A172">
        <v>56.33089999999999</v>
      </c>
      <c r="B172">
        <v>56.47837066650391</v>
      </c>
      <c r="E172">
        <v>67.99120000000001</v>
      </c>
      <c r="F172">
        <v>67.36488342285156</v>
      </c>
    </row>
    <row r="173" spans="1:6">
      <c r="A173">
        <v>70.7247</v>
      </c>
      <c r="B173">
        <v>69.04199981689453</v>
      </c>
      <c r="E173">
        <v>83.1452</v>
      </c>
      <c r="F173">
        <v>69.05824279785156</v>
      </c>
    </row>
    <row r="174" spans="1:6">
      <c r="A174">
        <v>45.3287</v>
      </c>
      <c r="B174">
        <v>46.26172637939453</v>
      </c>
      <c r="E174">
        <v>61.98299999999999</v>
      </c>
      <c r="F174">
        <v>61.03107452392578</v>
      </c>
    </row>
    <row r="175" spans="1:6">
      <c r="A175">
        <v>64.8866</v>
      </c>
      <c r="B175">
        <v>65.44554901123047</v>
      </c>
      <c r="E175">
        <v>72.8365</v>
      </c>
      <c r="F175">
        <v>64.78897857666016</v>
      </c>
    </row>
    <row r="176" spans="1:6">
      <c r="A176">
        <v>83.22150000000001</v>
      </c>
      <c r="B176">
        <v>82.17401123046875</v>
      </c>
      <c r="E176">
        <v>64.7649</v>
      </c>
      <c r="F176">
        <v>73.48666381835938</v>
      </c>
    </row>
    <row r="177" spans="1:6">
      <c r="A177">
        <v>49.2771</v>
      </c>
      <c r="B177">
        <v>48.73020935058594</v>
      </c>
      <c r="E177">
        <v>78.3785</v>
      </c>
      <c r="F177">
        <v>57.7635498046875</v>
      </c>
    </row>
    <row r="178" spans="1:6">
      <c r="A178">
        <v>80.0472</v>
      </c>
      <c r="B178">
        <v>81.03532409667969</v>
      </c>
      <c r="E178">
        <v>82.36839999999999</v>
      </c>
      <c r="F178">
        <v>44.43698883056641</v>
      </c>
    </row>
    <row r="179" spans="1:6">
      <c r="A179">
        <v>66.75490000000001</v>
      </c>
      <c r="B179">
        <v>65.56238555908203</v>
      </c>
      <c r="E179">
        <v>40.0889</v>
      </c>
      <c r="F179">
        <v>69.92588043212891</v>
      </c>
    </row>
    <row r="180" spans="1:6">
      <c r="A180">
        <v>78.64360000000001</v>
      </c>
      <c r="B180">
        <v>78.05378723144531</v>
      </c>
      <c r="E180">
        <v>66.4979</v>
      </c>
      <c r="F180">
        <v>71.89670562744141</v>
      </c>
    </row>
    <row r="181" spans="1:6">
      <c r="A181">
        <v>53.74550000000001</v>
      </c>
      <c r="B181">
        <v>55.21869659423828</v>
      </c>
      <c r="E181">
        <v>87.142</v>
      </c>
      <c r="F181">
        <v>75.21862030029297</v>
      </c>
    </row>
    <row r="182" spans="1:6">
      <c r="A182">
        <v>73.67740000000001</v>
      </c>
      <c r="B182">
        <v>73.97040557861328</v>
      </c>
      <c r="E182">
        <v>59.0528</v>
      </c>
      <c r="F182">
        <v>71.77801513671875</v>
      </c>
    </row>
    <row r="183" spans="1:6">
      <c r="A183">
        <v>72.9806</v>
      </c>
      <c r="B183">
        <v>68.4327392578125</v>
      </c>
      <c r="E183">
        <v>88.9012</v>
      </c>
      <c r="F183">
        <v>53.30165100097656</v>
      </c>
    </row>
    <row r="184" spans="1:6">
      <c r="A184">
        <v>73.937</v>
      </c>
      <c r="B184">
        <v>71.92759704589844</v>
      </c>
      <c r="E184">
        <v>77.9639</v>
      </c>
      <c r="F184">
        <v>63.72356414794922</v>
      </c>
    </row>
    <row r="185" spans="1:6">
      <c r="A185">
        <v>71.0018</v>
      </c>
      <c r="B185">
        <v>70.77935791015625</v>
      </c>
      <c r="E185">
        <v>43.913</v>
      </c>
      <c r="F185">
        <v>65.71427917480469</v>
      </c>
    </row>
    <row r="186" spans="1:6">
      <c r="A186">
        <v>28.1305</v>
      </c>
      <c r="B186">
        <v>28.88552665710449</v>
      </c>
      <c r="E186">
        <v>68.0429</v>
      </c>
      <c r="F186">
        <v>75.10874176025391</v>
      </c>
    </row>
    <row r="187" spans="1:6">
      <c r="A187">
        <v>77.4492</v>
      </c>
      <c r="B187">
        <v>76.34709167480469</v>
      </c>
      <c r="E187">
        <v>57.74040000000001</v>
      </c>
      <c r="F187">
        <v>69.66600799560547</v>
      </c>
    </row>
    <row r="188" spans="1:6">
      <c r="A188">
        <v>77.6063</v>
      </c>
      <c r="B188">
        <v>77.13198852539062</v>
      </c>
      <c r="E188">
        <v>63.22420000000001</v>
      </c>
      <c r="F188">
        <v>70.08344268798828</v>
      </c>
    </row>
    <row r="189" spans="1:6">
      <c r="A189">
        <v>90.1948</v>
      </c>
      <c r="B189">
        <v>90.66593170166016</v>
      </c>
      <c r="E189">
        <v>37.9179</v>
      </c>
      <c r="F189">
        <v>70.78061676025391</v>
      </c>
    </row>
    <row r="190" spans="1:6">
      <c r="A190">
        <v>76.3785</v>
      </c>
      <c r="B190">
        <v>77.17021942138672</v>
      </c>
      <c r="E190">
        <v>65.8325</v>
      </c>
      <c r="F190">
        <v>69.67123413085938</v>
      </c>
    </row>
    <row r="191" spans="1:6">
      <c r="A191">
        <v>39.525</v>
      </c>
      <c r="B191">
        <v>40.71902847290039</v>
      </c>
      <c r="E191">
        <v>60.57690000000001</v>
      </c>
      <c r="F191">
        <v>72.39897155761719</v>
      </c>
    </row>
    <row r="192" spans="1:6">
      <c r="A192">
        <v>48.08290000000001</v>
      </c>
      <c r="B192">
        <v>46.39609527587891</v>
      </c>
      <c r="E192">
        <v>78.43470000000001</v>
      </c>
      <c r="F192">
        <v>61.24185180664062</v>
      </c>
    </row>
    <row r="193" spans="1:6">
      <c r="A193">
        <v>62.29740000000001</v>
      </c>
      <c r="B193">
        <v>63.50988006591797</v>
      </c>
      <c r="E193">
        <v>77.9066</v>
      </c>
      <c r="F193">
        <v>52.64446258544922</v>
      </c>
    </row>
    <row r="194" spans="1:6">
      <c r="A194">
        <v>40.4207</v>
      </c>
      <c r="B194">
        <v>40.07140350341797</v>
      </c>
      <c r="E194">
        <v>40.8326</v>
      </c>
      <c r="F194">
        <v>74.08365631103516</v>
      </c>
    </row>
    <row r="195" spans="1:6">
      <c r="A195">
        <v>92.8695</v>
      </c>
      <c r="B195">
        <v>93.79511260986328</v>
      </c>
      <c r="E195">
        <v>85.5478</v>
      </c>
      <c r="F195">
        <v>73.57433319091797</v>
      </c>
    </row>
    <row r="196" spans="1:6">
      <c r="A196">
        <v>76.83159999999999</v>
      </c>
      <c r="B196">
        <v>76.7908935546875</v>
      </c>
      <c r="E196">
        <v>65.7688</v>
      </c>
      <c r="F196">
        <v>61.81362152099609</v>
      </c>
    </row>
    <row r="197" spans="1:6">
      <c r="A197">
        <v>47.4126</v>
      </c>
      <c r="B197">
        <v>47.91809844970703</v>
      </c>
      <c r="E197">
        <v>81.25369999999999</v>
      </c>
      <c r="F197">
        <v>70.94124603271484</v>
      </c>
    </row>
    <row r="198" spans="1:6">
      <c r="A198">
        <v>82.2936</v>
      </c>
      <c r="B198">
        <v>80.55545043945312</v>
      </c>
      <c r="E198">
        <v>69.08</v>
      </c>
      <c r="F198">
        <v>51.68958282470703</v>
      </c>
    </row>
    <row r="199" spans="1:6">
      <c r="A199">
        <v>54.0484</v>
      </c>
      <c r="B199">
        <v>51.65277099609375</v>
      </c>
      <c r="E199">
        <v>89.25320000000001</v>
      </c>
      <c r="F199">
        <v>67.16136169433594</v>
      </c>
    </row>
    <row r="200" spans="1:6">
      <c r="A200">
        <v>94.22069999999999</v>
      </c>
      <c r="B200">
        <v>92.31850433349609</v>
      </c>
      <c r="E200">
        <v>83.8301</v>
      </c>
      <c r="F200">
        <v>63.73480987548828</v>
      </c>
    </row>
    <row r="201" spans="1:6">
      <c r="A201">
        <v>24.5822</v>
      </c>
      <c r="B201">
        <v>22.04293632507324</v>
      </c>
      <c r="E201">
        <v>63.57210000000001</v>
      </c>
      <c r="F201">
        <v>73.76846313476562</v>
      </c>
    </row>
    <row r="202" spans="1:6">
      <c r="A202">
        <v>77.09739999999999</v>
      </c>
      <c r="B202">
        <v>76.85929870605469</v>
      </c>
      <c r="E202">
        <v>72.6374</v>
      </c>
      <c r="F202">
        <v>56.57845306396484</v>
      </c>
    </row>
    <row r="203" spans="1:6">
      <c r="A203">
        <v>52.00960000000001</v>
      </c>
      <c r="B203">
        <v>51.93614196777344</v>
      </c>
      <c r="E203">
        <v>88.4752</v>
      </c>
      <c r="F203">
        <v>57.63911437988281</v>
      </c>
    </row>
    <row r="204" spans="1:6">
      <c r="A204">
        <v>69.88930000000001</v>
      </c>
      <c r="B204">
        <v>71.18894195556641</v>
      </c>
      <c r="E204">
        <v>48.78150000000001</v>
      </c>
      <c r="F204">
        <v>80.22001647949219</v>
      </c>
    </row>
    <row r="205" spans="1:6">
      <c r="A205">
        <v>76.6708</v>
      </c>
      <c r="B205">
        <v>75.27837371826172</v>
      </c>
      <c r="E205">
        <v>68.6634</v>
      </c>
      <c r="F205">
        <v>67.78361511230469</v>
      </c>
    </row>
    <row r="206" spans="1:6">
      <c r="A206">
        <v>39.5171</v>
      </c>
      <c r="B206">
        <v>38.81162261962891</v>
      </c>
      <c r="E206">
        <v>49.0368</v>
      </c>
      <c r="F206">
        <v>90.33553314208984</v>
      </c>
    </row>
    <row r="207" spans="1:6">
      <c r="A207">
        <v>80.086</v>
      </c>
      <c r="B207">
        <v>80.33724975585938</v>
      </c>
      <c r="E207">
        <v>95.0206</v>
      </c>
      <c r="F207">
        <v>29.71252632141113</v>
      </c>
    </row>
    <row r="208" spans="1:6">
      <c r="A208">
        <v>39.3742</v>
      </c>
      <c r="B208">
        <v>39.14126586914062</v>
      </c>
      <c r="E208">
        <v>75.50439999999999</v>
      </c>
      <c r="F208">
        <v>42.32917785644531</v>
      </c>
    </row>
    <row r="209" spans="1:6">
      <c r="A209">
        <v>59.1463</v>
      </c>
      <c r="B209">
        <v>59.30204010009766</v>
      </c>
      <c r="E209">
        <v>83.4324</v>
      </c>
      <c r="F209">
        <v>53.62696838378906</v>
      </c>
    </row>
    <row r="210" spans="1:6">
      <c r="A210">
        <v>74.5467</v>
      </c>
      <c r="B210">
        <v>73.73404693603516</v>
      </c>
      <c r="E210">
        <v>73.68899999999999</v>
      </c>
      <c r="F210">
        <v>46.55012512207031</v>
      </c>
    </row>
    <row r="211" spans="1:6">
      <c r="A211">
        <v>74.7671</v>
      </c>
      <c r="B211">
        <v>78.1141357421875</v>
      </c>
      <c r="E211">
        <v>74.6092</v>
      </c>
      <c r="F211">
        <v>71.08177185058594</v>
      </c>
    </row>
    <row r="212" spans="1:6">
      <c r="A212">
        <v>45.83320000000001</v>
      </c>
      <c r="B212">
        <v>44.37245941162109</v>
      </c>
      <c r="E212">
        <v>84.10420000000001</v>
      </c>
      <c r="F212">
        <v>39.75517272949219</v>
      </c>
    </row>
    <row r="213" spans="1:6">
      <c r="A213">
        <v>76.55410000000001</v>
      </c>
      <c r="B213">
        <v>76.38239288330078</v>
      </c>
      <c r="E213">
        <v>38.9871</v>
      </c>
      <c r="F213">
        <v>75.37763214111328</v>
      </c>
    </row>
    <row r="214" spans="1:6">
      <c r="A214">
        <v>46.8754</v>
      </c>
      <c r="B214">
        <v>47.63812255859375</v>
      </c>
      <c r="E214">
        <v>92.27889999999999</v>
      </c>
      <c r="F214">
        <v>16.6734733581543</v>
      </c>
    </row>
    <row r="215" spans="1:6">
      <c r="A215">
        <v>92.7437</v>
      </c>
      <c r="B215">
        <v>94.00617980957031</v>
      </c>
      <c r="E215">
        <v>77.1523</v>
      </c>
      <c r="F215">
        <v>29.81912612915039</v>
      </c>
    </row>
    <row r="216" spans="1:6">
      <c r="A216">
        <v>59.45780000000001</v>
      </c>
      <c r="B216">
        <v>57.74895477294922</v>
      </c>
      <c r="E216">
        <v>78.5603</v>
      </c>
      <c r="F216">
        <v>22.12184524536133</v>
      </c>
    </row>
    <row r="217" spans="1:6">
      <c r="A217">
        <v>26.9364</v>
      </c>
      <c r="B217">
        <v>28.86850929260254</v>
      </c>
      <c r="E217">
        <v>51.4731</v>
      </c>
      <c r="F217">
        <v>88.37638092041016</v>
      </c>
    </row>
    <row r="218" spans="1:6">
      <c r="A218">
        <v>87.56489999999999</v>
      </c>
      <c r="B218">
        <v>88.62680816650391</v>
      </c>
      <c r="E218">
        <v>81.3948</v>
      </c>
      <c r="F218">
        <v>26.5091438293457</v>
      </c>
    </row>
    <row r="219" spans="1:6">
      <c r="A219">
        <v>94.92529999999999</v>
      </c>
      <c r="B219">
        <v>94.81492614746094</v>
      </c>
      <c r="E219">
        <v>76.9473</v>
      </c>
      <c r="F219">
        <v>28.2595100402832</v>
      </c>
    </row>
    <row r="220" spans="1:6">
      <c r="A220">
        <v>76.16119999999999</v>
      </c>
      <c r="B220">
        <v>75.78097534179688</v>
      </c>
      <c r="E220">
        <v>54.2093</v>
      </c>
      <c r="F220">
        <v>73.34779357910156</v>
      </c>
    </row>
    <row r="221" spans="1:6">
      <c r="A221">
        <v>86.10429999999999</v>
      </c>
      <c r="B221">
        <v>85.54667663574219</v>
      </c>
      <c r="E221">
        <v>29.2626</v>
      </c>
      <c r="F221">
        <v>90.43962097167969</v>
      </c>
    </row>
    <row r="222" spans="1:6">
      <c r="A222">
        <v>74.9263</v>
      </c>
      <c r="B222">
        <v>75.72772979736328</v>
      </c>
      <c r="E222">
        <v>51.85300000000001</v>
      </c>
      <c r="F222">
        <v>72.51597595214844</v>
      </c>
    </row>
    <row r="223" spans="1:6">
      <c r="A223">
        <v>20.5146</v>
      </c>
      <c r="B223">
        <v>20.47371482849121</v>
      </c>
      <c r="E223">
        <v>43.7599</v>
      </c>
      <c r="F223">
        <v>76.73675537109375</v>
      </c>
    </row>
    <row r="224" spans="1:6">
      <c r="A224">
        <v>74.6404</v>
      </c>
      <c r="B224">
        <v>74.67140960693359</v>
      </c>
      <c r="E224">
        <v>79.8796</v>
      </c>
      <c r="F224">
        <v>28.70593643188477</v>
      </c>
    </row>
    <row r="225" spans="1:6">
      <c r="A225">
        <v>30.566</v>
      </c>
      <c r="B225">
        <v>30.07580375671387</v>
      </c>
      <c r="E225">
        <v>63.46770000000001</v>
      </c>
      <c r="F225">
        <v>72.57228088378906</v>
      </c>
    </row>
    <row r="226" spans="1:6">
      <c r="A226">
        <v>81.59269999999999</v>
      </c>
      <c r="B226">
        <v>81.77510833740234</v>
      </c>
      <c r="E226">
        <v>62.46510000000001</v>
      </c>
      <c r="F226">
        <v>87.51406860351562</v>
      </c>
    </row>
    <row r="227" spans="1:6">
      <c r="A227">
        <v>77.7527</v>
      </c>
      <c r="B227">
        <v>77.85944366455078</v>
      </c>
      <c r="E227">
        <v>82.548</v>
      </c>
      <c r="F227">
        <v>42.4232177734375</v>
      </c>
    </row>
    <row r="228" spans="1:6">
      <c r="A228">
        <v>49.22</v>
      </c>
      <c r="B228">
        <v>48.29344177246094</v>
      </c>
      <c r="E228">
        <v>78.3235</v>
      </c>
      <c r="F228">
        <v>22.45499420166016</v>
      </c>
    </row>
    <row r="229" spans="1:6">
      <c r="A229">
        <v>89.76220000000001</v>
      </c>
      <c r="B229">
        <v>89.73468017578125</v>
      </c>
      <c r="E229">
        <v>78.5082</v>
      </c>
      <c r="F229">
        <v>36.64382171630859</v>
      </c>
    </row>
    <row r="230" spans="1:6">
      <c r="A230">
        <v>51.03970000000001</v>
      </c>
      <c r="B230">
        <v>50.72156524658203</v>
      </c>
      <c r="E230">
        <v>76.2226</v>
      </c>
      <c r="F230">
        <v>34.82025909423828</v>
      </c>
    </row>
    <row r="231" spans="1:6">
      <c r="A231">
        <v>80.40949999999999</v>
      </c>
      <c r="B231">
        <v>79.50022125244141</v>
      </c>
      <c r="E231">
        <v>90.2206</v>
      </c>
      <c r="F231">
        <v>73.21666717529297</v>
      </c>
    </row>
    <row r="232" spans="1:6">
      <c r="A232">
        <v>62.9051</v>
      </c>
      <c r="B232">
        <v>61.25054168701172</v>
      </c>
      <c r="E232">
        <v>80.1123</v>
      </c>
      <c r="F232">
        <v>45.17362213134766</v>
      </c>
    </row>
    <row r="233" spans="1:6">
      <c r="A233">
        <v>76.6999</v>
      </c>
      <c r="B233">
        <v>76.29235076904297</v>
      </c>
      <c r="E233">
        <v>83.20180000000001</v>
      </c>
      <c r="F233">
        <v>61.44748687744141</v>
      </c>
    </row>
    <row r="234" spans="1:6">
      <c r="A234">
        <v>83.777</v>
      </c>
      <c r="B234">
        <v>84.12094879150391</v>
      </c>
      <c r="E234">
        <v>73.6311</v>
      </c>
      <c r="F234">
        <v>62.363037109375</v>
      </c>
    </row>
    <row r="235" spans="1:6">
      <c r="A235">
        <v>70.1763</v>
      </c>
      <c r="B235">
        <v>70.52693176269531</v>
      </c>
      <c r="E235">
        <v>69.36790000000001</v>
      </c>
      <c r="F235">
        <v>81.51680755615234</v>
      </c>
    </row>
    <row r="236" spans="1:6">
      <c r="A236">
        <v>82.1845</v>
      </c>
      <c r="B236">
        <v>82.42275238037109</v>
      </c>
      <c r="E236">
        <v>83.1935</v>
      </c>
      <c r="F236">
        <v>54.47626495361328</v>
      </c>
    </row>
    <row r="237" spans="1:6">
      <c r="A237">
        <v>63.1409</v>
      </c>
      <c r="B237">
        <v>62.92942047119141</v>
      </c>
      <c r="E237">
        <v>74.9051</v>
      </c>
      <c r="F237">
        <v>54.93635559082031</v>
      </c>
    </row>
    <row r="238" spans="1:6">
      <c r="A238">
        <v>85.9367</v>
      </c>
      <c r="B238">
        <v>87.66132354736328</v>
      </c>
      <c r="E238">
        <v>75.6026</v>
      </c>
      <c r="F238">
        <v>33.70370101928711</v>
      </c>
    </row>
    <row r="239" spans="1:6">
      <c r="A239">
        <v>44.1623</v>
      </c>
      <c r="B239">
        <v>44.58644866943359</v>
      </c>
      <c r="E239">
        <v>38.9776</v>
      </c>
      <c r="F239">
        <v>86.14365386962891</v>
      </c>
    </row>
    <row r="240" spans="1:6">
      <c r="A240">
        <v>47.1665</v>
      </c>
      <c r="B240">
        <v>47.51188659667969</v>
      </c>
      <c r="E240">
        <v>76.90989999999999</v>
      </c>
      <c r="F240">
        <v>42.19476699829102</v>
      </c>
    </row>
    <row r="241" spans="1:6">
      <c r="A241">
        <v>77.2128</v>
      </c>
      <c r="B241">
        <v>77.46267700195312</v>
      </c>
      <c r="E241">
        <v>86.46259999999999</v>
      </c>
      <c r="F241">
        <v>78.22135162353516</v>
      </c>
    </row>
    <row r="242" spans="1:6">
      <c r="A242">
        <v>83.27030000000001</v>
      </c>
      <c r="B242">
        <v>82.48274993896484</v>
      </c>
      <c r="E242">
        <v>85.48820000000001</v>
      </c>
      <c r="F242">
        <v>55.63409423828125</v>
      </c>
    </row>
    <row r="243" spans="1:6">
      <c r="A243">
        <v>50.4766</v>
      </c>
      <c r="B243">
        <v>49.73969268798828</v>
      </c>
      <c r="E243">
        <v>39.188</v>
      </c>
      <c r="F243">
        <v>62.38443756103516</v>
      </c>
    </row>
    <row r="244" spans="1:6">
      <c r="A244">
        <v>79.5197</v>
      </c>
      <c r="B244">
        <v>80.20597076416016</v>
      </c>
      <c r="E244">
        <v>72.2573</v>
      </c>
      <c r="F244">
        <v>47.582763671875</v>
      </c>
    </row>
    <row r="245" spans="1:6">
      <c r="A245">
        <v>44.72460000000001</v>
      </c>
      <c r="B245">
        <v>46.44967651367188</v>
      </c>
      <c r="E245">
        <v>75.5748</v>
      </c>
      <c r="F245">
        <v>73.54395294189453</v>
      </c>
    </row>
    <row r="246" spans="1:6">
      <c r="A246">
        <v>94.6944</v>
      </c>
      <c r="B246">
        <v>93.86294555664062</v>
      </c>
      <c r="E246">
        <v>93.9173</v>
      </c>
      <c r="F246">
        <v>30.61246871948242</v>
      </c>
    </row>
    <row r="247" spans="1:6">
      <c r="A247">
        <v>68.1948</v>
      </c>
      <c r="B247">
        <v>71.10985565185547</v>
      </c>
      <c r="E247">
        <v>54.09660000000001</v>
      </c>
      <c r="F247">
        <v>74.40155029296875</v>
      </c>
    </row>
    <row r="248" spans="1:6">
      <c r="A248">
        <v>75.75839999999999</v>
      </c>
      <c r="B248">
        <v>74.68221282958984</v>
      </c>
      <c r="E248">
        <v>78.6082</v>
      </c>
      <c r="F248">
        <v>39.99946212768555</v>
      </c>
    </row>
    <row r="249" spans="1:6">
      <c r="A249">
        <v>76.88930000000001</v>
      </c>
      <c r="B249">
        <v>76.15650939941406</v>
      </c>
      <c r="E249">
        <v>23.918</v>
      </c>
      <c r="F249">
        <v>79.39491271972656</v>
      </c>
    </row>
    <row r="250" spans="1:6">
      <c r="A250">
        <v>79.4067</v>
      </c>
      <c r="B250">
        <v>79.6690673828125</v>
      </c>
      <c r="E250">
        <v>61.0616</v>
      </c>
      <c r="F250">
        <v>52.72296905517578</v>
      </c>
    </row>
    <row r="251" spans="1:6">
      <c r="A251">
        <v>55.37769999999999</v>
      </c>
      <c r="B251">
        <v>56.61785888671875</v>
      </c>
      <c r="E251">
        <v>96.6493</v>
      </c>
      <c r="F251">
        <v>39.84384918212891</v>
      </c>
    </row>
    <row r="252" spans="1:6">
      <c r="A252">
        <v>79.50409999999999</v>
      </c>
      <c r="B252">
        <v>78.57711029052734</v>
      </c>
      <c r="E252">
        <v>91.5389</v>
      </c>
      <c r="F252">
        <v>80.39888763427734</v>
      </c>
    </row>
    <row r="253" spans="1:6">
      <c r="A253">
        <v>40.5466</v>
      </c>
      <c r="B253">
        <v>40.68269348144531</v>
      </c>
      <c r="E253">
        <v>89.90649999999999</v>
      </c>
      <c r="F253">
        <v>39.21636962890625</v>
      </c>
    </row>
    <row r="254" spans="1:6">
      <c r="A254">
        <v>84.6793</v>
      </c>
      <c r="B254">
        <v>85.51951599121094</v>
      </c>
      <c r="E254">
        <v>80.2208</v>
      </c>
      <c r="F254">
        <v>34.30698394775391</v>
      </c>
    </row>
    <row r="255" spans="1:6">
      <c r="A255">
        <v>57.05930000000001</v>
      </c>
      <c r="B255">
        <v>57.22950744628906</v>
      </c>
      <c r="E255">
        <v>71.977</v>
      </c>
      <c r="F255">
        <v>46.74155426025391</v>
      </c>
    </row>
    <row r="256" spans="1:6">
      <c r="A256">
        <v>65.93899999999999</v>
      </c>
      <c r="B256">
        <v>67.71214294433594</v>
      </c>
      <c r="E256">
        <v>51.7094</v>
      </c>
      <c r="F256">
        <v>60.55113220214844</v>
      </c>
    </row>
    <row r="257" spans="1:6">
      <c r="A257">
        <v>78.0304</v>
      </c>
      <c r="B257">
        <v>78.29745483398438</v>
      </c>
      <c r="E257">
        <v>74.66889999999999</v>
      </c>
      <c r="F257">
        <v>47.21144104003906</v>
      </c>
    </row>
    <row r="258" spans="1:6">
      <c r="A258">
        <v>71.1904</v>
      </c>
      <c r="B258">
        <v>71.94847106933594</v>
      </c>
      <c r="E258">
        <v>76.94629999999999</v>
      </c>
      <c r="F258">
        <v>34.14522171020508</v>
      </c>
    </row>
    <row r="259" spans="1:6">
      <c r="A259">
        <v>50.03</v>
      </c>
      <c r="B259">
        <v>47.78375244140625</v>
      </c>
      <c r="E259">
        <v>87.4046</v>
      </c>
      <c r="F259">
        <v>37.54261779785156</v>
      </c>
    </row>
    <row r="260" spans="1:6">
      <c r="A260">
        <v>70.67310000000001</v>
      </c>
      <c r="B260">
        <v>71.32511138916016</v>
      </c>
      <c r="E260">
        <v>90.9457</v>
      </c>
      <c r="F260">
        <v>41.26512145996094</v>
      </c>
    </row>
    <row r="261" spans="1:6">
      <c r="A261">
        <v>74.6169</v>
      </c>
      <c r="B261">
        <v>74.32283782958984</v>
      </c>
      <c r="E261">
        <v>80.29730000000001</v>
      </c>
      <c r="F261">
        <v>29.59976959228516</v>
      </c>
    </row>
    <row r="262" spans="1:6">
      <c r="A262">
        <v>36.90939999999999</v>
      </c>
      <c r="B262">
        <v>35.05603790283203</v>
      </c>
      <c r="E262">
        <v>83.78440000000001</v>
      </c>
      <c r="F262">
        <v>90.19777679443359</v>
      </c>
    </row>
    <row r="263" spans="1:6">
      <c r="A263">
        <v>70.1246</v>
      </c>
      <c r="B263">
        <v>70.7786865234375</v>
      </c>
      <c r="E263">
        <v>76.6541</v>
      </c>
      <c r="F263">
        <v>31.5272216796875</v>
      </c>
    </row>
    <row r="264" spans="1:6">
      <c r="A264">
        <v>79.50449999999999</v>
      </c>
      <c r="B264">
        <v>80.79283905029297</v>
      </c>
      <c r="E264">
        <v>38.8903</v>
      </c>
      <c r="F264">
        <v>81.46842956542969</v>
      </c>
    </row>
    <row r="265" spans="1:6">
      <c r="A265">
        <v>51.2294</v>
      </c>
      <c r="B265">
        <v>50.08479309082031</v>
      </c>
      <c r="E265">
        <v>80.6164</v>
      </c>
      <c r="F265">
        <v>65.71262359619141</v>
      </c>
    </row>
    <row r="266" spans="1:6">
      <c r="A266">
        <v>44.9765</v>
      </c>
      <c r="B266">
        <v>47.50952911376953</v>
      </c>
      <c r="E266">
        <v>89.6302</v>
      </c>
      <c r="F266">
        <v>65.18284606933594</v>
      </c>
    </row>
    <row r="267" spans="1:6">
      <c r="A267">
        <v>62.85040000000001</v>
      </c>
      <c r="B267">
        <v>62.72105407714844</v>
      </c>
      <c r="E267">
        <v>91.7517</v>
      </c>
      <c r="F267">
        <v>66.14942169189453</v>
      </c>
    </row>
    <row r="268" spans="1:6">
      <c r="A268">
        <v>51.06490000000001</v>
      </c>
      <c r="B268">
        <v>51.71180725097656</v>
      </c>
      <c r="E268">
        <v>79.62130000000001</v>
      </c>
      <c r="F268">
        <v>49.63823699951172</v>
      </c>
    </row>
    <row r="269" spans="1:6">
      <c r="A269">
        <v>77.1621</v>
      </c>
      <c r="B269">
        <v>76.52101135253906</v>
      </c>
      <c r="E269">
        <v>83.73390000000001</v>
      </c>
      <c r="F269">
        <v>69.40925598144531</v>
      </c>
    </row>
    <row r="270" spans="1:6">
      <c r="A270">
        <v>57.7238</v>
      </c>
      <c r="B270">
        <v>58.75168609619141</v>
      </c>
      <c r="E270">
        <v>61.5791</v>
      </c>
      <c r="F270">
        <v>90.02993011474609</v>
      </c>
    </row>
    <row r="271" spans="1:6">
      <c r="A271">
        <v>48.489</v>
      </c>
      <c r="B271">
        <v>48.08416748046875</v>
      </c>
      <c r="E271">
        <v>81.6987</v>
      </c>
      <c r="F271">
        <v>72.32925415039062</v>
      </c>
    </row>
    <row r="272" spans="1:6">
      <c r="A272">
        <v>77.96169999999999</v>
      </c>
      <c r="B272">
        <v>76.72402191162109</v>
      </c>
      <c r="E272">
        <v>25.8506</v>
      </c>
      <c r="F272">
        <v>78.57239532470703</v>
      </c>
    </row>
    <row r="273" spans="1:6">
      <c r="A273">
        <v>63.8845</v>
      </c>
      <c r="B273">
        <v>65.03331756591797</v>
      </c>
      <c r="E273">
        <v>86.751</v>
      </c>
      <c r="F273">
        <v>33.74759674072266</v>
      </c>
    </row>
    <row r="274" spans="1:6">
      <c r="A274">
        <v>84.5527</v>
      </c>
      <c r="B274">
        <v>83.92545318603516</v>
      </c>
      <c r="E274">
        <v>71.3847</v>
      </c>
      <c r="F274">
        <v>66.85578918457031</v>
      </c>
    </row>
    <row r="275" spans="1:6">
      <c r="A275">
        <v>21.4361</v>
      </c>
      <c r="B275">
        <v>21.83889579772949</v>
      </c>
      <c r="E275">
        <v>93.0134</v>
      </c>
      <c r="F275">
        <v>61.1773681640625</v>
      </c>
    </row>
    <row r="276" spans="1:6">
      <c r="A276">
        <v>78.3056</v>
      </c>
      <c r="B276">
        <v>78.56842803955078</v>
      </c>
      <c r="E276">
        <v>21.8916</v>
      </c>
      <c r="F276">
        <v>86.82941436767578</v>
      </c>
    </row>
    <row r="277" spans="1:6">
      <c r="A277">
        <v>74.5879</v>
      </c>
      <c r="B277">
        <v>73.37776184082031</v>
      </c>
      <c r="E277">
        <v>50.5684</v>
      </c>
      <c r="F277">
        <v>77.57583618164062</v>
      </c>
    </row>
    <row r="278" spans="1:6">
      <c r="A278">
        <v>27.478</v>
      </c>
      <c r="B278">
        <v>29.53205299377441</v>
      </c>
      <c r="E278">
        <v>45.8515</v>
      </c>
      <c r="F278">
        <v>73.40868377685547</v>
      </c>
    </row>
    <row r="279" spans="1:6">
      <c r="A279">
        <v>78.9675</v>
      </c>
      <c r="B279">
        <v>78.11713409423828</v>
      </c>
      <c r="E279">
        <v>55.74589999999999</v>
      </c>
      <c r="F279">
        <v>93.37211608886719</v>
      </c>
    </row>
    <row r="280" spans="1:6">
      <c r="A280">
        <v>62.70530000000001</v>
      </c>
      <c r="B280">
        <v>62.85675048828125</v>
      </c>
      <c r="E280">
        <v>58.0646</v>
      </c>
      <c r="F280">
        <v>71.74365997314453</v>
      </c>
    </row>
    <row r="281" spans="1:6">
      <c r="A281">
        <v>52.2576</v>
      </c>
      <c r="B281">
        <v>52.40267944335938</v>
      </c>
      <c r="E281">
        <v>74.2764</v>
      </c>
      <c r="F281">
        <v>41.42153167724609</v>
      </c>
    </row>
    <row r="282" spans="1:6">
      <c r="A282">
        <v>34.2579</v>
      </c>
      <c r="B282">
        <v>30.84853935241699</v>
      </c>
      <c r="E282">
        <v>85.5154</v>
      </c>
      <c r="F282">
        <v>60.58432769775391</v>
      </c>
    </row>
    <row r="283" spans="1:6">
      <c r="A283">
        <v>79.1516</v>
      </c>
      <c r="B283">
        <v>80.11569213867188</v>
      </c>
      <c r="E283">
        <v>78.6379</v>
      </c>
      <c r="F283">
        <v>63.95134735107422</v>
      </c>
    </row>
    <row r="284" spans="1:6">
      <c r="A284">
        <v>73.73309999999999</v>
      </c>
      <c r="B284">
        <v>72.51990509033203</v>
      </c>
      <c r="E284">
        <v>22.8756</v>
      </c>
      <c r="F284">
        <v>80.64994049072266</v>
      </c>
    </row>
    <row r="285" spans="1:6">
      <c r="A285">
        <v>82.2829</v>
      </c>
      <c r="B285">
        <v>82.74786376953125</v>
      </c>
      <c r="E285">
        <v>28.121</v>
      </c>
      <c r="F285">
        <v>73.68025970458984</v>
      </c>
    </row>
    <row r="286" spans="1:6">
      <c r="A286">
        <v>54.3454</v>
      </c>
      <c r="B286">
        <v>53.98892974853516</v>
      </c>
      <c r="E286">
        <v>96.01479999999999</v>
      </c>
      <c r="F286">
        <v>32.31201934814453</v>
      </c>
    </row>
    <row r="287" spans="1:6">
      <c r="A287">
        <v>81.8873</v>
      </c>
      <c r="B287">
        <v>81.04993438720703</v>
      </c>
      <c r="E287">
        <v>90.2206</v>
      </c>
      <c r="F287">
        <v>82.06019592285156</v>
      </c>
    </row>
    <row r="288" spans="1:6">
      <c r="A288">
        <v>67.6341</v>
      </c>
      <c r="B288">
        <v>67.82141876220703</v>
      </c>
      <c r="E288">
        <v>89.8989</v>
      </c>
      <c r="F288">
        <v>31.201171875</v>
      </c>
    </row>
    <row r="289" spans="1:6">
      <c r="A289">
        <v>64.9383</v>
      </c>
      <c r="B289">
        <v>63.69537353515625</v>
      </c>
      <c r="E289">
        <v>57.9143</v>
      </c>
      <c r="F289">
        <v>72.77244567871094</v>
      </c>
    </row>
    <row r="290" spans="1:6">
      <c r="A290">
        <v>35.4154</v>
      </c>
      <c r="B290">
        <v>37.85486602783203</v>
      </c>
      <c r="E290">
        <v>81.0548</v>
      </c>
      <c r="F290">
        <v>74.95342254638672</v>
      </c>
    </row>
    <row r="291" spans="1:6">
      <c r="A291">
        <v>66.45529999999999</v>
      </c>
      <c r="B291">
        <v>67.21959686279297</v>
      </c>
      <c r="E291">
        <v>80.2654</v>
      </c>
      <c r="F291">
        <v>16.1766300201416</v>
      </c>
    </row>
    <row r="292" spans="1:6">
      <c r="A292">
        <v>33.8821</v>
      </c>
      <c r="B292">
        <v>33.34395599365234</v>
      </c>
      <c r="E292">
        <v>79.09650000000001</v>
      </c>
      <c r="F292">
        <v>26.17587280273438</v>
      </c>
    </row>
    <row r="293" spans="1:6">
      <c r="A293">
        <v>36.2217</v>
      </c>
      <c r="B293">
        <v>34.32087707519531</v>
      </c>
      <c r="E293">
        <v>43.98950000000001</v>
      </c>
      <c r="F293">
        <v>82.12900543212891</v>
      </c>
    </row>
    <row r="294" spans="1:6">
      <c r="A294">
        <v>89.3454</v>
      </c>
      <c r="B294">
        <v>89.41831970214844</v>
      </c>
      <c r="E294">
        <v>65.3784</v>
      </c>
      <c r="F294">
        <v>69.3841552734375</v>
      </c>
    </row>
    <row r="295" spans="1:6">
      <c r="A295">
        <v>65.1073</v>
      </c>
      <c r="B295">
        <v>66.07102966308594</v>
      </c>
      <c r="E295">
        <v>80.28619999999999</v>
      </c>
      <c r="F295">
        <v>68.20134735107422</v>
      </c>
    </row>
    <row r="296" spans="1:6">
      <c r="A296">
        <v>55.60099999999998</v>
      </c>
      <c r="B296">
        <v>55.19296264648438</v>
      </c>
      <c r="E296">
        <v>84.7602</v>
      </c>
      <c r="F296">
        <v>76.76966094970703</v>
      </c>
    </row>
    <row r="297" spans="1:6">
      <c r="A297">
        <v>68.88460000000001</v>
      </c>
      <c r="B297">
        <v>69.05030822753906</v>
      </c>
      <c r="E297">
        <v>21.5603</v>
      </c>
      <c r="F297">
        <v>81.78057098388672</v>
      </c>
    </row>
    <row r="298" spans="1:6">
      <c r="A298">
        <v>39.9869</v>
      </c>
      <c r="B298">
        <v>41.06335830688477</v>
      </c>
      <c r="E298">
        <v>80.6146</v>
      </c>
      <c r="F298">
        <v>35.52130126953125</v>
      </c>
    </row>
    <row r="299" spans="1:6">
      <c r="A299">
        <v>51.20320000000001</v>
      </c>
      <c r="B299">
        <v>49.80084991455078</v>
      </c>
      <c r="E299">
        <v>84.7376</v>
      </c>
      <c r="F299">
        <v>82.16288757324219</v>
      </c>
    </row>
    <row r="300" spans="1:6">
      <c r="A300">
        <v>75.3548</v>
      </c>
      <c r="B300">
        <v>74.99163055419922</v>
      </c>
      <c r="E300">
        <v>80.7841</v>
      </c>
      <c r="F300">
        <v>25.63913726806641</v>
      </c>
    </row>
    <row r="301" spans="1:6">
      <c r="A301">
        <v>76.7052</v>
      </c>
      <c r="B301">
        <v>78.95017242431641</v>
      </c>
      <c r="E301">
        <v>62.6855</v>
      </c>
      <c r="F301">
        <v>50.089111328125</v>
      </c>
    </row>
    <row r="302" spans="1:6">
      <c r="A302">
        <v>77.26260000000001</v>
      </c>
      <c r="B302">
        <v>77.32627105712891</v>
      </c>
      <c r="E302">
        <v>66.7792</v>
      </c>
      <c r="F302">
        <v>65.67359161376953</v>
      </c>
    </row>
    <row r="303" spans="1:6">
      <c r="A303">
        <v>88.7557</v>
      </c>
      <c r="B303">
        <v>88.70004272460938</v>
      </c>
      <c r="E303">
        <v>88.3473</v>
      </c>
      <c r="F303">
        <v>66.67206573486328</v>
      </c>
    </row>
    <row r="304" spans="1:6">
      <c r="A304">
        <v>92.8138</v>
      </c>
      <c r="B304">
        <v>91.27025604248047</v>
      </c>
      <c r="E304">
        <v>93.9058</v>
      </c>
      <c r="F304">
        <v>62.69427490234375</v>
      </c>
    </row>
    <row r="305" spans="1:6">
      <c r="A305">
        <v>53.66800000000001</v>
      </c>
      <c r="B305">
        <v>54.12294769287109</v>
      </c>
      <c r="E305">
        <v>97.01439999999999</v>
      </c>
      <c r="F305">
        <v>76.73696899414062</v>
      </c>
    </row>
    <row r="306" spans="1:6">
      <c r="A306">
        <v>49.5635</v>
      </c>
      <c r="B306">
        <v>46.31887817382812</v>
      </c>
      <c r="E306">
        <v>56.1604</v>
      </c>
      <c r="F306">
        <v>74.73509979248047</v>
      </c>
    </row>
    <row r="307" spans="1:6">
      <c r="A307">
        <v>79.5775</v>
      </c>
      <c r="B307">
        <v>78.41683959960938</v>
      </c>
      <c r="E307">
        <v>19.1716</v>
      </c>
      <c r="F307">
        <v>27.93851661682129</v>
      </c>
    </row>
    <row r="308" spans="1:6">
      <c r="A308">
        <v>54.1097</v>
      </c>
      <c r="B308">
        <v>51.46723937988281</v>
      </c>
      <c r="E308">
        <v>58.40740000000001</v>
      </c>
      <c r="F308">
        <v>67.85591125488281</v>
      </c>
    </row>
    <row r="309" spans="1:6">
      <c r="A309">
        <v>67.01349999999998</v>
      </c>
      <c r="B309">
        <v>66.32676696777344</v>
      </c>
      <c r="E309">
        <v>96.3035</v>
      </c>
      <c r="F309">
        <v>69.66957092285156</v>
      </c>
    </row>
    <row r="310" spans="1:6">
      <c r="A310">
        <v>74.61969999999999</v>
      </c>
      <c r="B310">
        <v>72.79460144042969</v>
      </c>
      <c r="E310">
        <v>97.65470000000002</v>
      </c>
      <c r="F310">
        <v>79.22174072265625</v>
      </c>
    </row>
    <row r="311" spans="1:6">
      <c r="A311">
        <v>75.5868</v>
      </c>
      <c r="B311">
        <v>75.78362274169922</v>
      </c>
      <c r="E311">
        <v>89.3151</v>
      </c>
      <c r="F311">
        <v>64.63906860351562</v>
      </c>
    </row>
    <row r="312" spans="1:6">
      <c r="A312">
        <v>44.40220000000001</v>
      </c>
      <c r="B312">
        <v>44.80290222167969</v>
      </c>
      <c r="E312">
        <v>97.2368</v>
      </c>
      <c r="F312">
        <v>74.55392456054688</v>
      </c>
    </row>
    <row r="313" spans="1:6">
      <c r="A313">
        <v>82.3926</v>
      </c>
      <c r="B313">
        <v>80.86528778076172</v>
      </c>
      <c r="E313">
        <v>50.22020000000001</v>
      </c>
      <c r="F313">
        <v>58.22624206542969</v>
      </c>
    </row>
    <row r="314" spans="1:6">
      <c r="A314">
        <v>35.7974</v>
      </c>
      <c r="B314">
        <v>37.13240051269531</v>
      </c>
      <c r="E314">
        <v>97.3323</v>
      </c>
      <c r="F314">
        <v>75.84249114990234</v>
      </c>
    </row>
    <row r="315" spans="1:6">
      <c r="A315">
        <v>95.0407</v>
      </c>
      <c r="B315">
        <v>95.13626861572266</v>
      </c>
      <c r="E315">
        <v>89.67829999999999</v>
      </c>
      <c r="F315">
        <v>68.92650604248047</v>
      </c>
    </row>
    <row r="316" spans="1:6">
      <c r="A316">
        <v>39.616</v>
      </c>
      <c r="B316">
        <v>37.54137802124023</v>
      </c>
      <c r="E316">
        <v>79.27419999999999</v>
      </c>
      <c r="F316">
        <v>66.77262878417969</v>
      </c>
    </row>
    <row r="317" spans="1:6">
      <c r="A317">
        <v>61.741</v>
      </c>
      <c r="B317">
        <v>60.19126129150391</v>
      </c>
      <c r="E317">
        <v>40.3385</v>
      </c>
      <c r="F317">
        <v>36.43897247314453</v>
      </c>
    </row>
    <row r="318" spans="1:6">
      <c r="A318">
        <v>65.762</v>
      </c>
      <c r="B318">
        <v>66.15603637695312</v>
      </c>
      <c r="E318">
        <v>73.52419999999999</v>
      </c>
      <c r="F318">
        <v>44.91423797607422</v>
      </c>
    </row>
    <row r="319" spans="1:6">
      <c r="A319">
        <v>83.56480000000001</v>
      </c>
      <c r="B319">
        <v>83.52169799804688</v>
      </c>
      <c r="E319">
        <v>72.99850000000001</v>
      </c>
      <c r="F319">
        <v>64.77307891845703</v>
      </c>
    </row>
    <row r="320" spans="1:6">
      <c r="A320">
        <v>85.5834</v>
      </c>
      <c r="B320">
        <v>85.0069580078125</v>
      </c>
      <c r="E320">
        <v>12.1498</v>
      </c>
      <c r="F320">
        <v>-0.1827774047851562</v>
      </c>
    </row>
    <row r="321" spans="1:6">
      <c r="A321">
        <v>42.768</v>
      </c>
      <c r="B321">
        <v>44.12972259521484</v>
      </c>
      <c r="E321">
        <v>97.7124</v>
      </c>
      <c r="F321">
        <v>74.63277435302734</v>
      </c>
    </row>
    <row r="322" spans="1:6">
      <c r="A322">
        <v>72.9922</v>
      </c>
      <c r="B322">
        <v>73.60444641113281</v>
      </c>
      <c r="E322">
        <v>80.21729999999999</v>
      </c>
      <c r="F322">
        <v>60.42770385742188</v>
      </c>
    </row>
    <row r="323" spans="1:6">
      <c r="A323">
        <v>48.5732</v>
      </c>
      <c r="B323">
        <v>48.93748474121094</v>
      </c>
      <c r="E323">
        <v>57.9449</v>
      </c>
      <c r="F323">
        <v>69.64635467529297</v>
      </c>
    </row>
    <row r="324" spans="1:6">
      <c r="A324">
        <v>85.6028</v>
      </c>
      <c r="B324">
        <v>86.53160858154297</v>
      </c>
      <c r="E324">
        <v>63.21019999999999</v>
      </c>
      <c r="F324">
        <v>58.78606414794922</v>
      </c>
    </row>
    <row r="325" spans="1:6">
      <c r="A325">
        <v>82.9649</v>
      </c>
      <c r="B325">
        <v>83.48159790039062</v>
      </c>
      <c r="E325">
        <v>52.4045</v>
      </c>
      <c r="F325">
        <v>62.64451599121094</v>
      </c>
    </row>
    <row r="326" spans="1:6">
      <c r="A326">
        <v>50.6558</v>
      </c>
      <c r="B326">
        <v>50.62851715087891</v>
      </c>
      <c r="E326">
        <v>89.67829999999999</v>
      </c>
      <c r="F326">
        <v>72.73474884033203</v>
      </c>
    </row>
    <row r="327" spans="1:6">
      <c r="A327">
        <v>68.33280000000001</v>
      </c>
      <c r="B327">
        <v>66.35900115966797</v>
      </c>
      <c r="E327">
        <v>96.85760000000002</v>
      </c>
      <c r="F327">
        <v>75.21458435058594</v>
      </c>
    </row>
    <row r="328" spans="1:6">
      <c r="A328">
        <v>83.06180000000001</v>
      </c>
      <c r="B328">
        <v>79.50611114501953</v>
      </c>
      <c r="E328">
        <v>94.6755</v>
      </c>
      <c r="F328">
        <v>86.92766571044922</v>
      </c>
    </row>
    <row r="329" spans="1:6">
      <c r="A329">
        <v>77.33069999999999</v>
      </c>
      <c r="B329">
        <v>74.46652984619141</v>
      </c>
      <c r="E329">
        <v>89.6236</v>
      </c>
      <c r="F329">
        <v>80.04238128662109</v>
      </c>
    </row>
    <row r="330" spans="1:6">
      <c r="A330">
        <v>66.9776</v>
      </c>
      <c r="B330">
        <v>66.68350982666016</v>
      </c>
      <c r="E330">
        <v>97.32799999999999</v>
      </c>
      <c r="F330">
        <v>78.52323913574219</v>
      </c>
    </row>
    <row r="331" spans="1:6">
      <c r="A331">
        <v>80.3254</v>
      </c>
      <c r="B331">
        <v>80.69830322265625</v>
      </c>
      <c r="E331">
        <v>67.24550000000001</v>
      </c>
      <c r="F331">
        <v>59.36808013916016</v>
      </c>
    </row>
    <row r="332" spans="1:6">
      <c r="A332">
        <v>38.0026</v>
      </c>
      <c r="B332">
        <v>36.71915435791016</v>
      </c>
      <c r="E332">
        <v>97.9363</v>
      </c>
      <c r="F332">
        <v>85.03342437744141</v>
      </c>
    </row>
    <row r="333" spans="1:6">
      <c r="A333">
        <v>72.86489999999999</v>
      </c>
      <c r="B333">
        <v>71.88296508789062</v>
      </c>
      <c r="E333">
        <v>53.6367</v>
      </c>
      <c r="F333">
        <v>42.60810089111328</v>
      </c>
    </row>
    <row r="334" spans="1:6">
      <c r="A334">
        <v>57.5365</v>
      </c>
      <c r="B334">
        <v>55.39898681640625</v>
      </c>
      <c r="E334">
        <v>80.55459999999999</v>
      </c>
      <c r="F334">
        <v>65.72447967529297</v>
      </c>
    </row>
    <row r="335" spans="1:6">
      <c r="A335">
        <v>63.35550000000001</v>
      </c>
      <c r="B335">
        <v>62.25879669189453</v>
      </c>
      <c r="E335">
        <v>97.2676</v>
      </c>
      <c r="F335">
        <v>78.75604248046875</v>
      </c>
    </row>
    <row r="336" spans="1:6">
      <c r="A336">
        <v>58.4349</v>
      </c>
      <c r="B336">
        <v>58.02957153320312</v>
      </c>
      <c r="E336">
        <v>86.1662</v>
      </c>
      <c r="F336">
        <v>75.62258148193359</v>
      </c>
    </row>
    <row r="337" spans="1:6">
      <c r="A337">
        <v>81.1082</v>
      </c>
      <c r="B337">
        <v>80.18483734130859</v>
      </c>
      <c r="E337">
        <v>83.9868</v>
      </c>
      <c r="F337">
        <v>70.74674224853516</v>
      </c>
    </row>
    <row r="338" spans="1:6">
      <c r="A338">
        <v>53.83800000000001</v>
      </c>
      <c r="B338">
        <v>55.98066711425781</v>
      </c>
      <c r="E338">
        <v>38.4808</v>
      </c>
      <c r="F338">
        <v>40.47377014160156</v>
      </c>
    </row>
    <row r="339" spans="1:6">
      <c r="A339">
        <v>53.31920000000001</v>
      </c>
      <c r="B339">
        <v>50.78182220458984</v>
      </c>
      <c r="E339">
        <v>89.67829999999999</v>
      </c>
      <c r="F339">
        <v>73.97819519042969</v>
      </c>
    </row>
    <row r="340" spans="1:6">
      <c r="A340">
        <v>79.0286</v>
      </c>
      <c r="B340">
        <v>78.62112426757812</v>
      </c>
      <c r="E340">
        <v>96.8449</v>
      </c>
      <c r="F340">
        <v>64.34780120849609</v>
      </c>
    </row>
    <row r="341" spans="1:6">
      <c r="A341">
        <v>61.723</v>
      </c>
      <c r="B341">
        <v>59.78536224365234</v>
      </c>
      <c r="E341">
        <v>58.32980000000001</v>
      </c>
      <c r="F341">
        <v>58.761962890625</v>
      </c>
    </row>
    <row r="342" spans="1:6">
      <c r="A342">
        <v>87.5076</v>
      </c>
      <c r="B342">
        <v>84.78553771972656</v>
      </c>
      <c r="E342">
        <v>93.9979</v>
      </c>
      <c r="F342">
        <v>82.59455108642578</v>
      </c>
    </row>
    <row r="343" spans="1:6">
      <c r="A343">
        <v>29.0567</v>
      </c>
      <c r="B343">
        <v>29.92686080932617</v>
      </c>
      <c r="E343">
        <v>38.6711</v>
      </c>
      <c r="F343">
        <v>34.28538513183594</v>
      </c>
    </row>
    <row r="344" spans="1:6">
      <c r="A344">
        <v>80.7923</v>
      </c>
      <c r="B344">
        <v>79.91664886474609</v>
      </c>
      <c r="E344">
        <v>86.58159999999999</v>
      </c>
      <c r="F344">
        <v>59.07223510742188</v>
      </c>
    </row>
    <row r="345" spans="1:6">
      <c r="A345">
        <v>53.4294</v>
      </c>
      <c r="B345">
        <v>52.6229248046875</v>
      </c>
      <c r="E345">
        <v>84.637</v>
      </c>
      <c r="F345">
        <v>75.11904144287109</v>
      </c>
    </row>
    <row r="346" spans="1:6">
      <c r="A346">
        <v>83.3005</v>
      </c>
      <c r="B346">
        <v>83.45050048828125</v>
      </c>
      <c r="E346">
        <v>78.7594</v>
      </c>
      <c r="F346">
        <v>71.28621673583984</v>
      </c>
    </row>
    <row r="347" spans="1:6">
      <c r="A347">
        <v>24.9924</v>
      </c>
      <c r="B347">
        <v>21.42302513122559</v>
      </c>
      <c r="E347">
        <v>90.6163</v>
      </c>
      <c r="F347">
        <v>83.61690521240234</v>
      </c>
    </row>
    <row r="348" spans="1:6">
      <c r="A348">
        <v>83.7514</v>
      </c>
      <c r="B348">
        <v>84.11652374267578</v>
      </c>
      <c r="E348">
        <v>96.2886</v>
      </c>
      <c r="F348">
        <v>87.25507354736328</v>
      </c>
    </row>
    <row r="349" spans="1:6">
      <c r="A349">
        <v>65.01979999999999</v>
      </c>
      <c r="B349">
        <v>64.31595611572266</v>
      </c>
      <c r="E349">
        <v>82.63800000000001</v>
      </c>
      <c r="F349">
        <v>38.54036712646484</v>
      </c>
    </row>
    <row r="350" spans="1:6">
      <c r="A350">
        <v>86.1311</v>
      </c>
      <c r="B350">
        <v>85.09645843505859</v>
      </c>
      <c r="E350">
        <v>96.76429999999999</v>
      </c>
      <c r="F350">
        <v>76.10395812988281</v>
      </c>
    </row>
    <row r="351" spans="1:6">
      <c r="A351">
        <v>33.1271</v>
      </c>
      <c r="B351">
        <v>31.98599052429199</v>
      </c>
      <c r="E351">
        <v>97.4067</v>
      </c>
      <c r="F351">
        <v>77.94373321533203</v>
      </c>
    </row>
    <row r="352" spans="1:6">
      <c r="A352">
        <v>78.2681</v>
      </c>
      <c r="B352">
        <v>76.88214874267578</v>
      </c>
      <c r="E352">
        <v>83.31910000000001</v>
      </c>
      <c r="F352">
        <v>57.11582946777344</v>
      </c>
    </row>
    <row r="353" spans="1:6">
      <c r="A353">
        <v>35.6234</v>
      </c>
      <c r="B353">
        <v>33.59994888305664</v>
      </c>
      <c r="E353">
        <v>85.7353</v>
      </c>
      <c r="F353">
        <v>75.0531005859375</v>
      </c>
    </row>
    <row r="354" spans="1:6">
      <c r="A354">
        <v>55.3963</v>
      </c>
      <c r="B354">
        <v>53.24891662597656</v>
      </c>
      <c r="E354">
        <v>97.3824</v>
      </c>
      <c r="F354">
        <v>63.79658508300781</v>
      </c>
    </row>
    <row r="355" spans="1:6">
      <c r="A355">
        <v>59.9547</v>
      </c>
      <c r="B355">
        <v>61.45953369140625</v>
      </c>
      <c r="E355">
        <v>75.0586</v>
      </c>
      <c r="F355">
        <v>52.93363952636719</v>
      </c>
    </row>
    <row r="356" spans="1:6">
      <c r="A356">
        <v>42.18010000000001</v>
      </c>
      <c r="B356">
        <v>42.80088806152344</v>
      </c>
      <c r="E356">
        <v>89.41589999999999</v>
      </c>
      <c r="F356">
        <v>76.54622650146484</v>
      </c>
    </row>
    <row r="357" spans="1:6">
      <c r="A357">
        <v>39.5577</v>
      </c>
      <c r="B357">
        <v>37.12883377075195</v>
      </c>
      <c r="E357">
        <v>56.35000000000001</v>
      </c>
      <c r="F357">
        <v>52.79991912841797</v>
      </c>
    </row>
    <row r="358" spans="1:6">
      <c r="A358">
        <v>78.6891</v>
      </c>
      <c r="B358">
        <v>78.76029205322266</v>
      </c>
      <c r="E358">
        <v>95.4624</v>
      </c>
      <c r="F358">
        <v>82.28536987304688</v>
      </c>
    </row>
    <row r="359" spans="1:6">
      <c r="A359">
        <v>38.8038</v>
      </c>
      <c r="B359">
        <v>35.82732391357422</v>
      </c>
      <c r="E359">
        <v>79.8115</v>
      </c>
      <c r="F359">
        <v>47.98639678955078</v>
      </c>
    </row>
    <row r="360" spans="1:6">
      <c r="A360">
        <v>76.7997</v>
      </c>
      <c r="B360">
        <v>76.44071960449219</v>
      </c>
      <c r="E360">
        <v>51.2359</v>
      </c>
      <c r="F360">
        <v>43.51851654052734</v>
      </c>
    </row>
    <row r="361" spans="1:6">
      <c r="A361">
        <v>36.92519999999999</v>
      </c>
      <c r="B361">
        <v>37.02523040771484</v>
      </c>
      <c r="E361">
        <v>97.35490000000001</v>
      </c>
      <c r="F361">
        <v>70.88829040527344</v>
      </c>
    </row>
    <row r="362" spans="1:6">
      <c r="A362">
        <v>65.6741</v>
      </c>
      <c r="B362">
        <v>64.43872833251953</v>
      </c>
      <c r="E362">
        <v>46.5133</v>
      </c>
      <c r="F362">
        <v>59.92081451416016</v>
      </c>
    </row>
    <row r="363" spans="1:6">
      <c r="A363">
        <v>75.0701</v>
      </c>
      <c r="B363">
        <v>81.93401336669922</v>
      </c>
      <c r="E363">
        <v>87.61150000000001</v>
      </c>
      <c r="F363">
        <v>72.85918426513672</v>
      </c>
    </row>
    <row r="364" spans="1:6">
      <c r="A364">
        <v>68.5568</v>
      </c>
      <c r="B364">
        <v>68.46292877197266</v>
      </c>
      <c r="E364">
        <v>98.0121</v>
      </c>
      <c r="F364">
        <v>78.58271026611328</v>
      </c>
    </row>
    <row r="365" spans="1:6">
      <c r="A365">
        <v>82.26819999999999</v>
      </c>
      <c r="B365">
        <v>79.89905548095703</v>
      </c>
      <c r="E365">
        <v>96.90470000000001</v>
      </c>
      <c r="F365">
        <v>81.99943542480469</v>
      </c>
    </row>
    <row r="366" spans="1:6">
      <c r="A366">
        <v>48.2522</v>
      </c>
      <c r="B366">
        <v>47.48894500732422</v>
      </c>
      <c r="E366">
        <v>97.21170000000001</v>
      </c>
      <c r="F366">
        <v>77.21332550048828</v>
      </c>
    </row>
    <row r="367" spans="1:6">
      <c r="A367">
        <v>45.599</v>
      </c>
      <c r="B367">
        <v>45.42782592773438</v>
      </c>
      <c r="E367">
        <v>89.3086</v>
      </c>
      <c r="F367">
        <v>67.51021575927734</v>
      </c>
    </row>
    <row r="368" spans="1:6">
      <c r="A368">
        <v>73.47199999999999</v>
      </c>
      <c r="B368">
        <v>74.46601867675781</v>
      </c>
      <c r="E368">
        <v>95.8539</v>
      </c>
      <c r="F368">
        <v>77.31962585449219</v>
      </c>
    </row>
    <row r="369" spans="1:6">
      <c r="A369">
        <v>63.9265</v>
      </c>
      <c r="B369">
        <v>64.29100799560547</v>
      </c>
      <c r="E369">
        <v>89.94750000000001</v>
      </c>
      <c r="F369">
        <v>80.62084197998047</v>
      </c>
    </row>
    <row r="370" spans="1:6">
      <c r="A370">
        <v>79.7949</v>
      </c>
      <c r="B370">
        <v>79.64350891113281</v>
      </c>
      <c r="E370">
        <v>97.4348</v>
      </c>
      <c r="F370">
        <v>80.13844299316406</v>
      </c>
    </row>
    <row r="371" spans="1:6">
      <c r="A371">
        <v>44.286</v>
      </c>
      <c r="B371">
        <v>45.36967468261719</v>
      </c>
      <c r="E371">
        <v>62.6537</v>
      </c>
      <c r="F371">
        <v>56.44015502929688</v>
      </c>
    </row>
    <row r="372" spans="1:6">
      <c r="A372">
        <v>81.44280000000001</v>
      </c>
      <c r="B372">
        <v>81.19198608398438</v>
      </c>
      <c r="E372">
        <v>81.9267</v>
      </c>
      <c r="F372">
        <v>68.74375915527344</v>
      </c>
    </row>
    <row r="373" spans="1:6">
      <c r="A373">
        <v>61.36500000000001</v>
      </c>
      <c r="B373">
        <v>63.1658935546875</v>
      </c>
      <c r="E373">
        <v>67.25879999999999</v>
      </c>
      <c r="F373">
        <v>60.14469909667969</v>
      </c>
    </row>
    <row r="374" spans="1:6">
      <c r="A374">
        <v>75.4974</v>
      </c>
      <c r="B374">
        <v>76.64494323730469</v>
      </c>
      <c r="E374">
        <v>82.6225</v>
      </c>
      <c r="F374">
        <v>59.01441955566406</v>
      </c>
    </row>
    <row r="375" spans="1:6">
      <c r="A375">
        <v>94.682</v>
      </c>
      <c r="B375">
        <v>93.81922912597656</v>
      </c>
      <c r="E375">
        <v>86.4927</v>
      </c>
      <c r="F375">
        <v>74.92375183105469</v>
      </c>
    </row>
    <row r="376" spans="1:6">
      <c r="A376">
        <v>74.64619999999999</v>
      </c>
      <c r="B376">
        <v>75.39131927490234</v>
      </c>
      <c r="E376">
        <v>97.50060000000001</v>
      </c>
      <c r="F376">
        <v>78.49675750732422</v>
      </c>
    </row>
    <row r="377" spans="1:6">
      <c r="A377">
        <v>80.64960000000001</v>
      </c>
      <c r="B377">
        <v>77.01815795898438</v>
      </c>
      <c r="E377">
        <v>28.0807</v>
      </c>
      <c r="F377">
        <v>26.47222137451172</v>
      </c>
    </row>
    <row r="378" spans="1:6">
      <c r="A378">
        <v>85.66759999999999</v>
      </c>
      <c r="B378">
        <v>87.93443298339844</v>
      </c>
      <c r="E378">
        <v>64.7646</v>
      </c>
      <c r="F378">
        <v>55.40166473388672</v>
      </c>
    </row>
    <row r="379" spans="1:6">
      <c r="A379">
        <v>51.0378</v>
      </c>
      <c r="B379">
        <v>49.47090148925781</v>
      </c>
      <c r="E379">
        <v>86.15000000000001</v>
      </c>
      <c r="F379">
        <v>82.90945434570312</v>
      </c>
    </row>
    <row r="380" spans="1:6">
      <c r="A380">
        <v>91.70180000000001</v>
      </c>
      <c r="B380">
        <v>89.25940704345703</v>
      </c>
      <c r="E380">
        <v>57.95910000000001</v>
      </c>
      <c r="F380">
        <v>42.00128936767578</v>
      </c>
    </row>
    <row r="381" spans="1:6">
      <c r="A381">
        <v>38.6567</v>
      </c>
      <c r="B381">
        <v>38.29296875</v>
      </c>
      <c r="E381">
        <v>81.8498</v>
      </c>
      <c r="F381">
        <v>68.52227020263672</v>
      </c>
    </row>
    <row r="382" spans="1:6">
      <c r="A382">
        <v>73.28870000000001</v>
      </c>
      <c r="B382">
        <v>72.89139556884766</v>
      </c>
      <c r="E382">
        <v>61.73990000000001</v>
      </c>
      <c r="F382">
        <v>59.90538787841797</v>
      </c>
    </row>
    <row r="383" spans="1:6">
      <c r="A383">
        <v>48.50190000000001</v>
      </c>
      <c r="B383">
        <v>50.00664520263672</v>
      </c>
      <c r="E383">
        <v>52.9032</v>
      </c>
      <c r="F383">
        <v>41.83717346191406</v>
      </c>
    </row>
    <row r="384" spans="1:6">
      <c r="A384">
        <v>77.6349</v>
      </c>
      <c r="B384">
        <v>75.42095184326172</v>
      </c>
      <c r="E384">
        <v>97.51990000000001</v>
      </c>
      <c r="F384">
        <v>85.95002746582031</v>
      </c>
    </row>
    <row r="385" spans="1:6">
      <c r="A385">
        <v>66.9226</v>
      </c>
      <c r="B385">
        <v>68.18755340576172</v>
      </c>
      <c r="E385">
        <v>97.5826</v>
      </c>
      <c r="F385">
        <v>84.37841796875</v>
      </c>
    </row>
    <row r="386" spans="1:6">
      <c r="A386">
        <v>76.3455</v>
      </c>
      <c r="B386">
        <v>75.81087493896484</v>
      </c>
      <c r="E386">
        <v>85.0705</v>
      </c>
      <c r="F386">
        <v>71.27104187011719</v>
      </c>
    </row>
    <row r="387" spans="1:6">
      <c r="A387">
        <v>75.67189999999999</v>
      </c>
      <c r="B387">
        <v>73.14717864990234</v>
      </c>
      <c r="E387">
        <v>59.66499999999999</v>
      </c>
      <c r="F387">
        <v>43.09960174560547</v>
      </c>
    </row>
    <row r="388" spans="1:6">
      <c r="A388">
        <v>50.85890000000001</v>
      </c>
      <c r="B388">
        <v>42.67364501953125</v>
      </c>
      <c r="E388">
        <v>92.9709</v>
      </c>
      <c r="F388">
        <v>84.60548400878906</v>
      </c>
    </row>
    <row r="389" spans="1:6">
      <c r="A389">
        <v>73.62649999999999</v>
      </c>
      <c r="B389">
        <v>70.34840393066406</v>
      </c>
      <c r="E389">
        <v>95.86490000000001</v>
      </c>
      <c r="F389">
        <v>81.24530029296875</v>
      </c>
    </row>
    <row r="390" spans="1:6">
      <c r="A390">
        <v>43.7411</v>
      </c>
      <c r="B390">
        <v>41.00521850585938</v>
      </c>
      <c r="E390">
        <v>80.2504</v>
      </c>
      <c r="F390">
        <v>46.94218444824219</v>
      </c>
    </row>
    <row r="391" spans="1:6">
      <c r="A391">
        <v>75.6514</v>
      </c>
      <c r="B391">
        <v>74.09305572509766</v>
      </c>
      <c r="E391">
        <v>81.3472</v>
      </c>
      <c r="F391">
        <v>52.16360473632812</v>
      </c>
    </row>
    <row r="392" spans="1:6">
      <c r="A392">
        <v>22.3933</v>
      </c>
      <c r="B392">
        <v>23.31331634521484</v>
      </c>
      <c r="E392">
        <v>64.253</v>
      </c>
      <c r="F392">
        <v>63.82989501953125</v>
      </c>
    </row>
    <row r="393" spans="1:6">
      <c r="A393">
        <v>77.36579999999999</v>
      </c>
      <c r="B393">
        <v>77.94261169433594</v>
      </c>
    </row>
    <row r="394" spans="1:6">
      <c r="A394">
        <v>72.2585</v>
      </c>
      <c r="B394">
        <v>72.87759399414062</v>
      </c>
    </row>
    <row r="395" spans="1:6">
      <c r="A395">
        <v>40.1314</v>
      </c>
      <c r="B395">
        <v>41.83701324462891</v>
      </c>
    </row>
    <row r="396" spans="1:6">
      <c r="A396">
        <v>78.36969999999999</v>
      </c>
      <c r="B396">
        <v>79.47068023681641</v>
      </c>
    </row>
    <row r="397" spans="1:6">
      <c r="A397">
        <v>68.2765</v>
      </c>
      <c r="B397">
        <v>70.92409515380859</v>
      </c>
    </row>
    <row r="398" spans="1:6">
      <c r="A398">
        <v>75.8094</v>
      </c>
      <c r="B398">
        <v>74.24278259277344</v>
      </c>
    </row>
    <row r="399" spans="1:6">
      <c r="A399">
        <v>76.087</v>
      </c>
      <c r="B399">
        <v>75.12311553955078</v>
      </c>
    </row>
    <row r="400" spans="1:6">
      <c r="A400">
        <v>94.44370000000001</v>
      </c>
      <c r="B400">
        <v>93.3353271484375</v>
      </c>
    </row>
    <row r="401" spans="1:2">
      <c r="A401">
        <v>60.37220000000001</v>
      </c>
      <c r="B401">
        <v>61.91389465332031</v>
      </c>
    </row>
    <row r="402" spans="1:2">
      <c r="A402">
        <v>52.45490000000001</v>
      </c>
      <c r="B402">
        <v>55.60393524169922</v>
      </c>
    </row>
    <row r="403" spans="1:2">
      <c r="A403">
        <v>90.316</v>
      </c>
      <c r="B403">
        <v>91.27529907226562</v>
      </c>
    </row>
    <row r="404" spans="1:2">
      <c r="A404">
        <v>60.5608</v>
      </c>
      <c r="B404">
        <v>61.24730682373047</v>
      </c>
    </row>
    <row r="405" spans="1:2">
      <c r="A405">
        <v>52.75710000000001</v>
      </c>
      <c r="B405">
        <v>52.83860778808594</v>
      </c>
    </row>
    <row r="406" spans="1:2">
      <c r="A406">
        <v>61.83240000000001</v>
      </c>
      <c r="B406">
        <v>59.51396179199219</v>
      </c>
    </row>
    <row r="407" spans="1:2">
      <c r="A407">
        <v>28.3911</v>
      </c>
      <c r="B407">
        <v>25.2520923614502</v>
      </c>
    </row>
    <row r="408" spans="1:2">
      <c r="A408">
        <v>83.39790000000001</v>
      </c>
      <c r="B408">
        <v>84.57588958740234</v>
      </c>
    </row>
    <row r="409" spans="1:2">
      <c r="A409">
        <v>67.24890000000001</v>
      </c>
      <c r="B409">
        <v>67.955810546875</v>
      </c>
    </row>
    <row r="410" spans="1:2">
      <c r="A410">
        <v>68.432</v>
      </c>
      <c r="B410">
        <v>68.45212554931641</v>
      </c>
    </row>
    <row r="411" spans="1:2">
      <c r="A411">
        <v>70.2848</v>
      </c>
      <c r="B411">
        <v>70.36974334716797</v>
      </c>
    </row>
    <row r="412" spans="1:2">
      <c r="A412">
        <v>80.6741</v>
      </c>
      <c r="B412">
        <v>80.25142669677734</v>
      </c>
    </row>
    <row r="413" spans="1:2">
      <c r="A413">
        <v>15.2</v>
      </c>
      <c r="B413">
        <v>15.12363052368164</v>
      </c>
    </row>
    <row r="414" spans="1:2">
      <c r="A414">
        <v>75.6808</v>
      </c>
      <c r="B414">
        <v>76.89032745361328</v>
      </c>
    </row>
    <row r="415" spans="1:2">
      <c r="A415">
        <v>47.5035</v>
      </c>
      <c r="B415">
        <v>43.43921661376953</v>
      </c>
    </row>
    <row r="416" spans="1:2">
      <c r="A416">
        <v>72.377</v>
      </c>
      <c r="B416">
        <v>72.61030578613281</v>
      </c>
    </row>
    <row r="417" spans="1:2">
      <c r="A417">
        <v>86.9614</v>
      </c>
      <c r="B417">
        <v>86.50792694091797</v>
      </c>
    </row>
    <row r="418" spans="1:2">
      <c r="A418">
        <v>42.6866</v>
      </c>
      <c r="B418">
        <v>43.88689422607422</v>
      </c>
    </row>
    <row r="419" spans="1:2">
      <c r="A419">
        <v>49.6678</v>
      </c>
      <c r="B419">
        <v>47.15114593505859</v>
      </c>
    </row>
    <row r="420" spans="1:2">
      <c r="A420">
        <v>79.3712</v>
      </c>
      <c r="B420">
        <v>80.45282745361328</v>
      </c>
    </row>
    <row r="421" spans="1:2">
      <c r="A421">
        <v>51.9265</v>
      </c>
      <c r="B421">
        <v>50.27586364746094</v>
      </c>
    </row>
    <row r="422" spans="1:2">
      <c r="A422">
        <v>74.2539</v>
      </c>
      <c r="B422">
        <v>73.68505096435547</v>
      </c>
    </row>
    <row r="423" spans="1:2">
      <c r="A423">
        <v>37.5329</v>
      </c>
      <c r="B423">
        <v>36.00390625</v>
      </c>
    </row>
    <row r="424" spans="1:2">
      <c r="A424">
        <v>93.3511</v>
      </c>
      <c r="B424">
        <v>94.01138305664062</v>
      </c>
    </row>
    <row r="425" spans="1:2">
      <c r="A425">
        <v>48.6426</v>
      </c>
      <c r="B425">
        <v>50.00202941894531</v>
      </c>
    </row>
    <row r="426" spans="1:2">
      <c r="A426">
        <v>77.6349</v>
      </c>
      <c r="B426">
        <v>76.11580657958984</v>
      </c>
    </row>
    <row r="427" spans="1:2">
      <c r="A427">
        <v>24.9084</v>
      </c>
      <c r="B427">
        <v>25.64676284790039</v>
      </c>
    </row>
    <row r="428" spans="1:2">
      <c r="A428">
        <v>93.58369999999999</v>
      </c>
      <c r="B428">
        <v>94.66883087158203</v>
      </c>
    </row>
    <row r="429" spans="1:2">
      <c r="A429">
        <v>41.3639</v>
      </c>
      <c r="B429">
        <v>41.42102813720703</v>
      </c>
    </row>
    <row r="430" spans="1:2">
      <c r="A430">
        <v>65.0385</v>
      </c>
      <c r="B430">
        <v>64.35640716552734</v>
      </c>
    </row>
    <row r="431" spans="1:2">
      <c r="A431">
        <v>77.1335</v>
      </c>
      <c r="B431">
        <v>77.42076873779297</v>
      </c>
    </row>
    <row r="432" spans="1:2">
      <c r="A432">
        <v>44.70360000000001</v>
      </c>
      <c r="B432">
        <v>42.96242904663086</v>
      </c>
    </row>
    <row r="433" spans="1:2">
      <c r="A433">
        <v>87.2295</v>
      </c>
      <c r="B433">
        <v>89.17605590820312</v>
      </c>
    </row>
    <row r="434" spans="1:2">
      <c r="A434">
        <v>70.94019999999999</v>
      </c>
      <c r="B434">
        <v>68.2493896484375</v>
      </c>
    </row>
    <row r="435" spans="1:2">
      <c r="A435">
        <v>62.184</v>
      </c>
      <c r="B435">
        <v>63.37100219726562</v>
      </c>
    </row>
    <row r="436" spans="1:2">
      <c r="A436">
        <v>82.3175</v>
      </c>
      <c r="B436">
        <v>82.46430969238281</v>
      </c>
    </row>
    <row r="437" spans="1:2">
      <c r="A437">
        <v>67.06999999999998</v>
      </c>
      <c r="B437">
        <v>69.37213134765625</v>
      </c>
    </row>
    <row r="438" spans="1:2">
      <c r="A438">
        <v>77.1564</v>
      </c>
      <c r="B438">
        <v>76.81968688964844</v>
      </c>
    </row>
    <row r="439" spans="1:2">
      <c r="A439">
        <v>74.4277</v>
      </c>
      <c r="B439">
        <v>76.97673034667969</v>
      </c>
    </row>
    <row r="440" spans="1:2">
      <c r="A440">
        <v>94.3978</v>
      </c>
      <c r="B440">
        <v>91.81446075439453</v>
      </c>
    </row>
    <row r="441" spans="1:2">
      <c r="A441">
        <v>42.2626</v>
      </c>
      <c r="B441">
        <v>41.00400924682617</v>
      </c>
    </row>
    <row r="442" spans="1:2">
      <c r="A442">
        <v>76.95</v>
      </c>
      <c r="B442">
        <v>76.48299407958984</v>
      </c>
    </row>
    <row r="443" spans="1:2">
      <c r="A443">
        <v>42.9933</v>
      </c>
      <c r="B443">
        <v>43.21155166625977</v>
      </c>
    </row>
    <row r="444" spans="1:2">
      <c r="A444">
        <v>79.042</v>
      </c>
      <c r="B444">
        <v>79.24806976318359</v>
      </c>
    </row>
    <row r="445" spans="1:2">
      <c r="A445">
        <v>69.98009999999999</v>
      </c>
      <c r="B445">
        <v>69.48078918457031</v>
      </c>
    </row>
    <row r="446" spans="1:2">
      <c r="A446">
        <v>79.6561</v>
      </c>
      <c r="B446">
        <v>77.84903717041016</v>
      </c>
    </row>
    <row r="447" spans="1:2">
      <c r="A447">
        <v>36.6127</v>
      </c>
      <c r="B447">
        <v>34.34648895263672</v>
      </c>
    </row>
    <row r="448" spans="1:2">
      <c r="A448">
        <v>29.3201</v>
      </c>
      <c r="B448">
        <v>27.30155944824219</v>
      </c>
    </row>
    <row r="449" spans="1:2">
      <c r="A449">
        <v>66.5354</v>
      </c>
      <c r="B449">
        <v>66.17002868652344</v>
      </c>
    </row>
    <row r="450" spans="1:2">
      <c r="A450">
        <v>43.1224</v>
      </c>
      <c r="B450">
        <v>43.17844390869141</v>
      </c>
    </row>
    <row r="451" spans="1:2">
      <c r="A451">
        <v>60.97490000000001</v>
      </c>
      <c r="B451">
        <v>60.53060150146484</v>
      </c>
    </row>
    <row r="452" spans="1:2">
      <c r="A452">
        <v>68.7574</v>
      </c>
      <c r="B452">
        <v>67.53894805908203</v>
      </c>
    </row>
    <row r="453" spans="1:2">
      <c r="A453">
        <v>65.9914</v>
      </c>
      <c r="B453">
        <v>65.49227905273438</v>
      </c>
    </row>
    <row r="454" spans="1:2">
      <c r="A454">
        <v>76.2522</v>
      </c>
      <c r="B454">
        <v>73.43756866455078</v>
      </c>
    </row>
    <row r="455" spans="1:2">
      <c r="A455">
        <v>59.96000000000001</v>
      </c>
      <c r="B455">
        <v>61.68219757080078</v>
      </c>
    </row>
    <row r="456" spans="1:2">
      <c r="A456">
        <v>78.33199999999999</v>
      </c>
      <c r="B456">
        <v>76.94032287597656</v>
      </c>
    </row>
    <row r="457" spans="1:2">
      <c r="A457">
        <v>61.8832</v>
      </c>
      <c r="B457">
        <v>61.32405090332031</v>
      </c>
    </row>
    <row r="458" spans="1:2">
      <c r="A458">
        <v>84.0275</v>
      </c>
      <c r="B458">
        <v>84.16031646728516</v>
      </c>
    </row>
    <row r="459" spans="1:2">
      <c r="A459">
        <v>80.8182</v>
      </c>
      <c r="B459">
        <v>80.13317108154297</v>
      </c>
    </row>
    <row r="460" spans="1:2">
      <c r="A460">
        <v>69.6305</v>
      </c>
      <c r="B460">
        <v>69.18062591552734</v>
      </c>
    </row>
    <row r="461" spans="1:2">
      <c r="A461">
        <v>50.0868</v>
      </c>
      <c r="B461">
        <v>51.36090850830078</v>
      </c>
    </row>
    <row r="462" spans="1:2">
      <c r="A462">
        <v>59.42320000000001</v>
      </c>
      <c r="B462">
        <v>57.63176727294922</v>
      </c>
    </row>
    <row r="463" spans="1:2">
      <c r="A463">
        <v>77.6349</v>
      </c>
      <c r="B463">
        <v>75.80009460449219</v>
      </c>
    </row>
    <row r="464" spans="1:2">
      <c r="A464">
        <v>81.91540000000001</v>
      </c>
      <c r="B464">
        <v>80.65939331054688</v>
      </c>
    </row>
    <row r="465" spans="1:2">
      <c r="A465">
        <v>80.52809999999999</v>
      </c>
      <c r="B465">
        <v>79.56893920898438</v>
      </c>
    </row>
    <row r="466" spans="1:2">
      <c r="A466">
        <v>68.0474</v>
      </c>
      <c r="B466">
        <v>68.17820739746094</v>
      </c>
    </row>
    <row r="467" spans="1:2">
      <c r="A467">
        <v>94.9174</v>
      </c>
      <c r="B467">
        <v>96.06644439697266</v>
      </c>
    </row>
    <row r="468" spans="1:2">
      <c r="A468">
        <v>86.3583</v>
      </c>
      <c r="B468">
        <v>87.55705261230469</v>
      </c>
    </row>
    <row r="469" spans="1:2">
      <c r="A469">
        <v>78.1657</v>
      </c>
      <c r="B469">
        <v>76.99309539794922</v>
      </c>
    </row>
    <row r="470" spans="1:2">
      <c r="A470">
        <v>89.8841</v>
      </c>
      <c r="B470">
        <v>87.56760406494141</v>
      </c>
    </row>
    <row r="471" spans="1:2">
      <c r="A471">
        <v>77.2544</v>
      </c>
      <c r="B471">
        <v>74.5926513671875</v>
      </c>
    </row>
    <row r="472" spans="1:2">
      <c r="A472">
        <v>65.9312</v>
      </c>
      <c r="B472">
        <v>65.83663940429688</v>
      </c>
    </row>
    <row r="473" spans="1:2">
      <c r="A473">
        <v>31.6317</v>
      </c>
      <c r="B473">
        <v>32.0303955078125</v>
      </c>
    </row>
    <row r="474" spans="1:2">
      <c r="A474">
        <v>39.0475</v>
      </c>
      <c r="B474">
        <v>38.10801696777344</v>
      </c>
    </row>
    <row r="475" spans="1:2">
      <c r="A475">
        <v>69.0384</v>
      </c>
      <c r="B475">
        <v>70.79550170898438</v>
      </c>
    </row>
    <row r="476" spans="1:2">
      <c r="A476">
        <v>47.5175</v>
      </c>
      <c r="B476">
        <v>47.02677154541016</v>
      </c>
    </row>
    <row r="477" spans="1:2">
      <c r="A477">
        <v>88.0429</v>
      </c>
      <c r="B477">
        <v>87.45119476318359</v>
      </c>
    </row>
    <row r="478" spans="1:2">
      <c r="A478">
        <v>44.7359</v>
      </c>
      <c r="B478">
        <v>45.32394409179688</v>
      </c>
    </row>
    <row r="479" spans="1:2">
      <c r="A479">
        <v>71.6558</v>
      </c>
      <c r="B479">
        <v>72.32389831542969</v>
      </c>
    </row>
    <row r="480" spans="1:2">
      <c r="A480">
        <v>61.1067</v>
      </c>
      <c r="B480">
        <v>60.92475128173828</v>
      </c>
    </row>
    <row r="481" spans="1:2">
      <c r="A481">
        <v>29.0106</v>
      </c>
      <c r="B481">
        <v>29.10232925415039</v>
      </c>
    </row>
    <row r="482" spans="1:2">
      <c r="A482">
        <v>77.9318</v>
      </c>
      <c r="B482">
        <v>78.21779632568359</v>
      </c>
    </row>
    <row r="483" spans="1:2">
      <c r="A483">
        <v>86.0778</v>
      </c>
      <c r="B483">
        <v>82.45513916015625</v>
      </c>
    </row>
    <row r="484" spans="1:2">
      <c r="A484">
        <v>95.9834</v>
      </c>
      <c r="B484">
        <v>96.56327819824219</v>
      </c>
    </row>
    <row r="485" spans="1:2">
      <c r="A485">
        <v>46.56440000000001</v>
      </c>
      <c r="B485">
        <v>43.46310424804688</v>
      </c>
    </row>
    <row r="486" spans="1:2">
      <c r="A486">
        <v>93.61</v>
      </c>
      <c r="B486">
        <v>92.80763244628906</v>
      </c>
    </row>
    <row r="487" spans="1:2">
      <c r="A487">
        <v>41.81189999999999</v>
      </c>
      <c r="B487">
        <v>40.78800964355469</v>
      </c>
    </row>
    <row r="488" spans="1:2">
      <c r="A488">
        <v>31.4891</v>
      </c>
      <c r="B488">
        <v>31.93819618225098</v>
      </c>
    </row>
    <row r="489" spans="1:2">
      <c r="A489">
        <v>78.95140000000001</v>
      </c>
      <c r="B489">
        <v>77.19522857666016</v>
      </c>
    </row>
    <row r="490" spans="1:2">
      <c r="A490">
        <v>59.57390000000001</v>
      </c>
      <c r="B490">
        <v>61.38017272949219</v>
      </c>
    </row>
    <row r="491" spans="1:2">
      <c r="A491">
        <v>54.83579999999999</v>
      </c>
      <c r="B491">
        <v>59.04598236083984</v>
      </c>
    </row>
    <row r="492" spans="1:2">
      <c r="A492">
        <v>77.5171</v>
      </c>
      <c r="B492">
        <v>77.29827880859375</v>
      </c>
    </row>
    <row r="493" spans="1:2">
      <c r="A493">
        <v>77.6349</v>
      </c>
      <c r="B493">
        <v>75.96030426025391</v>
      </c>
    </row>
    <row r="494" spans="1:2">
      <c r="A494">
        <v>72.2688</v>
      </c>
      <c r="B494">
        <v>71.51812744140625</v>
      </c>
    </row>
    <row r="495" spans="1:2">
      <c r="A495">
        <v>60.075</v>
      </c>
      <c r="B495">
        <v>59.01900482177734</v>
      </c>
    </row>
    <row r="496" spans="1:2">
      <c r="A496">
        <v>57.1344</v>
      </c>
      <c r="B496">
        <v>56.43753051757812</v>
      </c>
    </row>
    <row r="497" spans="1:2">
      <c r="A497">
        <v>77.2418</v>
      </c>
      <c r="B497">
        <v>77.67314147949219</v>
      </c>
    </row>
    <row r="498" spans="1:2">
      <c r="A498">
        <v>77.7653</v>
      </c>
      <c r="B498">
        <v>77.62538146972656</v>
      </c>
    </row>
    <row r="499" spans="1:2">
      <c r="A499">
        <v>64.4483</v>
      </c>
      <c r="B499">
        <v>63.2750244140625</v>
      </c>
    </row>
    <row r="500" spans="1:2">
      <c r="A500">
        <v>68.18170000000001</v>
      </c>
      <c r="B500">
        <v>68.04932403564453</v>
      </c>
    </row>
    <row r="501" spans="1:2">
      <c r="A501">
        <v>50.1336</v>
      </c>
      <c r="B501">
        <v>49.98458862304688</v>
      </c>
    </row>
    <row r="502" spans="1:2">
      <c r="A502">
        <v>80.289</v>
      </c>
      <c r="B502">
        <v>80.27935791015625</v>
      </c>
    </row>
    <row r="503" spans="1:2">
      <c r="A503">
        <v>94.92400000000001</v>
      </c>
      <c r="B503">
        <v>94.75492095947266</v>
      </c>
    </row>
    <row r="504" spans="1:2">
      <c r="A504">
        <v>95.73260000000001</v>
      </c>
      <c r="B504">
        <v>95.89064788818359</v>
      </c>
    </row>
    <row r="505" spans="1:2">
      <c r="A505">
        <v>41.6992</v>
      </c>
      <c r="B505">
        <v>40.71190643310547</v>
      </c>
    </row>
    <row r="506" spans="1:2">
      <c r="A506">
        <v>47.26260000000001</v>
      </c>
      <c r="B506">
        <v>44.75093841552734</v>
      </c>
    </row>
    <row r="507" spans="1:2">
      <c r="A507">
        <v>58.85779999999998</v>
      </c>
      <c r="B507">
        <v>55.00594329833984</v>
      </c>
    </row>
    <row r="508" spans="1:2">
      <c r="A508">
        <v>67.0048</v>
      </c>
      <c r="B508">
        <v>66.56353759765625</v>
      </c>
    </row>
    <row r="509" spans="1:2">
      <c r="A509">
        <v>48.48960000000001</v>
      </c>
      <c r="B509">
        <v>49.79664611816406</v>
      </c>
    </row>
    <row r="510" spans="1:2">
      <c r="A510">
        <v>75.59169999999999</v>
      </c>
      <c r="B510">
        <v>75.40155792236328</v>
      </c>
    </row>
    <row r="511" spans="1:2">
      <c r="A511">
        <v>46.3635</v>
      </c>
      <c r="B511">
        <v>45.81285095214844</v>
      </c>
    </row>
    <row r="512" spans="1:2">
      <c r="A512">
        <v>64.3703</v>
      </c>
      <c r="B512">
        <v>63.35334014892578</v>
      </c>
    </row>
    <row r="513" spans="1:2">
      <c r="A513">
        <v>46.92240000000001</v>
      </c>
      <c r="B513">
        <v>45.63359832763672</v>
      </c>
    </row>
    <row r="514" spans="1:2">
      <c r="A514">
        <v>73.69759999999999</v>
      </c>
      <c r="B514">
        <v>71.94651794433594</v>
      </c>
    </row>
    <row r="515" spans="1:2">
      <c r="A515">
        <v>32.8098</v>
      </c>
      <c r="B515">
        <v>33.40249633789062</v>
      </c>
    </row>
    <row r="516" spans="1:2">
      <c r="A516">
        <v>96.1758</v>
      </c>
      <c r="B516">
        <v>97.48606109619141</v>
      </c>
    </row>
    <row r="517" spans="1:2">
      <c r="A517">
        <v>72.2578</v>
      </c>
      <c r="B517">
        <v>70.84503936767578</v>
      </c>
    </row>
    <row r="518" spans="1:2">
      <c r="A518">
        <v>78.3651</v>
      </c>
      <c r="B518">
        <v>78.33251953125</v>
      </c>
    </row>
    <row r="519" spans="1:2">
      <c r="A519">
        <v>76.2394</v>
      </c>
      <c r="B519">
        <v>72.84047698974609</v>
      </c>
    </row>
    <row r="520" spans="1:2">
      <c r="A520">
        <v>74.7436</v>
      </c>
      <c r="B520">
        <v>73.65581512451172</v>
      </c>
    </row>
    <row r="521" spans="1:2">
      <c r="A521">
        <v>68.9288</v>
      </c>
      <c r="B521">
        <v>72.09844207763672</v>
      </c>
    </row>
    <row r="522" spans="1:2">
      <c r="A522">
        <v>86.7166</v>
      </c>
      <c r="B522">
        <v>85.18149566650391</v>
      </c>
    </row>
    <row r="523" spans="1:2">
      <c r="A523">
        <v>55.15770000000001</v>
      </c>
      <c r="B523">
        <v>55.88927459716797</v>
      </c>
    </row>
    <row r="524" spans="1:2">
      <c r="A524">
        <v>50.1456</v>
      </c>
      <c r="B524">
        <v>50.48873138427734</v>
      </c>
    </row>
    <row r="525" spans="1:2">
      <c r="A525">
        <v>76.26049999999999</v>
      </c>
      <c r="B525">
        <v>75.86391448974609</v>
      </c>
    </row>
    <row r="526" spans="1:2">
      <c r="A526">
        <v>25.8601</v>
      </c>
      <c r="B526">
        <v>24.4221076965332</v>
      </c>
    </row>
    <row r="527" spans="1:2">
      <c r="A527">
        <v>78.7557</v>
      </c>
      <c r="B527">
        <v>79.87916564941406</v>
      </c>
    </row>
    <row r="528" spans="1:2">
      <c r="A528">
        <v>65.1123</v>
      </c>
      <c r="B528">
        <v>65.87345123291016</v>
      </c>
    </row>
    <row r="529" spans="1:2">
      <c r="A529">
        <v>69.1377</v>
      </c>
      <c r="B529">
        <v>72.00221252441406</v>
      </c>
    </row>
    <row r="530" spans="1:2">
      <c r="A530">
        <v>64.5946</v>
      </c>
      <c r="B530">
        <v>62.20744323730469</v>
      </c>
    </row>
    <row r="531" spans="1:2">
      <c r="A531">
        <v>80.8319</v>
      </c>
      <c r="B531">
        <v>79.619140625</v>
      </c>
    </row>
    <row r="532" spans="1:2">
      <c r="A532">
        <v>64.98309999999998</v>
      </c>
      <c r="B532">
        <v>64.93158721923828</v>
      </c>
    </row>
    <row r="533" spans="1:2">
      <c r="A533">
        <v>23.1116</v>
      </c>
      <c r="B533">
        <v>21.79949951171875</v>
      </c>
    </row>
    <row r="534" spans="1:2">
      <c r="A534">
        <v>65.6909</v>
      </c>
      <c r="B534">
        <v>65.18100738525391</v>
      </c>
    </row>
    <row r="535" spans="1:2">
      <c r="A535">
        <v>85.3514</v>
      </c>
      <c r="B535">
        <v>85.71507263183594</v>
      </c>
    </row>
    <row r="536" spans="1:2">
      <c r="A536">
        <v>70.4607</v>
      </c>
      <c r="B536">
        <v>71.87409973144531</v>
      </c>
    </row>
    <row r="537" spans="1:2">
      <c r="A537">
        <v>70.6718</v>
      </c>
      <c r="B537">
        <v>71.31394195556641</v>
      </c>
    </row>
    <row r="538" spans="1:2">
      <c r="A538">
        <v>53.3287</v>
      </c>
      <c r="B538">
        <v>56.85916900634766</v>
      </c>
    </row>
    <row r="539" spans="1:2">
      <c r="A539">
        <v>86.45</v>
      </c>
      <c r="B539">
        <v>86.08438110351562</v>
      </c>
    </row>
    <row r="540" spans="1:2">
      <c r="A540">
        <v>32.7333</v>
      </c>
      <c r="B540">
        <v>34.74806976318359</v>
      </c>
    </row>
    <row r="541" spans="1:2">
      <c r="A541">
        <v>63.9559</v>
      </c>
      <c r="B541">
        <v>61.639404296875</v>
      </c>
    </row>
    <row r="542" spans="1:2">
      <c r="A542">
        <v>45.51600000000001</v>
      </c>
      <c r="B542">
        <v>45.96372985839844</v>
      </c>
    </row>
    <row r="543" spans="1:2">
      <c r="A543">
        <v>60.99420000000001</v>
      </c>
      <c r="B543">
        <v>62.8468017578125</v>
      </c>
    </row>
    <row r="544" spans="1:2">
      <c r="A544">
        <v>79.14149999999999</v>
      </c>
      <c r="B544">
        <v>79.01516723632812</v>
      </c>
    </row>
    <row r="545" spans="1:2">
      <c r="A545">
        <v>75.63890000000001</v>
      </c>
      <c r="B545">
        <v>76.49717712402344</v>
      </c>
    </row>
    <row r="546" spans="1:2">
      <c r="A546">
        <v>81.2088</v>
      </c>
      <c r="B546">
        <v>81.21237182617188</v>
      </c>
    </row>
    <row r="547" spans="1:2">
      <c r="A547">
        <v>65.3152</v>
      </c>
      <c r="B547">
        <v>65.97444152832031</v>
      </c>
    </row>
    <row r="548" spans="1:2">
      <c r="A548">
        <v>27.6051</v>
      </c>
      <c r="B548">
        <v>27.59246826171875</v>
      </c>
    </row>
    <row r="549" spans="1:2">
      <c r="A549">
        <v>62.3301</v>
      </c>
      <c r="B549">
        <v>60.77407836914062</v>
      </c>
    </row>
    <row r="550" spans="1:2">
      <c r="A550">
        <v>52.2547</v>
      </c>
      <c r="B550">
        <v>51.27696228027344</v>
      </c>
    </row>
    <row r="551" spans="1:2">
      <c r="A551">
        <v>82.9097</v>
      </c>
      <c r="B551">
        <v>84.01647186279297</v>
      </c>
    </row>
    <row r="552" spans="1:2">
      <c r="A552">
        <v>72.7039</v>
      </c>
      <c r="B552">
        <v>72.92925262451172</v>
      </c>
    </row>
    <row r="553" spans="1:2">
      <c r="A553">
        <v>74.26859999999999</v>
      </c>
      <c r="B553">
        <v>74.75033569335938</v>
      </c>
    </row>
    <row r="554" spans="1:2">
      <c r="A554">
        <v>66.66149999999999</v>
      </c>
      <c r="B554">
        <v>64.57390594482422</v>
      </c>
    </row>
    <row r="555" spans="1:2">
      <c r="A555">
        <v>73.15859999999999</v>
      </c>
      <c r="B555">
        <v>74.64316558837891</v>
      </c>
    </row>
    <row r="556" spans="1:2">
      <c r="A556">
        <v>20.8419</v>
      </c>
      <c r="B556">
        <v>20.81010818481445</v>
      </c>
    </row>
    <row r="557" spans="1:2">
      <c r="A557">
        <v>78.9881</v>
      </c>
      <c r="B557">
        <v>77.93856048583984</v>
      </c>
    </row>
    <row r="558" spans="1:2">
      <c r="A558">
        <v>45.62650000000001</v>
      </c>
      <c r="B558">
        <v>45.42787933349609</v>
      </c>
    </row>
    <row r="559" spans="1:2">
      <c r="A559">
        <v>81.86839999999999</v>
      </c>
      <c r="B559">
        <v>80.29245758056641</v>
      </c>
    </row>
    <row r="560" spans="1:2">
      <c r="A560">
        <v>87.32510000000001</v>
      </c>
      <c r="B560">
        <v>87.38770294189453</v>
      </c>
    </row>
    <row r="561" spans="1:2">
      <c r="A561">
        <v>80.40309999999999</v>
      </c>
      <c r="B561">
        <v>83.72414398193359</v>
      </c>
    </row>
    <row r="562" spans="1:2">
      <c r="A562">
        <v>56.0398</v>
      </c>
      <c r="B562">
        <v>56.08303833007812</v>
      </c>
    </row>
    <row r="563" spans="1:2">
      <c r="A563">
        <v>25.7585</v>
      </c>
      <c r="B563">
        <v>24.8811149597168</v>
      </c>
    </row>
    <row r="564" spans="1:2">
      <c r="A564">
        <v>91.336</v>
      </c>
      <c r="B564">
        <v>91.95310974121094</v>
      </c>
    </row>
    <row r="565" spans="1:2">
      <c r="A565">
        <v>33.3836</v>
      </c>
      <c r="B565">
        <v>31.83425712585449</v>
      </c>
    </row>
    <row r="566" spans="1:2">
      <c r="A566">
        <v>93.54219999999999</v>
      </c>
      <c r="B566">
        <v>91.90773773193359</v>
      </c>
    </row>
    <row r="567" spans="1:2">
      <c r="A567">
        <v>76.4789</v>
      </c>
      <c r="B567">
        <v>75.45867156982422</v>
      </c>
    </row>
    <row r="568" spans="1:2">
      <c r="A568">
        <v>58.36049999999999</v>
      </c>
      <c r="B568">
        <v>60.16316223144531</v>
      </c>
    </row>
    <row r="569" spans="1:2">
      <c r="A569">
        <v>82.31480000000001</v>
      </c>
      <c r="B569">
        <v>82.044189453125</v>
      </c>
    </row>
    <row r="570" spans="1:2">
      <c r="A570">
        <v>73.283</v>
      </c>
      <c r="B570">
        <v>69.94896697998047</v>
      </c>
    </row>
    <row r="571" spans="1:2">
      <c r="A571">
        <v>71.10720000000001</v>
      </c>
      <c r="B571">
        <v>69.86559295654297</v>
      </c>
    </row>
    <row r="572" spans="1:2">
      <c r="A572">
        <v>24.0479</v>
      </c>
      <c r="B572">
        <v>24.03878784179688</v>
      </c>
    </row>
    <row r="573" spans="1:2">
      <c r="A573">
        <v>77.4572</v>
      </c>
      <c r="B573">
        <v>75.69333648681641</v>
      </c>
    </row>
    <row r="574" spans="1:2">
      <c r="A574">
        <v>77.08240000000001</v>
      </c>
      <c r="B574">
        <v>76.27203369140625</v>
      </c>
    </row>
    <row r="575" spans="1:2">
      <c r="A575">
        <v>71.0737</v>
      </c>
      <c r="B575">
        <v>72.19111633300781</v>
      </c>
    </row>
    <row r="576" spans="1:2">
      <c r="A576">
        <v>77.4682</v>
      </c>
      <c r="B576">
        <v>76.57155609130859</v>
      </c>
    </row>
    <row r="577" spans="1:2">
      <c r="A577">
        <v>71.34039999999999</v>
      </c>
      <c r="B577">
        <v>74.20668792724609</v>
      </c>
    </row>
    <row r="578" spans="1:2">
      <c r="A578">
        <v>40.1307</v>
      </c>
      <c r="B578">
        <v>37.32541275024414</v>
      </c>
    </row>
    <row r="579" spans="1:2">
      <c r="A579">
        <v>48.9034</v>
      </c>
      <c r="B579">
        <v>48.80404663085938</v>
      </c>
    </row>
    <row r="580" spans="1:2">
      <c r="A580">
        <v>91.0163</v>
      </c>
      <c r="B580">
        <v>90.65265655517578</v>
      </c>
    </row>
    <row r="581" spans="1:2">
      <c r="A581">
        <v>38.929</v>
      </c>
      <c r="B581">
        <v>37.69181823730469</v>
      </c>
    </row>
    <row r="582" spans="1:2">
      <c r="A582">
        <v>82.5089</v>
      </c>
      <c r="B582">
        <v>82.01058959960938</v>
      </c>
    </row>
    <row r="583" spans="1:2">
      <c r="A583">
        <v>33.3023</v>
      </c>
      <c r="B583">
        <v>34.49921798706055</v>
      </c>
    </row>
    <row r="584" spans="1:2">
      <c r="A584">
        <v>75.9662</v>
      </c>
      <c r="B584">
        <v>77.28054809570312</v>
      </c>
    </row>
    <row r="585" spans="1:2">
      <c r="A585">
        <v>74.8458</v>
      </c>
      <c r="B585">
        <v>75.27137756347656</v>
      </c>
    </row>
    <row r="586" spans="1:2">
      <c r="A586">
        <v>76.392</v>
      </c>
      <c r="B586">
        <v>76.04804992675781</v>
      </c>
    </row>
    <row r="587" spans="1:2">
      <c r="A587">
        <v>66.6617</v>
      </c>
      <c r="B587">
        <v>67.57537078857422</v>
      </c>
    </row>
    <row r="588" spans="1:2">
      <c r="A588">
        <v>72.5087</v>
      </c>
      <c r="B588">
        <v>71.75752258300781</v>
      </c>
    </row>
    <row r="589" spans="1:2">
      <c r="A589">
        <v>41.5465</v>
      </c>
      <c r="B589">
        <v>39.66225433349609</v>
      </c>
    </row>
    <row r="590" spans="1:2">
      <c r="A590">
        <v>93.2773</v>
      </c>
      <c r="B590">
        <v>95.10964202880859</v>
      </c>
    </row>
    <row r="591" spans="1:2">
      <c r="A591">
        <v>30.8529</v>
      </c>
      <c r="B591">
        <v>32.8541145324707</v>
      </c>
    </row>
    <row r="592" spans="1:2">
      <c r="A592">
        <v>77.6349</v>
      </c>
      <c r="B592">
        <v>77.23880767822266</v>
      </c>
    </row>
    <row r="593" spans="1:2">
      <c r="A593">
        <v>45.53530000000001</v>
      </c>
      <c r="B593">
        <v>43.87458801269531</v>
      </c>
    </row>
    <row r="594" spans="1:2">
      <c r="A594">
        <v>21.9196</v>
      </c>
      <c r="B594">
        <v>24.5461483001709</v>
      </c>
    </row>
    <row r="595" spans="1:2">
      <c r="A595">
        <v>77.8308</v>
      </c>
      <c r="B595">
        <v>75.168212890625</v>
      </c>
    </row>
    <row r="596" spans="1:2">
      <c r="A596">
        <v>68.2079</v>
      </c>
      <c r="B596">
        <v>69.32415008544922</v>
      </c>
    </row>
    <row r="597" spans="1:2">
      <c r="A597">
        <v>61.1891</v>
      </c>
      <c r="B597">
        <v>56.37582397460938</v>
      </c>
    </row>
    <row r="598" spans="1:2">
      <c r="A598">
        <v>31.3327</v>
      </c>
      <c r="B598">
        <v>27.2977409362793</v>
      </c>
    </row>
    <row r="599" spans="1:2">
      <c r="A599">
        <v>77.55110000000001</v>
      </c>
      <c r="B599">
        <v>77.35214233398438</v>
      </c>
    </row>
    <row r="600" spans="1:2">
      <c r="A600">
        <v>79.5699</v>
      </c>
      <c r="B600">
        <v>81.13859558105469</v>
      </c>
    </row>
    <row r="601" spans="1:2">
      <c r="A601">
        <v>73.7039</v>
      </c>
      <c r="B601">
        <v>73.84213256835938</v>
      </c>
    </row>
    <row r="602" spans="1:2">
      <c r="A602">
        <v>87.81529999999999</v>
      </c>
      <c r="B602">
        <v>88.20105743408203</v>
      </c>
    </row>
    <row r="603" spans="1:2">
      <c r="A603">
        <v>67.9098</v>
      </c>
      <c r="B603">
        <v>68.39886474609375</v>
      </c>
    </row>
    <row r="604" spans="1:2">
      <c r="A604">
        <v>64.0985</v>
      </c>
      <c r="B604">
        <v>64.42234039306641</v>
      </c>
    </row>
    <row r="605" spans="1:2">
      <c r="A605">
        <v>58.90440000000001</v>
      </c>
      <c r="B605">
        <v>59.44332122802734</v>
      </c>
    </row>
    <row r="606" spans="1:2">
      <c r="A606">
        <v>67.2946</v>
      </c>
      <c r="B606">
        <v>65.67832183837891</v>
      </c>
    </row>
    <row r="607" spans="1:2">
      <c r="A607">
        <v>78.3986</v>
      </c>
      <c r="B607">
        <v>79.10551452636719</v>
      </c>
    </row>
    <row r="608" spans="1:2">
      <c r="A608">
        <v>80.5347</v>
      </c>
      <c r="B608">
        <v>79.46421051025391</v>
      </c>
    </row>
    <row r="609" spans="1:2">
      <c r="A609">
        <v>28.1819</v>
      </c>
      <c r="B609">
        <v>26.99988555908203</v>
      </c>
    </row>
    <row r="610" spans="1:2">
      <c r="A610">
        <v>81.9117</v>
      </c>
      <c r="B610">
        <v>81.99851226806641</v>
      </c>
    </row>
    <row r="611" spans="1:2">
      <c r="A611">
        <v>62.8412</v>
      </c>
      <c r="B611">
        <v>63.79500579833984</v>
      </c>
    </row>
    <row r="612" spans="1:2">
      <c r="A612">
        <v>50.45400000000001</v>
      </c>
      <c r="B612">
        <v>50.19888305664062</v>
      </c>
    </row>
    <row r="613" spans="1:2">
      <c r="A613">
        <v>84.7881</v>
      </c>
      <c r="B613">
        <v>87.00569152832031</v>
      </c>
    </row>
    <row r="614" spans="1:2">
      <c r="A614">
        <v>94.3348</v>
      </c>
      <c r="B614">
        <v>94.01402282714844</v>
      </c>
    </row>
    <row r="615" spans="1:2">
      <c r="A615">
        <v>54.8057</v>
      </c>
      <c r="B615">
        <v>54.01053619384766</v>
      </c>
    </row>
    <row r="616" spans="1:2">
      <c r="A616">
        <v>94.3297</v>
      </c>
      <c r="B616">
        <v>93.09657287597656</v>
      </c>
    </row>
    <row r="617" spans="1:2">
      <c r="A617">
        <v>52.5488</v>
      </c>
      <c r="B617">
        <v>54.00276184082031</v>
      </c>
    </row>
    <row r="618" spans="1:2">
      <c r="A618">
        <v>44.7782</v>
      </c>
      <c r="B618">
        <v>42.59632110595703</v>
      </c>
    </row>
    <row r="619" spans="1:2">
      <c r="A619">
        <v>84.8297</v>
      </c>
      <c r="B619">
        <v>86.46299743652344</v>
      </c>
    </row>
    <row r="620" spans="1:2">
      <c r="A620">
        <v>50.492</v>
      </c>
      <c r="B620">
        <v>49.45040130615234</v>
      </c>
    </row>
    <row r="621" spans="1:2">
      <c r="A621">
        <v>86.75149999999999</v>
      </c>
      <c r="B621">
        <v>87.98102569580078</v>
      </c>
    </row>
    <row r="622" spans="1:2">
      <c r="A622">
        <v>70.4605</v>
      </c>
      <c r="B622">
        <v>71.63686370849609</v>
      </c>
    </row>
    <row r="623" spans="1:2">
      <c r="A623">
        <v>75.0659</v>
      </c>
      <c r="B623">
        <v>71.07549285888672</v>
      </c>
    </row>
    <row r="624" spans="1:2">
      <c r="A624">
        <v>60.13940000000001</v>
      </c>
      <c r="B624">
        <v>60.64420318603516</v>
      </c>
    </row>
    <row r="625" spans="1:2">
      <c r="A625">
        <v>60.30330000000001</v>
      </c>
      <c r="B625">
        <v>59.85086059570312</v>
      </c>
    </row>
    <row r="626" spans="1:2">
      <c r="A626">
        <v>48.4983</v>
      </c>
      <c r="B626">
        <v>47.48979949951172</v>
      </c>
    </row>
    <row r="627" spans="1:2">
      <c r="A627">
        <v>14.8629</v>
      </c>
      <c r="B627">
        <v>14.71319198608398</v>
      </c>
    </row>
    <row r="628" spans="1:2">
      <c r="A628">
        <v>80.5132</v>
      </c>
      <c r="B628">
        <v>80.85969543457031</v>
      </c>
    </row>
    <row r="629" spans="1:2">
      <c r="A629">
        <v>43.8176</v>
      </c>
      <c r="B629">
        <v>42.34371185302734</v>
      </c>
    </row>
    <row r="630" spans="1:2">
      <c r="A630">
        <v>68.14530000000001</v>
      </c>
      <c r="B630">
        <v>68.60521697998047</v>
      </c>
    </row>
    <row r="631" spans="1:2">
      <c r="A631">
        <v>71.0116</v>
      </c>
      <c r="B631">
        <v>72.15223693847656</v>
      </c>
    </row>
    <row r="632" spans="1:2">
      <c r="A632">
        <v>68.74189999999999</v>
      </c>
      <c r="B632">
        <v>69.17975616455078</v>
      </c>
    </row>
    <row r="633" spans="1:2">
      <c r="A633">
        <v>69.3351</v>
      </c>
      <c r="B633">
        <v>68.95958709716797</v>
      </c>
    </row>
    <row r="634" spans="1:2">
      <c r="A634">
        <v>39.0183</v>
      </c>
      <c r="B634">
        <v>38.02918243408203</v>
      </c>
    </row>
    <row r="635" spans="1:2">
      <c r="A635">
        <v>77.21420000000001</v>
      </c>
      <c r="B635">
        <v>76.90438842773438</v>
      </c>
    </row>
    <row r="636" spans="1:2">
      <c r="A636">
        <v>41.9224</v>
      </c>
      <c r="B636">
        <v>41.52794647216797</v>
      </c>
    </row>
    <row r="637" spans="1:2">
      <c r="A637">
        <v>40.24210000000001</v>
      </c>
      <c r="B637">
        <v>43.42803192138672</v>
      </c>
    </row>
    <row r="638" spans="1:2">
      <c r="A638">
        <v>78.90219999999999</v>
      </c>
      <c r="B638">
        <v>79.9576416015625</v>
      </c>
    </row>
    <row r="639" spans="1:2">
      <c r="A639">
        <v>67.87739999999999</v>
      </c>
      <c r="B639">
        <v>64.87636566162109</v>
      </c>
    </row>
    <row r="640" spans="1:2">
      <c r="A640">
        <v>73.18000000000001</v>
      </c>
      <c r="B640">
        <v>74.14512634277344</v>
      </c>
    </row>
    <row r="641" spans="1:2">
      <c r="A641">
        <v>43.6272</v>
      </c>
      <c r="B641">
        <v>42.42227172851562</v>
      </c>
    </row>
    <row r="642" spans="1:2">
      <c r="A642">
        <v>76.7602</v>
      </c>
      <c r="B642">
        <v>75.94076538085938</v>
      </c>
    </row>
    <row r="643" spans="1:2">
      <c r="A643">
        <v>57.39800000000001</v>
      </c>
      <c r="B643">
        <v>60.18878936767578</v>
      </c>
    </row>
    <row r="644" spans="1:2">
      <c r="A644">
        <v>39.5815</v>
      </c>
      <c r="B644">
        <v>39.91365814208984</v>
      </c>
    </row>
    <row r="645" spans="1:2">
      <c r="A645">
        <v>54.9881</v>
      </c>
      <c r="B645">
        <v>52.9493408203125</v>
      </c>
    </row>
    <row r="646" spans="1:2">
      <c r="A646">
        <v>70.73520000000001</v>
      </c>
      <c r="B646">
        <v>67.70534515380859</v>
      </c>
    </row>
    <row r="647" spans="1:2">
      <c r="A647">
        <v>77.6349</v>
      </c>
      <c r="B647">
        <v>77.01387023925781</v>
      </c>
    </row>
    <row r="648" spans="1:2">
      <c r="A648">
        <v>68.4853</v>
      </c>
      <c r="B648">
        <v>68.73625183105469</v>
      </c>
    </row>
    <row r="649" spans="1:2">
      <c r="A649">
        <v>58.22249999999998</v>
      </c>
      <c r="B649">
        <v>56.63525390625</v>
      </c>
    </row>
    <row r="650" spans="1:2">
      <c r="A650">
        <v>41.363</v>
      </c>
      <c r="B650">
        <v>40.21451950073242</v>
      </c>
    </row>
    <row r="651" spans="1:2">
      <c r="A651">
        <v>85.8723</v>
      </c>
      <c r="B651">
        <v>86.18019104003906</v>
      </c>
    </row>
    <row r="652" spans="1:2">
      <c r="A652">
        <v>45.8242</v>
      </c>
      <c r="B652">
        <v>47.02585601806641</v>
      </c>
    </row>
    <row r="653" spans="1:2">
      <c r="A653">
        <v>77.6349</v>
      </c>
      <c r="B653">
        <v>77.14348602294922</v>
      </c>
    </row>
    <row r="654" spans="1:2">
      <c r="A654">
        <v>48.53440000000001</v>
      </c>
      <c r="B654">
        <v>49.71909332275391</v>
      </c>
    </row>
    <row r="655" spans="1:2">
      <c r="A655">
        <v>79.2895</v>
      </c>
      <c r="B655">
        <v>80.13617706298828</v>
      </c>
    </row>
    <row r="656" spans="1:2">
      <c r="A656">
        <v>61.92540000000001</v>
      </c>
      <c r="B656">
        <v>60.16079711914062</v>
      </c>
    </row>
    <row r="657" spans="1:2">
      <c r="A657">
        <v>37.9206</v>
      </c>
      <c r="B657">
        <v>40.46349716186523</v>
      </c>
    </row>
    <row r="658" spans="1:2">
      <c r="A658">
        <v>80.9684</v>
      </c>
      <c r="B658">
        <v>80.72763061523438</v>
      </c>
    </row>
    <row r="659" spans="1:2">
      <c r="A659">
        <v>75.8676</v>
      </c>
      <c r="B659">
        <v>72.86419677734375</v>
      </c>
    </row>
    <row r="660" spans="1:2">
      <c r="A660">
        <v>77.5412</v>
      </c>
      <c r="B660">
        <v>78.05843353271484</v>
      </c>
    </row>
    <row r="661" spans="1:2">
      <c r="A661">
        <v>78.1901</v>
      </c>
      <c r="B661">
        <v>77.17177581787109</v>
      </c>
    </row>
    <row r="662" spans="1:2">
      <c r="A662">
        <v>75.86450000000001</v>
      </c>
      <c r="B662">
        <v>76.01496887207031</v>
      </c>
    </row>
    <row r="663" spans="1:2">
      <c r="A663">
        <v>82.1712</v>
      </c>
      <c r="B663">
        <v>82.61770629882812</v>
      </c>
    </row>
    <row r="664" spans="1:2">
      <c r="A664">
        <v>76.90260000000001</v>
      </c>
      <c r="B664">
        <v>75.30615997314453</v>
      </c>
    </row>
    <row r="665" spans="1:2">
      <c r="A665">
        <v>95.4067</v>
      </c>
      <c r="B665">
        <v>93.62972259521484</v>
      </c>
    </row>
    <row r="666" spans="1:2">
      <c r="A666">
        <v>70.2376</v>
      </c>
      <c r="B666">
        <v>70.74325561523438</v>
      </c>
    </row>
    <row r="667" spans="1:2">
      <c r="A667">
        <v>40.8083</v>
      </c>
      <c r="B667">
        <v>40.36525726318359</v>
      </c>
    </row>
    <row r="668" spans="1:2">
      <c r="A668">
        <v>69.4442</v>
      </c>
      <c r="B668">
        <v>67.79618072509766</v>
      </c>
    </row>
    <row r="669" spans="1:2">
      <c r="A669">
        <v>33.3707</v>
      </c>
      <c r="B669">
        <v>33.22393035888672</v>
      </c>
    </row>
    <row r="670" spans="1:2">
      <c r="A670">
        <v>64.79559999999999</v>
      </c>
      <c r="B670">
        <v>64.39069366455078</v>
      </c>
    </row>
    <row r="671" spans="1:2">
      <c r="A671">
        <v>95.2705</v>
      </c>
      <c r="B671">
        <v>96.45059967041016</v>
      </c>
    </row>
    <row r="672" spans="1:2">
      <c r="A672">
        <v>59.7496</v>
      </c>
      <c r="B672">
        <v>59.13973236083984</v>
      </c>
    </row>
    <row r="673" spans="1:2">
      <c r="A673">
        <v>67.2384</v>
      </c>
      <c r="B673">
        <v>66.39382171630859</v>
      </c>
    </row>
    <row r="674" spans="1:2">
      <c r="A674">
        <v>60.01600000000001</v>
      </c>
      <c r="B674">
        <v>57.54759216308594</v>
      </c>
    </row>
    <row r="675" spans="1:2">
      <c r="A675">
        <v>50.9353</v>
      </c>
      <c r="B675">
        <v>47.08259582519531</v>
      </c>
    </row>
    <row r="676" spans="1:2">
      <c r="A676">
        <v>71.4374</v>
      </c>
      <c r="B676">
        <v>71.54226684570312</v>
      </c>
    </row>
    <row r="677" spans="1:2">
      <c r="A677">
        <v>59.2243</v>
      </c>
      <c r="B677">
        <v>60.12586975097656</v>
      </c>
    </row>
    <row r="678" spans="1:2">
      <c r="A678">
        <v>59.1549</v>
      </c>
      <c r="B678">
        <v>58.00400543212891</v>
      </c>
    </row>
    <row r="679" spans="1:2">
      <c r="A679">
        <v>68.8489</v>
      </c>
      <c r="B679">
        <v>68.83540344238281</v>
      </c>
    </row>
    <row r="680" spans="1:2">
      <c r="A680">
        <v>44.65300000000001</v>
      </c>
      <c r="B680">
        <v>44.88639068603516</v>
      </c>
    </row>
    <row r="681" spans="1:2">
      <c r="A681">
        <v>70.2282</v>
      </c>
      <c r="B681">
        <v>67.73905181884766</v>
      </c>
    </row>
    <row r="682" spans="1:2">
      <c r="A682">
        <v>41.4044</v>
      </c>
      <c r="B682">
        <v>42.07503128051758</v>
      </c>
    </row>
    <row r="683" spans="1:2">
      <c r="A683">
        <v>78.8506</v>
      </c>
      <c r="B683">
        <v>79.06355285644531</v>
      </c>
    </row>
    <row r="684" spans="1:2">
      <c r="A684">
        <v>55.71380000000001</v>
      </c>
      <c r="B684">
        <v>57.78652191162109</v>
      </c>
    </row>
    <row r="685" spans="1:2">
      <c r="A685">
        <v>73.6828</v>
      </c>
      <c r="B685">
        <v>74.81845092773438</v>
      </c>
    </row>
    <row r="686" spans="1:2">
      <c r="A686">
        <v>59.48060000000001</v>
      </c>
      <c r="B686">
        <v>62.45587921142578</v>
      </c>
    </row>
    <row r="687" spans="1:2">
      <c r="A687">
        <v>28.6772</v>
      </c>
      <c r="B687">
        <v>26.72823524475098</v>
      </c>
    </row>
    <row r="688" spans="1:2">
      <c r="A688">
        <v>70.4636</v>
      </c>
      <c r="B688">
        <v>69.81151580810547</v>
      </c>
    </row>
    <row r="689" spans="1:2">
      <c r="A689">
        <v>29.3548</v>
      </c>
      <c r="B689">
        <v>28.89604377746582</v>
      </c>
    </row>
    <row r="690" spans="1:2">
      <c r="A690">
        <v>76.39830000000001</v>
      </c>
      <c r="B690">
        <v>74.55543518066406</v>
      </c>
    </row>
    <row r="691" spans="1:2">
      <c r="A691">
        <v>55.09790000000001</v>
      </c>
      <c r="B691">
        <v>53.84745788574219</v>
      </c>
    </row>
    <row r="692" spans="1:2">
      <c r="A692">
        <v>79.1101</v>
      </c>
      <c r="B692">
        <v>79.74091339111328</v>
      </c>
    </row>
    <row r="693" spans="1:2">
      <c r="A693">
        <v>39.3653</v>
      </c>
      <c r="B693">
        <v>36.27299499511719</v>
      </c>
    </row>
    <row r="694" spans="1:2">
      <c r="A694">
        <v>78.4789</v>
      </c>
      <c r="B694">
        <v>78.54026031494141</v>
      </c>
    </row>
    <row r="695" spans="1:2">
      <c r="A695">
        <v>42.00569999999999</v>
      </c>
      <c r="B695">
        <v>42.97184753417969</v>
      </c>
    </row>
    <row r="696" spans="1:2">
      <c r="A696">
        <v>85.3969</v>
      </c>
      <c r="B696">
        <v>86.56570434570312</v>
      </c>
    </row>
    <row r="697" spans="1:2">
      <c r="A697">
        <v>69.63379999999999</v>
      </c>
      <c r="B697">
        <v>67.06050109863281</v>
      </c>
    </row>
    <row r="698" spans="1:2">
      <c r="A698">
        <v>53.1242</v>
      </c>
      <c r="B698">
        <v>52.81147766113281</v>
      </c>
    </row>
    <row r="699" spans="1:2">
      <c r="A699">
        <v>64.6032</v>
      </c>
      <c r="B699">
        <v>63.84915161132812</v>
      </c>
    </row>
    <row r="700" spans="1:2">
      <c r="A700">
        <v>38.9101</v>
      </c>
      <c r="B700">
        <v>39.56144714355469</v>
      </c>
    </row>
    <row r="701" spans="1:2">
      <c r="A701">
        <v>45.361</v>
      </c>
      <c r="B701">
        <v>45.11026000976562</v>
      </c>
    </row>
    <row r="702" spans="1:2">
      <c r="A702">
        <v>80.07510000000001</v>
      </c>
      <c r="B702">
        <v>80.7744140625</v>
      </c>
    </row>
    <row r="703" spans="1:2">
      <c r="A703">
        <v>78.9537</v>
      </c>
      <c r="B703">
        <v>77.83231353759766</v>
      </c>
    </row>
    <row r="704" spans="1:2">
      <c r="A704">
        <v>88.2306</v>
      </c>
      <c r="B704">
        <v>88.30257415771484</v>
      </c>
    </row>
    <row r="705" spans="1:2">
      <c r="A705">
        <v>83.9532</v>
      </c>
      <c r="B705">
        <v>85.48162078857422</v>
      </c>
    </row>
    <row r="706" spans="1:2">
      <c r="A706">
        <v>24.9965</v>
      </c>
      <c r="B706">
        <v>25.0103759765625</v>
      </c>
    </row>
    <row r="707" spans="1:2">
      <c r="A707">
        <v>58.5304</v>
      </c>
      <c r="B707">
        <v>58.28520202636719</v>
      </c>
    </row>
    <row r="708" spans="1:2">
      <c r="A708">
        <v>56.45489999999999</v>
      </c>
      <c r="B708">
        <v>56.20457458496094</v>
      </c>
    </row>
    <row r="709" spans="1:2">
      <c r="A709">
        <v>28.0696</v>
      </c>
      <c r="B709">
        <v>28.30546951293945</v>
      </c>
    </row>
    <row r="710" spans="1:2">
      <c r="A710">
        <v>77.59220000000001</v>
      </c>
      <c r="B710">
        <v>76.65064239501953</v>
      </c>
    </row>
    <row r="711" spans="1:2">
      <c r="A711">
        <v>77.54900000000001</v>
      </c>
      <c r="B711">
        <v>76.44068145751953</v>
      </c>
    </row>
    <row r="712" spans="1:2">
      <c r="A712">
        <v>70.73950000000001</v>
      </c>
      <c r="B712">
        <v>68.30326843261719</v>
      </c>
    </row>
    <row r="713" spans="1:2">
      <c r="A713">
        <v>84.015</v>
      </c>
      <c r="B713">
        <v>84.11802673339844</v>
      </c>
    </row>
    <row r="714" spans="1:2">
      <c r="A714">
        <v>34.1021</v>
      </c>
      <c r="B714">
        <v>32.59003448486328</v>
      </c>
    </row>
    <row r="715" spans="1:2">
      <c r="A715">
        <v>72.1739</v>
      </c>
      <c r="B715">
        <v>74.25433349609375</v>
      </c>
    </row>
    <row r="716" spans="1:2">
      <c r="A716">
        <v>42.5273</v>
      </c>
      <c r="B716">
        <v>43.61709213256836</v>
      </c>
    </row>
    <row r="717" spans="1:2">
      <c r="A717">
        <v>62.9328</v>
      </c>
      <c r="B717">
        <v>59.98244476318359</v>
      </c>
    </row>
    <row r="718" spans="1:2">
      <c r="A718">
        <v>74.73239999999998</v>
      </c>
      <c r="B718">
        <v>73.82920074462891</v>
      </c>
    </row>
    <row r="719" spans="1:2">
      <c r="A719">
        <v>48.49160000000001</v>
      </c>
      <c r="B719">
        <v>47.05476379394531</v>
      </c>
    </row>
    <row r="720" spans="1:2">
      <c r="A720">
        <v>77.6349</v>
      </c>
      <c r="B720">
        <v>78.92680358886719</v>
      </c>
    </row>
    <row r="721" spans="1:2">
      <c r="A721">
        <v>75.54179999999998</v>
      </c>
      <c r="B721">
        <v>75.0242919921875</v>
      </c>
    </row>
    <row r="722" spans="1:2">
      <c r="A722">
        <v>56.4345</v>
      </c>
      <c r="B722">
        <v>54.64019012451172</v>
      </c>
    </row>
    <row r="723" spans="1:2">
      <c r="A723">
        <v>77.57510000000001</v>
      </c>
      <c r="B723">
        <v>77.6893310546875</v>
      </c>
    </row>
    <row r="724" spans="1:2">
      <c r="A724">
        <v>55.5605</v>
      </c>
      <c r="B724">
        <v>56.45637512207031</v>
      </c>
    </row>
    <row r="725" spans="1:2">
      <c r="A725">
        <v>72.7047</v>
      </c>
      <c r="B725">
        <v>73.16019439697266</v>
      </c>
    </row>
    <row r="726" spans="1:2">
      <c r="A726">
        <v>24.6891</v>
      </c>
      <c r="B726">
        <v>25.18730354309082</v>
      </c>
    </row>
    <row r="727" spans="1:2">
      <c r="A727">
        <v>73.5014</v>
      </c>
      <c r="B727">
        <v>73.1683349609375</v>
      </c>
    </row>
    <row r="728" spans="1:2">
      <c r="A728">
        <v>94.4263</v>
      </c>
      <c r="B728">
        <v>93.04681396484375</v>
      </c>
    </row>
    <row r="729" spans="1:2">
      <c r="A729">
        <v>70.05749999999999</v>
      </c>
      <c r="B729">
        <v>71.49948883056641</v>
      </c>
    </row>
    <row r="730" spans="1:2">
      <c r="A730">
        <v>30.9231</v>
      </c>
      <c r="B730">
        <v>27.05804443359375</v>
      </c>
    </row>
    <row r="731" spans="1:2">
      <c r="A731">
        <v>75.0902</v>
      </c>
      <c r="B731">
        <v>74.96968078613281</v>
      </c>
    </row>
    <row r="732" spans="1:2">
      <c r="A732">
        <v>53.11960000000001</v>
      </c>
      <c r="B732">
        <v>51.24986267089844</v>
      </c>
    </row>
    <row r="733" spans="1:2">
      <c r="A733">
        <v>62.129</v>
      </c>
      <c r="B733">
        <v>63.06326293945312</v>
      </c>
    </row>
    <row r="734" spans="1:2">
      <c r="A734">
        <v>90.4529</v>
      </c>
      <c r="B734">
        <v>89.79935455322266</v>
      </c>
    </row>
    <row r="735" spans="1:2">
      <c r="A735">
        <v>73.04470000000001</v>
      </c>
      <c r="B735">
        <v>72.55991363525391</v>
      </c>
    </row>
    <row r="736" spans="1:2">
      <c r="A736">
        <v>58.0497</v>
      </c>
      <c r="B736">
        <v>57.43766021728516</v>
      </c>
    </row>
    <row r="737" spans="1:2">
      <c r="A737">
        <v>73.0694</v>
      </c>
      <c r="B737">
        <v>72.85014343261719</v>
      </c>
    </row>
    <row r="738" spans="1:2">
      <c r="A738">
        <v>75.313</v>
      </c>
      <c r="B738">
        <v>75.397216796875</v>
      </c>
    </row>
    <row r="739" spans="1:2">
      <c r="A739">
        <v>63.535</v>
      </c>
      <c r="B739">
        <v>63.57161712646484</v>
      </c>
    </row>
    <row r="740" spans="1:2">
      <c r="A740">
        <v>48.5733</v>
      </c>
      <c r="B740">
        <v>45.31170654296875</v>
      </c>
    </row>
    <row r="741" spans="1:2">
      <c r="A741">
        <v>77.90819999999999</v>
      </c>
      <c r="B741">
        <v>77.13124084472656</v>
      </c>
    </row>
    <row r="742" spans="1:2">
      <c r="A742">
        <v>42.7224</v>
      </c>
      <c r="B742">
        <v>43.26660919189453</v>
      </c>
    </row>
    <row r="743" spans="1:2">
      <c r="A743">
        <v>32.7273</v>
      </c>
      <c r="B743">
        <v>33.43886566162109</v>
      </c>
    </row>
    <row r="744" spans="1:2">
      <c r="A744">
        <v>45.6258</v>
      </c>
      <c r="B744">
        <v>44.31798553466797</v>
      </c>
    </row>
    <row r="745" spans="1:2">
      <c r="A745">
        <v>83.83710000000001</v>
      </c>
      <c r="B745">
        <v>82.97039794921875</v>
      </c>
    </row>
    <row r="746" spans="1:2">
      <c r="A746">
        <v>78.3475</v>
      </c>
      <c r="B746">
        <v>77.24015045166016</v>
      </c>
    </row>
    <row r="747" spans="1:2">
      <c r="A747">
        <v>84.9256</v>
      </c>
      <c r="B747">
        <v>86.21631622314453</v>
      </c>
    </row>
    <row r="748" spans="1:2">
      <c r="A748">
        <v>62.77670000000001</v>
      </c>
      <c r="B748">
        <v>67.08146667480469</v>
      </c>
    </row>
    <row r="749" spans="1:2">
      <c r="A749">
        <v>58.9513</v>
      </c>
      <c r="B749">
        <v>59.14817810058594</v>
      </c>
    </row>
    <row r="750" spans="1:2">
      <c r="A750">
        <v>19.2252</v>
      </c>
      <c r="B750">
        <v>18.30463409423828</v>
      </c>
    </row>
    <row r="751" spans="1:2">
      <c r="A751">
        <v>71.46619999999999</v>
      </c>
      <c r="B751">
        <v>72.72258758544922</v>
      </c>
    </row>
    <row r="752" spans="1:2">
      <c r="A752">
        <v>73.11069999999999</v>
      </c>
      <c r="B752">
        <v>75.16070556640625</v>
      </c>
    </row>
    <row r="753" spans="1:2">
      <c r="A753">
        <v>76.1995</v>
      </c>
      <c r="B753">
        <v>76.51972961425781</v>
      </c>
    </row>
    <row r="754" spans="1:2">
      <c r="A754">
        <v>75.3289</v>
      </c>
      <c r="B754">
        <v>73.66044616699219</v>
      </c>
    </row>
    <row r="755" spans="1:2">
      <c r="A755">
        <v>54.0008</v>
      </c>
      <c r="B755">
        <v>54.64411163330078</v>
      </c>
    </row>
    <row r="756" spans="1:2">
      <c r="A756">
        <v>33.16</v>
      </c>
      <c r="B756">
        <v>32.29969787597656</v>
      </c>
    </row>
    <row r="757" spans="1:2">
      <c r="A757">
        <v>86.0951</v>
      </c>
      <c r="B757">
        <v>86.06378173828125</v>
      </c>
    </row>
    <row r="758" spans="1:2">
      <c r="A758">
        <v>65.7144</v>
      </c>
      <c r="B758">
        <v>65.12458038330078</v>
      </c>
    </row>
    <row r="759" spans="1:2">
      <c r="A759">
        <v>76.7188</v>
      </c>
      <c r="B759">
        <v>76.51693725585938</v>
      </c>
    </row>
    <row r="760" spans="1:2">
      <c r="A760">
        <v>85.15949999999999</v>
      </c>
      <c r="B760">
        <v>85.96743774414062</v>
      </c>
    </row>
    <row r="761" spans="1:2">
      <c r="A761">
        <v>36.49630000000001</v>
      </c>
      <c r="B761">
        <v>36.04128265380859</v>
      </c>
    </row>
    <row r="762" spans="1:2">
      <c r="A762">
        <v>95.70010000000001</v>
      </c>
      <c r="B762">
        <v>95.08753967285156</v>
      </c>
    </row>
    <row r="763" spans="1:2">
      <c r="A763">
        <v>45.0939</v>
      </c>
      <c r="B763">
        <v>44.87717437744141</v>
      </c>
    </row>
    <row r="764" spans="1:2">
      <c r="A764">
        <v>53.4556</v>
      </c>
      <c r="B764">
        <v>53.47245025634766</v>
      </c>
    </row>
    <row r="765" spans="1:2">
      <c r="A765">
        <v>80.2898</v>
      </c>
      <c r="B765">
        <v>79.79063415527344</v>
      </c>
    </row>
    <row r="766" spans="1:2">
      <c r="A766">
        <v>85.0792</v>
      </c>
      <c r="B766">
        <v>84.27322387695312</v>
      </c>
    </row>
    <row r="767" spans="1:2">
      <c r="A767">
        <v>37.1592</v>
      </c>
      <c r="B767">
        <v>35.773681640625</v>
      </c>
    </row>
    <row r="768" spans="1:2">
      <c r="A768">
        <v>51.6285</v>
      </c>
      <c r="B768">
        <v>52.30763244628906</v>
      </c>
    </row>
    <row r="769" spans="1:2">
      <c r="A769">
        <v>74.4432</v>
      </c>
      <c r="B769">
        <v>74.86297607421875</v>
      </c>
    </row>
    <row r="770" spans="1:2">
      <c r="A770">
        <v>45.0018</v>
      </c>
      <c r="B770">
        <v>46.31880950927734</v>
      </c>
    </row>
    <row r="771" spans="1:2">
      <c r="A771">
        <v>79.1772</v>
      </c>
      <c r="B771">
        <v>79.01033020019531</v>
      </c>
    </row>
    <row r="772" spans="1:2">
      <c r="A772">
        <v>24.1862</v>
      </c>
      <c r="B772">
        <v>24.53827667236328</v>
      </c>
    </row>
    <row r="773" spans="1:2">
      <c r="A773">
        <v>75.3314</v>
      </c>
      <c r="B773">
        <v>75.26087951660156</v>
      </c>
    </row>
    <row r="774" spans="1:2">
      <c r="A774">
        <v>77.6349</v>
      </c>
      <c r="B774">
        <v>78.21958160400391</v>
      </c>
    </row>
    <row r="775" spans="1:2">
      <c r="A775">
        <v>73.06740000000001</v>
      </c>
      <c r="B775">
        <v>73.98738098144531</v>
      </c>
    </row>
    <row r="776" spans="1:2">
      <c r="A776">
        <v>69.3817</v>
      </c>
      <c r="B776">
        <v>69.19788360595703</v>
      </c>
    </row>
    <row r="777" spans="1:2">
      <c r="A777">
        <v>76.8608</v>
      </c>
      <c r="B777">
        <v>75.92098999023438</v>
      </c>
    </row>
    <row r="778" spans="1:2">
      <c r="A778">
        <v>70.2803</v>
      </c>
      <c r="B778">
        <v>69.84576416015625</v>
      </c>
    </row>
    <row r="779" spans="1:2">
      <c r="A779">
        <v>38.4613</v>
      </c>
      <c r="B779">
        <v>38.64183807373047</v>
      </c>
    </row>
    <row r="780" spans="1:2">
      <c r="A780">
        <v>92.8169</v>
      </c>
      <c r="B780">
        <v>92.89141082763672</v>
      </c>
    </row>
    <row r="781" spans="1:2">
      <c r="A781">
        <v>30.5028</v>
      </c>
      <c r="B781">
        <v>29.47050476074219</v>
      </c>
    </row>
    <row r="782" spans="1:2">
      <c r="A782">
        <v>83.9044</v>
      </c>
      <c r="B782">
        <v>84.52290344238281</v>
      </c>
    </row>
    <row r="783" spans="1:2">
      <c r="A783">
        <v>80.45189999999999</v>
      </c>
      <c r="B783">
        <v>81.35427856445312</v>
      </c>
    </row>
    <row r="784" spans="1:2">
      <c r="A784">
        <v>69.07089999999998</v>
      </c>
      <c r="B784">
        <v>71.60498046875</v>
      </c>
    </row>
    <row r="785" spans="1:2">
      <c r="A785">
        <v>61.45650000000001</v>
      </c>
      <c r="B785">
        <v>58.90056610107422</v>
      </c>
    </row>
    <row r="786" spans="1:2">
      <c r="A786">
        <v>52.38210000000001</v>
      </c>
      <c r="B786">
        <v>53.37133026123047</v>
      </c>
    </row>
    <row r="787" spans="1:2">
      <c r="A787">
        <v>89.11369999999999</v>
      </c>
      <c r="B787">
        <v>88.36895751953125</v>
      </c>
    </row>
    <row r="788" spans="1:2">
      <c r="A788">
        <v>91.14319999999999</v>
      </c>
      <c r="B788">
        <v>89.62068939208984</v>
      </c>
    </row>
    <row r="789" spans="1:2">
      <c r="A789">
        <v>77.6349</v>
      </c>
      <c r="B789">
        <v>77.27202606201172</v>
      </c>
    </row>
    <row r="790" spans="1:2">
      <c r="A790">
        <v>64.3869</v>
      </c>
      <c r="B790">
        <v>65.77584838867188</v>
      </c>
    </row>
    <row r="791" spans="1:2">
      <c r="A791">
        <v>78.2564</v>
      </c>
      <c r="B791">
        <v>77.14436340332031</v>
      </c>
    </row>
    <row r="792" spans="1:2">
      <c r="A792">
        <v>60.1537</v>
      </c>
      <c r="B792">
        <v>60.07597351074219</v>
      </c>
    </row>
    <row r="793" spans="1:2">
      <c r="A793">
        <v>69.94589999999999</v>
      </c>
      <c r="B793">
        <v>70.44977569580078</v>
      </c>
    </row>
    <row r="794" spans="1:2">
      <c r="A794">
        <v>65.52719999999999</v>
      </c>
      <c r="B794">
        <v>66.32418823242188</v>
      </c>
    </row>
    <row r="795" spans="1:2">
      <c r="A795">
        <v>15.4802</v>
      </c>
      <c r="B795">
        <v>13.6668643951416</v>
      </c>
    </row>
    <row r="796" spans="1:2">
      <c r="A796">
        <v>93.6053</v>
      </c>
      <c r="B796">
        <v>93.68109130859375</v>
      </c>
    </row>
    <row r="797" spans="1:2">
      <c r="A797">
        <v>28.7221</v>
      </c>
      <c r="B797">
        <v>27.61756134033203</v>
      </c>
    </row>
    <row r="798" spans="1:2">
      <c r="A798">
        <v>71.9357</v>
      </c>
      <c r="B798">
        <v>71.36281585693359</v>
      </c>
    </row>
    <row r="799" spans="1:2">
      <c r="A799">
        <v>58.992</v>
      </c>
      <c r="B799">
        <v>58.71114349365234</v>
      </c>
    </row>
    <row r="800" spans="1:2">
      <c r="A800">
        <v>79.643</v>
      </c>
      <c r="B800">
        <v>79.5596923828125</v>
      </c>
    </row>
    <row r="801" spans="1:2">
      <c r="A801">
        <v>63.30649999999999</v>
      </c>
      <c r="B801">
        <v>63.95140075683594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0.210323229432106</v>
      </c>
      <c r="C2">
        <v>0.1534074991941452</v>
      </c>
      <c r="D2">
        <v>0.02255453541874886</v>
      </c>
      <c r="E2">
        <v>0.01220813952386379</v>
      </c>
    </row>
    <row r="3" spans="1:5">
      <c r="A3">
        <v>2</v>
      </c>
      <c r="B3">
        <v>0.1205750852823257</v>
      </c>
      <c r="C3">
        <v>0.1331171095371246</v>
      </c>
      <c r="D3">
        <v>0.0077095627784729</v>
      </c>
      <c r="E3">
        <v>0.009300169534981251</v>
      </c>
    </row>
    <row r="4" spans="1:5">
      <c r="A4">
        <v>3</v>
      </c>
      <c r="B4">
        <v>0.1104134693741798</v>
      </c>
      <c r="C4">
        <v>0.1233348920941353</v>
      </c>
      <c r="D4">
        <v>0.006535589229315519</v>
      </c>
      <c r="E4">
        <v>0.008045977912843227</v>
      </c>
    </row>
    <row r="5" spans="1:5">
      <c r="A5">
        <v>4</v>
      </c>
      <c r="B5">
        <v>0.1042664274573326</v>
      </c>
      <c r="C5">
        <v>0.1192995086312294</v>
      </c>
      <c r="D5">
        <v>0.005875530652701855</v>
      </c>
      <c r="E5">
        <v>0.007555999793112278</v>
      </c>
    </row>
    <row r="6" spans="1:5">
      <c r="A6">
        <v>5</v>
      </c>
      <c r="B6">
        <v>0.09813512861728668</v>
      </c>
      <c r="C6">
        <v>0.1158880069851875</v>
      </c>
      <c r="D6">
        <v>0.005254718475043774</v>
      </c>
      <c r="E6">
        <v>0.00715456111356616</v>
      </c>
    </row>
    <row r="7" spans="1:5">
      <c r="A7">
        <v>6</v>
      </c>
      <c r="B7">
        <v>0.09315796196460724</v>
      </c>
      <c r="C7">
        <v>0.1136278957128525</v>
      </c>
      <c r="D7">
        <v>0.004778559319674969</v>
      </c>
      <c r="E7">
        <v>0.006895340513437986</v>
      </c>
    </row>
    <row r="8" spans="1:5">
      <c r="A8">
        <v>7</v>
      </c>
      <c r="B8">
        <v>0.08812045305967331</v>
      </c>
      <c r="C8">
        <v>0.1138281747698784</v>
      </c>
      <c r="D8">
        <v>0.004322472494095564</v>
      </c>
      <c r="E8">
        <v>0.006918868515640497</v>
      </c>
    </row>
    <row r="9" spans="1:5">
      <c r="A9">
        <v>8</v>
      </c>
      <c r="B9">
        <v>0.08337751775979996</v>
      </c>
      <c r="C9">
        <v>0.1087321937084198</v>
      </c>
      <c r="D9">
        <v>0.003916568588465452</v>
      </c>
      <c r="E9">
        <v>0.006352986674755812</v>
      </c>
    </row>
    <row r="10" spans="1:5">
      <c r="A10">
        <v>9</v>
      </c>
      <c r="B10">
        <v>0.0784975066781044</v>
      </c>
      <c r="C10">
        <v>0.1066956892609596</v>
      </c>
      <c r="D10">
        <v>0.003523069666698575</v>
      </c>
      <c r="E10">
        <v>0.006135205738246441</v>
      </c>
    </row>
    <row r="11" spans="1:5">
      <c r="A11">
        <v>10</v>
      </c>
      <c r="B11">
        <v>0.07488561421632767</v>
      </c>
      <c r="C11">
        <v>0.1035265773534775</v>
      </c>
      <c r="D11">
        <v>0.003247629618272185</v>
      </c>
      <c r="E11">
        <v>0.00580357713624835</v>
      </c>
    </row>
    <row r="12" spans="1:5">
      <c r="A12">
        <v>11</v>
      </c>
      <c r="B12">
        <v>0.0719849094748497</v>
      </c>
      <c r="C12">
        <v>0.1022536531090736</v>
      </c>
      <c r="D12">
        <v>0.003035907400771976</v>
      </c>
      <c r="E12">
        <v>0.00567373912781477</v>
      </c>
    </row>
    <row r="13" spans="1:5">
      <c r="A13">
        <v>12</v>
      </c>
      <c r="B13">
        <v>0.06898942589759827</v>
      </c>
      <c r="C13">
        <v>0.09822467714548111</v>
      </c>
      <c r="D13">
        <v>0.002825901843607426</v>
      </c>
      <c r="E13">
        <v>0.00527114374563098</v>
      </c>
    </row>
    <row r="14" spans="1:5">
      <c r="A14">
        <v>13</v>
      </c>
      <c r="B14">
        <v>0.06611152738332748</v>
      </c>
      <c r="C14">
        <v>0.09438733011484146</v>
      </c>
      <c r="D14">
        <v>0.002632899908348918</v>
      </c>
      <c r="E14">
        <v>0.004903135355561972</v>
      </c>
    </row>
    <row r="15" spans="1:5">
      <c r="A15">
        <v>14</v>
      </c>
      <c r="B15">
        <v>0.06385055184364319</v>
      </c>
      <c r="C15">
        <v>0.09244843572378159</v>
      </c>
      <c r="D15">
        <v>0.002487748628482223</v>
      </c>
      <c r="E15">
        <v>0.004723483230918646</v>
      </c>
    </row>
    <row r="16" spans="1:5">
      <c r="A16">
        <v>15</v>
      </c>
      <c r="B16">
        <v>0.06104888767004013</v>
      </c>
      <c r="C16">
        <v>0.0907684788107872</v>
      </c>
      <c r="D16">
        <v>0.002314447658136487</v>
      </c>
      <c r="E16">
        <v>0.004571694415062666</v>
      </c>
    </row>
    <row r="17" spans="1:5">
      <c r="A17">
        <v>16</v>
      </c>
      <c r="B17">
        <v>0.05955136194825172</v>
      </c>
      <c r="C17">
        <v>0.0912403017282486</v>
      </c>
      <c r="D17">
        <v>0.002226232783868909</v>
      </c>
      <c r="E17">
        <v>0.004616553895175457</v>
      </c>
    </row>
    <row r="18" spans="1:5">
      <c r="A18">
        <v>17</v>
      </c>
      <c r="B18">
        <v>0.05821596086025238</v>
      </c>
      <c r="C18">
        <v>0.09093309193849564</v>
      </c>
      <c r="D18">
        <v>0.002149590756744146</v>
      </c>
      <c r="E18">
        <v>0.004590862896293402</v>
      </c>
    </row>
    <row r="19" spans="1:5">
      <c r="A19">
        <v>18</v>
      </c>
      <c r="B19">
        <v>0.05648023635149002</v>
      </c>
      <c r="C19">
        <v>0.09131690859794617</v>
      </c>
      <c r="D19">
        <v>0.002052067080512643</v>
      </c>
      <c r="E19">
        <v>0.004627692513167858</v>
      </c>
    </row>
    <row r="20" spans="1:5">
      <c r="A20">
        <v>19</v>
      </c>
      <c r="B20">
        <v>0.05459298565983772</v>
      </c>
      <c r="C20">
        <v>0.092740498483181</v>
      </c>
      <c r="D20">
        <v>0.00194926920812577</v>
      </c>
      <c r="E20">
        <v>0.004760903306305408</v>
      </c>
    </row>
    <row r="21" spans="1:5">
      <c r="A21">
        <v>20</v>
      </c>
      <c r="B21">
        <v>0.0531119592487812</v>
      </c>
      <c r="C21">
        <v>0.0933406800031662</v>
      </c>
      <c r="D21">
        <v>0.001871507032774389</v>
      </c>
      <c r="E21">
        <v>0.004818744026124477</v>
      </c>
    </row>
    <row r="22" spans="1:5">
      <c r="A22">
        <v>21</v>
      </c>
      <c r="B22">
        <v>0.05173137411475182</v>
      </c>
      <c r="C22">
        <v>0.09445410221815109</v>
      </c>
      <c r="D22">
        <v>0.0018012406071648</v>
      </c>
      <c r="E22">
        <v>0.004925714805722237</v>
      </c>
    </row>
    <row r="23" spans="1:5">
      <c r="A23">
        <v>22</v>
      </c>
      <c r="B23">
        <v>0.04992309957742691</v>
      </c>
      <c r="C23">
        <v>0.09441002458333969</v>
      </c>
      <c r="D23">
        <v>0.001711627584882081</v>
      </c>
      <c r="E23">
        <v>0.004923250526189804</v>
      </c>
    </row>
    <row r="24" spans="1:5">
      <c r="A24">
        <v>23</v>
      </c>
      <c r="B24">
        <v>0.04873616993427277</v>
      </c>
      <c r="C24">
        <v>0.09435025602579117</v>
      </c>
      <c r="D24">
        <v>0.001655045198276639</v>
      </c>
      <c r="E24">
        <v>0.004919653758406639</v>
      </c>
    </row>
    <row r="25" spans="1:5">
      <c r="A25">
        <v>24</v>
      </c>
      <c r="B25">
        <v>0.04739991202950478</v>
      </c>
      <c r="C25">
        <v>0.09388785809278488</v>
      </c>
      <c r="D25">
        <v>0.001592718064785004</v>
      </c>
      <c r="E25">
        <v>0.004878291860222816</v>
      </c>
    </row>
    <row r="26" spans="1:5">
      <c r="A26">
        <v>25</v>
      </c>
      <c r="B26">
        <v>0.04652190208435059</v>
      </c>
      <c r="C26">
        <v>0.09261782467365265</v>
      </c>
      <c r="D26">
        <v>0.001553510082885623</v>
      </c>
      <c r="E26">
        <v>0.004761765245348215</v>
      </c>
    </row>
    <row r="27" spans="1:5">
      <c r="A27">
        <v>26</v>
      </c>
      <c r="B27">
        <v>0.04515470564365387</v>
      </c>
      <c r="C27">
        <v>0.09512455016374588</v>
      </c>
      <c r="D27">
        <v>0.001492697861976922</v>
      </c>
      <c r="E27">
        <v>0.00499875470995903</v>
      </c>
    </row>
    <row r="28" spans="1:5">
      <c r="A28">
        <v>27</v>
      </c>
      <c r="B28">
        <v>0.04415895789861679</v>
      </c>
      <c r="C28">
        <v>0.09652762860059738</v>
      </c>
      <c r="D28">
        <v>0.001449816394597292</v>
      </c>
      <c r="E28">
        <v>0.005134979262948036</v>
      </c>
    </row>
    <row r="29" spans="1:5">
      <c r="A29">
        <v>28</v>
      </c>
      <c r="B29">
        <v>0.04394900426268578</v>
      </c>
      <c r="C29">
        <v>0.09626162797212601</v>
      </c>
      <c r="D29">
        <v>0.001442079897969961</v>
      </c>
      <c r="E29">
        <v>0.005110712256282568</v>
      </c>
    </row>
    <row r="30" spans="1:5">
      <c r="A30">
        <v>29</v>
      </c>
      <c r="B30">
        <v>0.04196692258119583</v>
      </c>
      <c r="C30">
        <v>0.09981542825698853</v>
      </c>
      <c r="D30">
        <v>0.001358416629955173</v>
      </c>
      <c r="E30">
        <v>0.005460459738969803</v>
      </c>
    </row>
    <row r="31" spans="1:5">
      <c r="A31">
        <v>30</v>
      </c>
      <c r="B31">
        <v>0.0418541431427002</v>
      </c>
      <c r="C31">
        <v>0.09875024110078812</v>
      </c>
      <c r="D31">
        <v>0.001355168176814914</v>
      </c>
      <c r="E31">
        <v>0.00535650597885251</v>
      </c>
    </row>
    <row r="32" spans="1:5">
      <c r="A32">
        <v>31</v>
      </c>
      <c r="B32">
        <v>0.0406879223883152</v>
      </c>
      <c r="C32">
        <v>0.1008086204528809</v>
      </c>
      <c r="D32">
        <v>0.001308364327996969</v>
      </c>
      <c r="E32">
        <v>0.005562522448599339</v>
      </c>
    </row>
    <row r="33" spans="1:5">
      <c r="A33">
        <v>32</v>
      </c>
      <c r="B33">
        <v>0.04083323106169701</v>
      </c>
      <c r="C33">
        <v>0.09995143860578537</v>
      </c>
      <c r="D33">
        <v>0.001315631321631372</v>
      </c>
      <c r="E33">
        <v>0.005477947182953358</v>
      </c>
    </row>
    <row r="34" spans="1:5">
      <c r="A34">
        <v>33</v>
      </c>
      <c r="B34">
        <v>0.03875964879989624</v>
      </c>
      <c r="C34">
        <v>0.102079913020134</v>
      </c>
      <c r="D34">
        <v>0.001234219293110073</v>
      </c>
      <c r="E34">
        <v>0.005694258026778698</v>
      </c>
    </row>
    <row r="35" spans="1:5">
      <c r="A35">
        <v>34</v>
      </c>
      <c r="B35">
        <v>0.03853815048933029</v>
      </c>
      <c r="C35">
        <v>0.1053501293063164</v>
      </c>
      <c r="D35">
        <v>0.001227142522111535</v>
      </c>
      <c r="E35">
        <v>0.00603453628718853</v>
      </c>
    </row>
    <row r="36" spans="1:5">
      <c r="A36">
        <v>35</v>
      </c>
      <c r="B36">
        <v>0.0410163439810276</v>
      </c>
      <c r="C36">
        <v>0.09756655246019363</v>
      </c>
      <c r="D36">
        <v>0.001326401834376156</v>
      </c>
      <c r="E36">
        <v>0.005245985463261604</v>
      </c>
    </row>
    <row r="37" spans="1:5">
      <c r="A37">
        <v>36</v>
      </c>
      <c r="B37">
        <v>0.03906279802322388</v>
      </c>
      <c r="C37">
        <v>0.1000229194760323</v>
      </c>
      <c r="D37">
        <v>0.001248961663804948</v>
      </c>
      <c r="E37">
        <v>0.005488501396030188</v>
      </c>
    </row>
    <row r="38" spans="1:5">
      <c r="A38">
        <v>37</v>
      </c>
      <c r="B38">
        <v>0.03828274458646774</v>
      </c>
      <c r="C38">
        <v>0.09911981225013733</v>
      </c>
      <c r="D38">
        <v>0.001219257363118231</v>
      </c>
      <c r="E38">
        <v>0.005399820394814014</v>
      </c>
    </row>
    <row r="39" spans="1:5">
      <c r="A39">
        <v>38</v>
      </c>
      <c r="B39">
        <v>0.03874542564153671</v>
      </c>
      <c r="C39">
        <v>0.0983511283993721</v>
      </c>
      <c r="D39">
        <v>0.001237824559211731</v>
      </c>
      <c r="E39">
        <v>0.005324676167219877</v>
      </c>
    </row>
    <row r="40" spans="1:5">
      <c r="A40">
        <v>39</v>
      </c>
      <c r="B40">
        <v>0.03599942848086357</v>
      </c>
      <c r="C40">
        <v>0.09922271221876144</v>
      </c>
      <c r="D40">
        <v>0.001135825412347913</v>
      </c>
      <c r="E40">
        <v>0.005410679150372744</v>
      </c>
    </row>
    <row r="41" spans="1:5">
      <c r="A41">
        <v>40</v>
      </c>
      <c r="B41">
        <v>0.03436607494950294</v>
      </c>
      <c r="C41">
        <v>0.0953068807721138</v>
      </c>
      <c r="D41">
        <v>0.001078656991012394</v>
      </c>
      <c r="E41">
        <v>0.005030109081417322</v>
      </c>
    </row>
    <row r="42" spans="1:5">
      <c r="A42">
        <v>41</v>
      </c>
      <c r="B42">
        <v>0.0357607863843441</v>
      </c>
      <c r="C42">
        <v>0.09196938574314117</v>
      </c>
      <c r="D42">
        <v>0.001127555733546615</v>
      </c>
      <c r="E42">
        <v>0.00471724197268486</v>
      </c>
    </row>
    <row r="43" spans="1:5">
      <c r="A43">
        <v>42</v>
      </c>
      <c r="B43">
        <v>0.03677510097622871</v>
      </c>
      <c r="C43">
        <v>0.09703075885772705</v>
      </c>
      <c r="D43">
        <v>0.001163407461717725</v>
      </c>
      <c r="E43">
        <v>0.005193948745727539</v>
      </c>
    </row>
    <row r="44" spans="1:5">
      <c r="A44">
        <v>43</v>
      </c>
      <c r="B44">
        <v>0.03557093068957329</v>
      </c>
      <c r="C44">
        <v>0.09077306836843491</v>
      </c>
      <c r="D44">
        <v>0.001118290587328374</v>
      </c>
      <c r="E44">
        <v>0.004605303052812815</v>
      </c>
    </row>
    <row r="45" spans="1:5">
      <c r="A45">
        <v>44</v>
      </c>
      <c r="B45">
        <v>0.03407729044556618</v>
      </c>
      <c r="C45">
        <v>0.09287141263484955</v>
      </c>
      <c r="D45">
        <v>0.001065557822585106</v>
      </c>
      <c r="E45">
        <v>0.004797921050339937</v>
      </c>
    </row>
    <row r="46" spans="1:5">
      <c r="A46">
        <v>45</v>
      </c>
      <c r="B46">
        <v>0.03595774993300438</v>
      </c>
      <c r="C46">
        <v>0.1041735261678696</v>
      </c>
      <c r="D46">
        <v>0.00113104609772563</v>
      </c>
      <c r="E46">
        <v>0.005910953972488642</v>
      </c>
    </row>
    <row r="47" spans="1:5">
      <c r="A47">
        <v>46</v>
      </c>
      <c r="B47">
        <v>0.03722446784377098</v>
      </c>
      <c r="C47">
        <v>0.0980256125330925</v>
      </c>
      <c r="D47">
        <v>0.001177385216578841</v>
      </c>
      <c r="E47">
        <v>0.005288820713758469</v>
      </c>
    </row>
    <row r="48" spans="1:5">
      <c r="A48">
        <v>47</v>
      </c>
      <c r="B48">
        <v>0.03569760546088219</v>
      </c>
      <c r="C48">
        <v>0.09873860329389572</v>
      </c>
      <c r="D48">
        <v>0.001120398752391338</v>
      </c>
      <c r="E48">
        <v>0.005357650108635426</v>
      </c>
    </row>
    <row r="49" spans="1:5">
      <c r="A49">
        <v>48</v>
      </c>
      <c r="B49">
        <v>0.03441204875707626</v>
      </c>
      <c r="C49">
        <v>0.09355772286653519</v>
      </c>
      <c r="D49">
        <v>0.001074741361662745</v>
      </c>
      <c r="E49">
        <v>0.004859293811023235</v>
      </c>
    </row>
    <row r="50" spans="1:5">
      <c r="A50">
        <v>49</v>
      </c>
      <c r="B50">
        <v>0.03396726027131081</v>
      </c>
      <c r="C50">
        <v>0.09814006835222244</v>
      </c>
      <c r="D50">
        <v>0.001057752408087254</v>
      </c>
      <c r="E50">
        <v>0.005295657087117434</v>
      </c>
    </row>
    <row r="51" spans="1:5">
      <c r="A51">
        <v>50</v>
      </c>
      <c r="B51">
        <v>0.03319076821208</v>
      </c>
      <c r="C51">
        <v>0.09943768382072449</v>
      </c>
      <c r="D51">
        <v>0.001030084909871221</v>
      </c>
      <c r="E51">
        <v>0.005422621499747038</v>
      </c>
    </row>
    <row r="52" spans="1:5">
      <c r="A52">
        <v>51</v>
      </c>
      <c r="B52">
        <v>0.03337208554148674</v>
      </c>
      <c r="C52">
        <v>0.09056247770786285</v>
      </c>
      <c r="D52">
        <v>0.001034295302815735</v>
      </c>
      <c r="E52">
        <v>0.004577856976538897</v>
      </c>
    </row>
    <row r="53" spans="1:5">
      <c r="A53">
        <v>52</v>
      </c>
      <c r="B53">
        <v>0.03523709625005722</v>
      </c>
      <c r="C53">
        <v>0.1006095483899117</v>
      </c>
      <c r="D53">
        <v>0.001097014523111284</v>
      </c>
      <c r="E53">
        <v>0.0055366693995893</v>
      </c>
    </row>
    <row r="54" spans="1:5">
      <c r="A54">
        <v>53</v>
      </c>
      <c r="B54">
        <v>0.02969284728169441</v>
      </c>
      <c r="C54">
        <v>0.09696507453918457</v>
      </c>
      <c r="D54">
        <v>0.0009162420756183565</v>
      </c>
      <c r="E54">
        <v>0.005176144186407328</v>
      </c>
    </row>
    <row r="55" spans="1:5">
      <c r="A55">
        <v>54</v>
      </c>
      <c r="B55">
        <v>0.03276912122964859</v>
      </c>
      <c r="C55">
        <v>0.09001023322343826</v>
      </c>
      <c r="D55">
        <v>0.001011100481264293</v>
      </c>
      <c r="E55">
        <v>0.004524713382124901</v>
      </c>
    </row>
    <row r="56" spans="1:5">
      <c r="A56">
        <v>55</v>
      </c>
      <c r="B56">
        <v>0.03295310959219933</v>
      </c>
      <c r="C56">
        <v>0.0954841747879982</v>
      </c>
      <c r="D56">
        <v>0.00101594568695873</v>
      </c>
      <c r="E56">
        <v>0.00503095705062151</v>
      </c>
    </row>
    <row r="57" spans="1:5">
      <c r="A57">
        <v>56</v>
      </c>
      <c r="B57">
        <v>0.0305261742323637</v>
      </c>
      <c r="C57">
        <v>0.0977153405547142</v>
      </c>
      <c r="D57">
        <v>0.0009378556278534234</v>
      </c>
      <c r="E57">
        <v>0.005245862528681755</v>
      </c>
    </row>
    <row r="58" spans="1:5">
      <c r="A58">
        <v>57</v>
      </c>
      <c r="B58">
        <v>0.0286053866147995</v>
      </c>
      <c r="C58">
        <v>0.08926147222518921</v>
      </c>
      <c r="D58">
        <v>0.0008792767184786499</v>
      </c>
      <c r="E58">
        <v>0.004453140310943127</v>
      </c>
    </row>
    <row r="59" spans="1:5">
      <c r="A59">
        <v>58</v>
      </c>
      <c r="B59">
        <v>0.03064053505659103</v>
      </c>
      <c r="C59">
        <v>0.09448298811912537</v>
      </c>
      <c r="D59">
        <v>0.0009378446848131716</v>
      </c>
      <c r="E59">
        <v>0.004931397270411253</v>
      </c>
    </row>
    <row r="60" spans="1:5">
      <c r="A60">
        <v>59</v>
      </c>
      <c r="B60">
        <v>0.0329408161342144</v>
      </c>
      <c r="C60">
        <v>0.1017935574054718</v>
      </c>
      <c r="D60">
        <v>0.001009784173220396</v>
      </c>
      <c r="E60">
        <v>0.005647993180900812</v>
      </c>
    </row>
    <row r="61" spans="1:5">
      <c r="A61">
        <v>60</v>
      </c>
      <c r="B61">
        <v>0.03301865234971046</v>
      </c>
      <c r="C61">
        <v>0.09741932153701782</v>
      </c>
      <c r="D61">
        <v>0.001011728425510228</v>
      </c>
      <c r="E61">
        <v>0.005211157258599997</v>
      </c>
    </row>
    <row r="62" spans="1:5">
      <c r="A62">
        <v>61</v>
      </c>
      <c r="B62">
        <v>0.030520960688591</v>
      </c>
      <c r="C62">
        <v>0.09836630523204803</v>
      </c>
      <c r="D62">
        <v>0.000930263486225158</v>
      </c>
      <c r="E62">
        <v>0.005301650613546371</v>
      </c>
    </row>
    <row r="63" spans="1:5">
      <c r="A63">
        <v>62</v>
      </c>
      <c r="B63">
        <v>0.03130973502993584</v>
      </c>
      <c r="C63">
        <v>0.09348732978105545</v>
      </c>
      <c r="D63">
        <v>0.0009530982351861894</v>
      </c>
      <c r="E63">
        <v>0.004831909667700529</v>
      </c>
    </row>
    <row r="64" spans="1:5">
      <c r="A64">
        <v>63</v>
      </c>
      <c r="B64">
        <v>0.0310834739357233</v>
      </c>
      <c r="C64">
        <v>0.09693904221057892</v>
      </c>
      <c r="D64">
        <v>0.0009437996195629239</v>
      </c>
      <c r="E64">
        <v>0.005158350337296724</v>
      </c>
    </row>
    <row r="65" spans="1:5">
      <c r="A65">
        <v>64</v>
      </c>
      <c r="B65">
        <v>0.03322235494852066</v>
      </c>
      <c r="C65">
        <v>0.09963370114564896</v>
      </c>
      <c r="D65">
        <v>0.001010964042507112</v>
      </c>
      <c r="E65">
        <v>0.005422061309218407</v>
      </c>
    </row>
    <row r="66" spans="1:5">
      <c r="A66">
        <v>65</v>
      </c>
      <c r="B66">
        <v>0.03193856030702591</v>
      </c>
      <c r="C66">
        <v>0.09553142637014389</v>
      </c>
      <c r="D66">
        <v>0.0009681398514658213</v>
      </c>
      <c r="E66">
        <v>0.005020982585847378</v>
      </c>
    </row>
    <row r="67" spans="1:5">
      <c r="A67">
        <v>66</v>
      </c>
      <c r="B67">
        <v>0.02924284338951111</v>
      </c>
      <c r="C67">
        <v>0.09952674806118011</v>
      </c>
      <c r="D67">
        <v>0.0008839624933898449</v>
      </c>
      <c r="E67">
        <v>0.005409038625657558</v>
      </c>
    </row>
    <row r="68" spans="1:5">
      <c r="A68">
        <v>67</v>
      </c>
      <c r="B68">
        <v>0.02799037843942642</v>
      </c>
      <c r="C68">
        <v>0.09829993546009064</v>
      </c>
      <c r="D68">
        <v>0.0008473530178889632</v>
      </c>
      <c r="E68">
        <v>0.005287010222673416</v>
      </c>
    </row>
    <row r="69" spans="1:5">
      <c r="A69">
        <v>68</v>
      </c>
      <c r="B69">
        <v>0.03207781538367271</v>
      </c>
      <c r="C69">
        <v>0.09905746579170227</v>
      </c>
      <c r="D69">
        <v>0.0009694689651951194</v>
      </c>
      <c r="E69">
        <v>0.005360492505133152</v>
      </c>
    </row>
    <row r="70" spans="1:5">
      <c r="A70">
        <v>69</v>
      </c>
      <c r="B70">
        <v>0.02773367054760456</v>
      </c>
      <c r="C70">
        <v>0.09179818630218506</v>
      </c>
      <c r="D70">
        <v>0.0008384783286601305</v>
      </c>
      <c r="E70">
        <v>0.004666606429964304</v>
      </c>
    </row>
    <row r="71" spans="1:5">
      <c r="A71">
        <v>70</v>
      </c>
      <c r="B71">
        <v>0.0324680432677269</v>
      </c>
      <c r="C71">
        <v>0.09099723398685455</v>
      </c>
      <c r="D71">
        <v>0.0009788399329409003</v>
      </c>
      <c r="E71">
        <v>0.004591267090290785</v>
      </c>
    </row>
    <row r="72" spans="1:5">
      <c r="A72">
        <v>71</v>
      </c>
      <c r="B72">
        <v>0.03166725859045982</v>
      </c>
      <c r="C72">
        <v>0.09422894567251205</v>
      </c>
      <c r="D72">
        <v>0.0009511506068520248</v>
      </c>
      <c r="E72">
        <v>0.004888841416686773</v>
      </c>
    </row>
    <row r="73" spans="1:5">
      <c r="A73">
        <v>72</v>
      </c>
      <c r="B73">
        <v>0.03029302693903446</v>
      </c>
      <c r="C73">
        <v>0.08768544346094131</v>
      </c>
      <c r="D73">
        <v>0.0009074857807718217</v>
      </c>
      <c r="E73">
        <v>0.004292373079806566</v>
      </c>
    </row>
    <row r="74" spans="1:5">
      <c r="A74">
        <v>73</v>
      </c>
      <c r="B74">
        <v>0.03300359100103378</v>
      </c>
      <c r="C74">
        <v>0.09327689558267593</v>
      </c>
      <c r="D74">
        <v>0.0009921813616529107</v>
      </c>
      <c r="E74">
        <v>0.004797665867954493</v>
      </c>
    </row>
    <row r="75" spans="1:5">
      <c r="A75">
        <v>74</v>
      </c>
      <c r="B75">
        <v>0.03007721528410912</v>
      </c>
      <c r="C75">
        <v>0.09028217941522598</v>
      </c>
      <c r="D75">
        <v>0.0008986769826151431</v>
      </c>
      <c r="E75">
        <v>0.004521296825259924</v>
      </c>
    </row>
    <row r="76" spans="1:5">
      <c r="A76">
        <v>75</v>
      </c>
      <c r="B76">
        <v>0.02875149063766003</v>
      </c>
      <c r="C76">
        <v>0.08682722598314285</v>
      </c>
      <c r="D76">
        <v>0.000858175684697926</v>
      </c>
      <c r="E76">
        <v>0.004213644657284021</v>
      </c>
    </row>
    <row r="77" spans="1:5">
      <c r="A77">
        <v>76</v>
      </c>
      <c r="B77">
        <v>0.02706792764365673</v>
      </c>
      <c r="C77">
        <v>0.09309352189302444</v>
      </c>
      <c r="D77">
        <v>0.000809236487839371</v>
      </c>
      <c r="E77">
        <v>0.004776015412062407</v>
      </c>
    </row>
    <row r="78" spans="1:5">
      <c r="A78">
        <v>77</v>
      </c>
      <c r="B78">
        <v>0.03309475630521774</v>
      </c>
      <c r="C78">
        <v>0.09273579716682434</v>
      </c>
      <c r="D78">
        <v>0.0009892517700791359</v>
      </c>
      <c r="E78">
        <v>0.004741418641060591</v>
      </c>
    </row>
    <row r="79" spans="1:5">
      <c r="A79">
        <v>78</v>
      </c>
      <c r="B79">
        <v>0.03217465803027153</v>
      </c>
      <c r="C79">
        <v>0.09308198839426041</v>
      </c>
      <c r="D79">
        <v>0.0009581439080648124</v>
      </c>
      <c r="E79">
        <v>0.004772166255861521</v>
      </c>
    </row>
    <row r="80" spans="1:5">
      <c r="A80">
        <v>79</v>
      </c>
      <c r="B80">
        <v>0.03195670992136002</v>
      </c>
      <c r="C80">
        <v>0.09604260325431824</v>
      </c>
      <c r="D80">
        <v>0.0009496578713878989</v>
      </c>
      <c r="E80">
        <v>0.005050842650234699</v>
      </c>
    </row>
    <row r="81" spans="1:5">
      <c r="A81">
        <v>80</v>
      </c>
      <c r="B81">
        <v>0.02637935988605022</v>
      </c>
      <c r="C81">
        <v>0.09107556194067001</v>
      </c>
      <c r="D81">
        <v>0.0007857666350901127</v>
      </c>
      <c r="E81">
        <v>0.00458432175219059</v>
      </c>
    </row>
    <row r="82" spans="1:5">
      <c r="A82">
        <v>81</v>
      </c>
      <c r="B82">
        <v>0.02638047561049461</v>
      </c>
      <c r="C82">
        <v>0.09496811777353287</v>
      </c>
      <c r="D82">
        <v>0.0007843893836252391</v>
      </c>
      <c r="E82">
        <v>0.004946047440171242</v>
      </c>
    </row>
    <row r="83" spans="1:5">
      <c r="A83">
        <v>82</v>
      </c>
      <c r="B83">
        <v>0.03051220066845417</v>
      </c>
      <c r="C83">
        <v>0.09386006742715836</v>
      </c>
      <c r="D83">
        <v>0.0009009954519569874</v>
      </c>
      <c r="E83">
        <v>0.00483985897153616</v>
      </c>
    </row>
    <row r="84" spans="1:5">
      <c r="A84">
        <v>83</v>
      </c>
      <c r="B84">
        <v>0.03145674616098404</v>
      </c>
      <c r="C84">
        <v>0.09606353938579559</v>
      </c>
      <c r="D84">
        <v>0.0009287749417126179</v>
      </c>
      <c r="E84">
        <v>0.005048047285526991</v>
      </c>
    </row>
    <row r="85" spans="1:5">
      <c r="A85">
        <v>84</v>
      </c>
      <c r="B85">
        <v>0.02768983133137226</v>
      </c>
      <c r="C85">
        <v>0.09138786047697067</v>
      </c>
      <c r="D85">
        <v>0.0008162346202880144</v>
      </c>
      <c r="E85">
        <v>0.004607903771102428</v>
      </c>
    </row>
    <row r="86" spans="1:5">
      <c r="A86">
        <v>85</v>
      </c>
      <c r="B86">
        <v>0.02644040994346142</v>
      </c>
      <c r="C86">
        <v>0.09375834465026855</v>
      </c>
      <c r="D86">
        <v>0.000780625210609287</v>
      </c>
      <c r="E86">
        <v>0.00482605118304491</v>
      </c>
    </row>
    <row r="87" spans="1:5">
      <c r="A87">
        <v>86</v>
      </c>
      <c r="B87">
        <v>0.03028437867760658</v>
      </c>
      <c r="C87">
        <v>0.09230107814073563</v>
      </c>
      <c r="D87">
        <v>0.0008885821443982422</v>
      </c>
      <c r="E87">
        <v>0.004689250141382217</v>
      </c>
    </row>
    <row r="88" spans="1:5">
      <c r="A88">
        <v>87</v>
      </c>
      <c r="B88">
        <v>0.02797853201627731</v>
      </c>
      <c r="C88">
        <v>0.09374652802944183</v>
      </c>
      <c r="D88">
        <v>0.0008201464079320431</v>
      </c>
      <c r="E88">
        <v>0.004821809008717537</v>
      </c>
    </row>
    <row r="89" spans="1:5">
      <c r="A89">
        <v>88</v>
      </c>
      <c r="B89">
        <v>0.02768975496292114</v>
      </c>
      <c r="C89">
        <v>0.09001358598470688</v>
      </c>
      <c r="D89">
        <v>0.0008103347499854863</v>
      </c>
      <c r="E89">
        <v>0.004478449001908302</v>
      </c>
    </row>
    <row r="90" spans="1:5">
      <c r="A90">
        <v>89</v>
      </c>
      <c r="B90">
        <v>0.02908221259713173</v>
      </c>
      <c r="C90">
        <v>0.09085949510335922</v>
      </c>
      <c r="D90">
        <v>0.0008485418511554599</v>
      </c>
      <c r="E90">
        <v>0.004552628844976425</v>
      </c>
    </row>
    <row r="91" spans="1:5">
      <c r="A91">
        <v>90</v>
      </c>
      <c r="B91">
        <v>0.03180989250540733</v>
      </c>
      <c r="C91">
        <v>0.09389061480760574</v>
      </c>
      <c r="D91">
        <v>0.0009309970773756504</v>
      </c>
      <c r="E91">
        <v>0.004833225626498461</v>
      </c>
    </row>
    <row r="92" spans="1:5">
      <c r="A92">
        <v>91</v>
      </c>
      <c r="B92">
        <v>0.02706009335815907</v>
      </c>
      <c r="C92">
        <v>0.08710367977619171</v>
      </c>
      <c r="D92">
        <v>0.0007904437370598316</v>
      </c>
      <c r="E92">
        <v>0.004216848406940699</v>
      </c>
    </row>
    <row r="93" spans="1:5">
      <c r="A93">
        <v>92</v>
      </c>
      <c r="B93">
        <v>0.02885179780423641</v>
      </c>
      <c r="C93">
        <v>0.09757909178733826</v>
      </c>
      <c r="D93">
        <v>0.0008394305477850139</v>
      </c>
      <c r="E93">
        <v>0.005183577537536621</v>
      </c>
    </row>
    <row r="94" spans="1:5">
      <c r="A94">
        <v>93</v>
      </c>
      <c r="B94">
        <v>0.02667667716741562</v>
      </c>
      <c r="C94">
        <v>0.08878544718027115</v>
      </c>
      <c r="D94">
        <v>0.0007776445127092302</v>
      </c>
      <c r="E94">
        <v>0.004362717270851135</v>
      </c>
    </row>
    <row r="95" spans="1:5">
      <c r="A95">
        <v>94</v>
      </c>
      <c r="B95">
        <v>0.03048035874962807</v>
      </c>
      <c r="C95">
        <v>0.09122725576162338</v>
      </c>
      <c r="D95">
        <v>0.0008850180893205106</v>
      </c>
      <c r="E95">
        <v>0.004581368062645197</v>
      </c>
    </row>
    <row r="96" spans="1:5">
      <c r="A96">
        <v>95</v>
      </c>
      <c r="B96">
        <v>0.03040539473295212</v>
      </c>
      <c r="C96">
        <v>0.08354973047971725</v>
      </c>
      <c r="D96">
        <v>0.000881319516338408</v>
      </c>
      <c r="E96">
        <v>0.003907991107553244</v>
      </c>
    </row>
    <row r="97" spans="1:5">
      <c r="A97">
        <v>96</v>
      </c>
      <c r="B97">
        <v>0.02866780012845993</v>
      </c>
      <c r="C97">
        <v>0.08739791065454483</v>
      </c>
      <c r="D97">
        <v>0.0008279334288090467</v>
      </c>
      <c r="E97">
        <v>0.004235795233398676</v>
      </c>
    </row>
    <row r="98" spans="1:5">
      <c r="A98">
        <v>97</v>
      </c>
      <c r="B98">
        <v>0.02525837160646915</v>
      </c>
      <c r="C98">
        <v>0.08543816953897476</v>
      </c>
      <c r="D98">
        <v>0.0007340547163039446</v>
      </c>
      <c r="E98">
        <v>0.004063849337399006</v>
      </c>
    </row>
    <row r="99" spans="1:5">
      <c r="A99">
        <v>98</v>
      </c>
      <c r="B99">
        <v>0.02775191515684128</v>
      </c>
      <c r="C99">
        <v>0.09179452806711197</v>
      </c>
      <c r="D99">
        <v>0.0007989245932549238</v>
      </c>
      <c r="E99">
        <v>0.00462629646062851</v>
      </c>
    </row>
    <row r="100" spans="1:5">
      <c r="A100">
        <v>99</v>
      </c>
      <c r="B100">
        <v>0.02814268320798874</v>
      </c>
      <c r="C100">
        <v>0.0829002857208252</v>
      </c>
      <c r="D100">
        <v>0.0008080214029178023</v>
      </c>
      <c r="E100">
        <v>0.003847529180347919</v>
      </c>
    </row>
    <row r="101" spans="1:5">
      <c r="A101">
        <v>100</v>
      </c>
      <c r="B101">
        <v>0.02622233517467976</v>
      </c>
      <c r="C101">
        <v>0.08676467835903168</v>
      </c>
      <c r="D101">
        <v>0.000754321226850152</v>
      </c>
      <c r="E101">
        <v>0.004173842258751392</v>
      </c>
    </row>
    <row r="102" spans="1:5">
      <c r="A102">
        <v>101</v>
      </c>
      <c r="B102">
        <v>0.02650273032486439</v>
      </c>
      <c r="C102">
        <v>0.09011978656053543</v>
      </c>
      <c r="D102">
        <v>0.0007600350654684007</v>
      </c>
      <c r="E102">
        <v>0.004469238221645355</v>
      </c>
    </row>
    <row r="103" spans="1:5">
      <c r="A103">
        <v>102</v>
      </c>
      <c r="B103">
        <v>0.0290067046880722</v>
      </c>
      <c r="C103">
        <v>0.08284801989793777</v>
      </c>
      <c r="D103">
        <v>0.0008274147403426468</v>
      </c>
      <c r="E103">
        <v>0.003838398493826389</v>
      </c>
    </row>
    <row r="104" spans="1:5">
      <c r="A104">
        <v>103</v>
      </c>
      <c r="B104">
        <v>0.02724169008433819</v>
      </c>
      <c r="C104">
        <v>0.08632535487413406</v>
      </c>
      <c r="D104">
        <v>0.000777239038143307</v>
      </c>
      <c r="E104">
        <v>0.004131455440074205</v>
      </c>
    </row>
    <row r="105" spans="1:5">
      <c r="A105">
        <v>104</v>
      </c>
      <c r="B105">
        <v>0.02852350287139416</v>
      </c>
      <c r="C105">
        <v>0.08875802159309387</v>
      </c>
      <c r="D105">
        <v>0.0008112295181490481</v>
      </c>
      <c r="E105">
        <v>0.004342759028077126</v>
      </c>
    </row>
    <row r="106" spans="1:5">
      <c r="A106">
        <v>105</v>
      </c>
      <c r="B106">
        <v>0.02651054039597511</v>
      </c>
      <c r="C106">
        <v>0.09120308607816696</v>
      </c>
      <c r="D106">
        <v>0.0007546438137069345</v>
      </c>
      <c r="E106">
        <v>0.00456216698512435</v>
      </c>
    </row>
    <row r="107" spans="1:5">
      <c r="A107">
        <v>106</v>
      </c>
      <c r="B107">
        <v>0.02504337392747402</v>
      </c>
      <c r="C107">
        <v>0.0907529890537262</v>
      </c>
      <c r="D107">
        <v>0.0007158716907724738</v>
      </c>
      <c r="E107">
        <v>0.004520025104284286</v>
      </c>
    </row>
    <row r="108" spans="1:5">
      <c r="A108">
        <v>107</v>
      </c>
      <c r="B108">
        <v>0.02777245454490185</v>
      </c>
      <c r="C108">
        <v>0.08862599730491638</v>
      </c>
      <c r="D108">
        <v>0.0007868664106354117</v>
      </c>
      <c r="E108">
        <v>0.004328249022364616</v>
      </c>
    </row>
    <row r="109" spans="1:5">
      <c r="A109">
        <v>108</v>
      </c>
      <c r="B109">
        <v>0.02778236195445061</v>
      </c>
      <c r="C109">
        <v>0.08621203154325485</v>
      </c>
      <c r="D109">
        <v>0.0007855568546801805</v>
      </c>
      <c r="E109">
        <v>0.004115489777177572</v>
      </c>
    </row>
    <row r="110" spans="1:5">
      <c r="A110">
        <v>109</v>
      </c>
      <c r="B110">
        <v>0.02556326240301132</v>
      </c>
      <c r="C110">
        <v>0.09310998022556305</v>
      </c>
      <c r="D110">
        <v>0.0007254036609083414</v>
      </c>
      <c r="E110">
        <v>0.00473279831930995</v>
      </c>
    </row>
    <row r="111" spans="1:5">
      <c r="A111">
        <v>110</v>
      </c>
      <c r="B111">
        <v>0.02755670063197613</v>
      </c>
      <c r="C111">
        <v>0.08332826197147369</v>
      </c>
      <c r="D111">
        <v>0.000776861619669944</v>
      </c>
      <c r="E111">
        <v>0.003868361469358206</v>
      </c>
    </row>
    <row r="112" spans="1:5">
      <c r="A112">
        <v>111</v>
      </c>
      <c r="B112">
        <v>0.02444152347743511</v>
      </c>
      <c r="C112">
        <v>0.08938544243574142</v>
      </c>
      <c r="D112">
        <v>0.0006944090127944946</v>
      </c>
      <c r="E112">
        <v>0.004389958921819925</v>
      </c>
    </row>
    <row r="113" spans="1:5">
      <c r="A113">
        <v>112</v>
      </c>
      <c r="B113">
        <v>0.02688377164304256</v>
      </c>
      <c r="C113">
        <v>0.08722409605979919</v>
      </c>
      <c r="D113">
        <v>0.0007556498749181628</v>
      </c>
      <c r="E113">
        <v>0.004198073875159025</v>
      </c>
    </row>
    <row r="114" spans="1:5">
      <c r="A114">
        <v>113</v>
      </c>
      <c r="B114">
        <v>0.02914533391594887</v>
      </c>
      <c r="C114">
        <v>0.08762075006961823</v>
      </c>
      <c r="D114">
        <v>0.000817951513454318</v>
      </c>
      <c r="E114">
        <v>0.004231515806168318</v>
      </c>
    </row>
    <row r="115" spans="1:5">
      <c r="A115">
        <v>114</v>
      </c>
      <c r="B115">
        <v>0.02491516247391701</v>
      </c>
      <c r="C115">
        <v>0.09208179265260696</v>
      </c>
      <c r="D115">
        <v>0.0007021656492725015</v>
      </c>
      <c r="E115">
        <v>0.004630361683666706</v>
      </c>
    </row>
    <row r="116" spans="1:5">
      <c r="A116">
        <v>115</v>
      </c>
      <c r="B116">
        <v>0.02401145175099373</v>
      </c>
      <c r="C116">
        <v>0.09068568795919418</v>
      </c>
      <c r="D116">
        <v>0.0006782591808587313</v>
      </c>
      <c r="E116">
        <v>0.004501516465097666</v>
      </c>
    </row>
    <row r="117" spans="1:5">
      <c r="A117">
        <v>116</v>
      </c>
      <c r="B117">
        <v>0.0302172526717186</v>
      </c>
      <c r="C117">
        <v>0.09235619008541107</v>
      </c>
      <c r="D117">
        <v>0.0008458697702735662</v>
      </c>
      <c r="E117">
        <v>0.004653942305594683</v>
      </c>
    </row>
    <row r="118" spans="1:5">
      <c r="A118">
        <v>117</v>
      </c>
      <c r="B118">
        <v>0.03080981969833374</v>
      </c>
      <c r="C118">
        <v>0.08859965205192566</v>
      </c>
      <c r="D118">
        <v>0.0008631300879642367</v>
      </c>
      <c r="E118">
        <v>0.004312975332140923</v>
      </c>
    </row>
    <row r="119" spans="1:5">
      <c r="A119">
        <v>118</v>
      </c>
      <c r="B119">
        <v>0.02373547479510307</v>
      </c>
      <c r="C119">
        <v>0.08952026814222336</v>
      </c>
      <c r="D119">
        <v>0.0006696705240756273</v>
      </c>
      <c r="E119">
        <v>0.004394492134451866</v>
      </c>
    </row>
    <row r="120" spans="1:5">
      <c r="A120">
        <v>119</v>
      </c>
      <c r="B120">
        <v>0.02284074760973454</v>
      </c>
      <c r="C120">
        <v>0.08621115237474442</v>
      </c>
      <c r="D120">
        <v>0.0006479586591012776</v>
      </c>
      <c r="E120">
        <v>0.004102870356291533</v>
      </c>
    </row>
    <row r="121" spans="1:5">
      <c r="A121">
        <v>120</v>
      </c>
      <c r="B121">
        <v>0.0272588524967432</v>
      </c>
      <c r="C121">
        <v>0.0882670134305954</v>
      </c>
      <c r="D121">
        <v>0.0007571637397632003</v>
      </c>
      <c r="E121">
        <v>0.004280291963368654</v>
      </c>
    </row>
    <row r="122" spans="1:5">
      <c r="A122">
        <v>121</v>
      </c>
      <c r="B122">
        <v>0.02614224702119827</v>
      </c>
      <c r="C122">
        <v>0.08497190475463867</v>
      </c>
      <c r="D122">
        <v>0.0007257232209667563</v>
      </c>
      <c r="E122">
        <v>0.003992804791778326</v>
      </c>
    </row>
    <row r="123" spans="1:5">
      <c r="A123">
        <v>122</v>
      </c>
      <c r="B123">
        <v>0.02907080389559269</v>
      </c>
      <c r="C123">
        <v>0.0882527157664299</v>
      </c>
      <c r="D123">
        <v>0.0008050230680964887</v>
      </c>
      <c r="E123">
        <v>0.004276605788618326</v>
      </c>
    </row>
    <row r="124" spans="1:5">
      <c r="A124">
        <v>123</v>
      </c>
      <c r="B124">
        <v>0.0261789932847023</v>
      </c>
      <c r="C124">
        <v>0.09024403244256973</v>
      </c>
      <c r="D124">
        <v>0.0007242754218168557</v>
      </c>
      <c r="E124">
        <v>0.004452996421605349</v>
      </c>
    </row>
    <row r="125" spans="1:5">
      <c r="A125">
        <v>124</v>
      </c>
      <c r="B125">
        <v>0.02482031658291817</v>
      </c>
      <c r="C125">
        <v>0.08977048099040985</v>
      </c>
      <c r="D125">
        <v>0.0006884884787723422</v>
      </c>
      <c r="E125">
        <v>0.00440975883975625</v>
      </c>
    </row>
    <row r="126" spans="1:5">
      <c r="A126">
        <v>125</v>
      </c>
      <c r="B126">
        <v>0.0245998315513134</v>
      </c>
      <c r="C126">
        <v>0.08598954975605011</v>
      </c>
      <c r="D126">
        <v>0.0006820893031544983</v>
      </c>
      <c r="E126">
        <v>0.004076020792126656</v>
      </c>
    </row>
    <row r="127" spans="1:5">
      <c r="A127">
        <v>126</v>
      </c>
      <c r="B127">
        <v>0.02567971870303154</v>
      </c>
      <c r="C127">
        <v>0.08438484370708466</v>
      </c>
      <c r="D127">
        <v>0.0007085070828907192</v>
      </c>
      <c r="E127">
        <v>0.003938830923289061</v>
      </c>
    </row>
    <row r="128" spans="1:5">
      <c r="A128">
        <v>127</v>
      </c>
      <c r="B128">
        <v>0.02424600906670094</v>
      </c>
      <c r="C128">
        <v>0.08471252024173737</v>
      </c>
      <c r="D128">
        <v>0.00067210040288046</v>
      </c>
      <c r="E128">
        <v>0.003965899348258972</v>
      </c>
    </row>
    <row r="129" spans="1:5">
      <c r="A129">
        <v>128</v>
      </c>
      <c r="B129">
        <v>0.02428318932652473</v>
      </c>
      <c r="C129">
        <v>0.08835279196500778</v>
      </c>
      <c r="D129">
        <v>0.0006717740907333791</v>
      </c>
      <c r="E129">
        <v>0.004279462620615959</v>
      </c>
    </row>
    <row r="130" spans="1:5">
      <c r="A130">
        <v>129</v>
      </c>
      <c r="B130">
        <v>0.02957392483949661</v>
      </c>
      <c r="C130">
        <v>0.08517085015773773</v>
      </c>
      <c r="D130">
        <v>0.0008131979266181588</v>
      </c>
      <c r="E130">
        <v>0.004003468900918961</v>
      </c>
    </row>
    <row r="131" spans="1:5">
      <c r="A131">
        <v>130</v>
      </c>
      <c r="B131">
        <v>0.02764329314231873</v>
      </c>
      <c r="C131">
        <v>0.08693879842758179</v>
      </c>
      <c r="D131">
        <v>0.0007565305568277836</v>
      </c>
      <c r="E131">
        <v>0.004153245594352484</v>
      </c>
    </row>
    <row r="132" spans="1:5">
      <c r="A132">
        <v>131</v>
      </c>
      <c r="B132">
        <v>0.02416386641561985</v>
      </c>
      <c r="C132">
        <v>0.08685284852981567</v>
      </c>
      <c r="D132">
        <v>0.0006661117076873779</v>
      </c>
      <c r="E132">
        <v>0.004145767074078321</v>
      </c>
    </row>
    <row r="133" spans="1:5">
      <c r="A133">
        <v>132</v>
      </c>
      <c r="B133">
        <v>0.0249477457255125</v>
      </c>
      <c r="C133">
        <v>0.08614178001880646</v>
      </c>
      <c r="D133">
        <v>0.0006844066665507853</v>
      </c>
      <c r="E133">
        <v>0.004083393607288599</v>
      </c>
    </row>
    <row r="134" spans="1:5">
      <c r="A134">
        <v>133</v>
      </c>
      <c r="B134">
        <v>0.02452751062810421</v>
      </c>
      <c r="C134">
        <v>0.08644665032625198</v>
      </c>
      <c r="D134">
        <v>0.0006736836512573063</v>
      </c>
      <c r="E134">
        <v>0.004108698107302189</v>
      </c>
    </row>
    <row r="135" spans="1:5">
      <c r="A135">
        <v>134</v>
      </c>
      <c r="B135">
        <v>0.02530313283205032</v>
      </c>
      <c r="C135">
        <v>0.09012836217880249</v>
      </c>
      <c r="D135">
        <v>0.0006923204055055976</v>
      </c>
      <c r="E135">
        <v>0.004433630965650082</v>
      </c>
    </row>
    <row r="136" spans="1:5">
      <c r="A136">
        <v>135</v>
      </c>
      <c r="B136">
        <v>0.02406866103410721</v>
      </c>
      <c r="C136">
        <v>0.08594401925802231</v>
      </c>
      <c r="D136">
        <v>0.0006606499664485455</v>
      </c>
      <c r="E136">
        <v>0.004063254222273827</v>
      </c>
    </row>
    <row r="137" spans="1:5">
      <c r="A137">
        <v>136</v>
      </c>
      <c r="B137">
        <v>0.02453531883656979</v>
      </c>
      <c r="C137">
        <v>0.08932777494192123</v>
      </c>
      <c r="D137">
        <v>0.0006705471314489841</v>
      </c>
      <c r="E137">
        <v>0.00435867952182889</v>
      </c>
    </row>
    <row r="138" spans="1:5">
      <c r="A138">
        <v>137</v>
      </c>
      <c r="B138">
        <v>0.02678945660591125</v>
      </c>
      <c r="C138">
        <v>0.09104908257722855</v>
      </c>
      <c r="D138">
        <v>0.0007272852235473692</v>
      </c>
      <c r="E138">
        <v>0.004512990359216928</v>
      </c>
    </row>
    <row r="139" spans="1:5">
      <c r="A139">
        <v>138</v>
      </c>
      <c r="B139">
        <v>0.02564223110675812</v>
      </c>
      <c r="C139">
        <v>0.08592058718204498</v>
      </c>
      <c r="D139">
        <v>0.0006960100727155805</v>
      </c>
      <c r="E139">
        <v>0.004058307968080044</v>
      </c>
    </row>
    <row r="140" spans="1:5">
      <c r="A140">
        <v>139</v>
      </c>
      <c r="B140">
        <v>0.0215268936008215</v>
      </c>
      <c r="C140">
        <v>0.08688917756080627</v>
      </c>
      <c r="D140">
        <v>0.0005983510054647923</v>
      </c>
      <c r="E140">
        <v>0.004140673670917749</v>
      </c>
    </row>
    <row r="141" spans="1:5">
      <c r="A141">
        <v>140</v>
      </c>
      <c r="B141">
        <v>0.0265103280544281</v>
      </c>
      <c r="C141">
        <v>0.08914594352245331</v>
      </c>
      <c r="D141">
        <v>0.0007167291478253901</v>
      </c>
      <c r="E141">
        <v>0.004338376224040985</v>
      </c>
    </row>
    <row r="142" spans="1:5">
      <c r="A142">
        <v>141</v>
      </c>
      <c r="B142">
        <v>0.02491361647844315</v>
      </c>
      <c r="C142">
        <v>0.08707986772060394</v>
      </c>
      <c r="D142">
        <v>0.0006751386099494994</v>
      </c>
      <c r="E142">
        <v>0.004155889619141817</v>
      </c>
    </row>
    <row r="143" spans="1:5">
      <c r="A143">
        <v>142</v>
      </c>
      <c r="B143">
        <v>0.02379028685390949</v>
      </c>
      <c r="C143">
        <v>0.08681155741214752</v>
      </c>
      <c r="D143">
        <v>0.0006465730839408934</v>
      </c>
      <c r="E143">
        <v>0.004131291527301073</v>
      </c>
    </row>
    <row r="144" spans="1:5">
      <c r="A144">
        <v>143</v>
      </c>
      <c r="B144">
        <v>0.02928078733384609</v>
      </c>
      <c r="C144">
        <v>0.08564514666795731</v>
      </c>
      <c r="D144">
        <v>0.0007911993307061493</v>
      </c>
      <c r="E144">
        <v>0.004029540345072746</v>
      </c>
    </row>
    <row r="145" spans="1:5">
      <c r="A145">
        <v>144</v>
      </c>
      <c r="B145">
        <v>0.02500608190894127</v>
      </c>
      <c r="C145">
        <v>0.08773734420537949</v>
      </c>
      <c r="D145">
        <v>0.0006745000719092786</v>
      </c>
      <c r="E145">
        <v>0.004210499580949545</v>
      </c>
    </row>
    <row r="146" spans="1:5">
      <c r="A146">
        <v>145</v>
      </c>
      <c r="B146">
        <v>0.02248463220894337</v>
      </c>
      <c r="C146">
        <v>0.08603660017251968</v>
      </c>
      <c r="D146">
        <v>0.0006131378468126059</v>
      </c>
      <c r="E146">
        <v>0.004061390645802021</v>
      </c>
    </row>
    <row r="147" spans="1:5">
      <c r="A147">
        <v>146</v>
      </c>
      <c r="B147">
        <v>0.02457688935101032</v>
      </c>
      <c r="C147">
        <v>0.09585172683000565</v>
      </c>
      <c r="D147">
        <v>0.0006616404862143099</v>
      </c>
      <c r="E147">
        <v>0.00495252339169383</v>
      </c>
    </row>
    <row r="148" spans="1:5">
      <c r="A148">
        <v>147</v>
      </c>
      <c r="B148">
        <v>0.02874143049120903</v>
      </c>
      <c r="C148">
        <v>0.08985862135887146</v>
      </c>
      <c r="D148">
        <v>0.0007720659486949444</v>
      </c>
      <c r="E148">
        <v>0.004396624397486448</v>
      </c>
    </row>
    <row r="149" spans="1:5">
      <c r="A149">
        <v>148</v>
      </c>
      <c r="B149">
        <v>0.02458362467586994</v>
      </c>
      <c r="C149">
        <v>0.08891388773918152</v>
      </c>
      <c r="D149">
        <v>0.0006607585237361491</v>
      </c>
      <c r="E149">
        <v>0.004310957621783018</v>
      </c>
    </row>
    <row r="150" spans="1:5">
      <c r="A150">
        <v>149</v>
      </c>
      <c r="B150">
        <v>0.0235622376203537</v>
      </c>
      <c r="C150">
        <v>0.09213749319314957</v>
      </c>
      <c r="D150">
        <v>0.0006355379591695964</v>
      </c>
      <c r="E150">
        <v>0.004601714201271534</v>
      </c>
    </row>
    <row r="151" spans="1:5">
      <c r="A151">
        <v>150</v>
      </c>
      <c r="B151">
        <v>0.023384103551507</v>
      </c>
      <c r="C151">
        <v>0.09049725532531738</v>
      </c>
      <c r="D151">
        <v>0.0006302654510363936</v>
      </c>
      <c r="E151">
        <v>0.004451104905456305</v>
      </c>
    </row>
    <row r="152" spans="1:5">
      <c r="A152">
        <v>151</v>
      </c>
      <c r="B152">
        <v>0.02185876108705997</v>
      </c>
      <c r="C152">
        <v>0.08995738625526428</v>
      </c>
      <c r="D152">
        <v>0.0005946540040895343</v>
      </c>
      <c r="E152">
        <v>0.004401368089020252</v>
      </c>
    </row>
    <row r="153" spans="1:5">
      <c r="A153">
        <v>152</v>
      </c>
      <c r="B153">
        <v>0.02360343746840954</v>
      </c>
      <c r="C153">
        <v>0.08976824581623077</v>
      </c>
      <c r="D153">
        <v>0.000633389747235924</v>
      </c>
      <c r="E153">
        <v>0.004384094849228859</v>
      </c>
    </row>
    <row r="154" spans="1:5">
      <c r="A154">
        <v>153</v>
      </c>
      <c r="B154">
        <v>0.02427523210644722</v>
      </c>
      <c r="C154">
        <v>0.08745554089546204</v>
      </c>
      <c r="D154">
        <v>0.0006493002292700112</v>
      </c>
      <c r="E154">
        <v>0.004177852999418974</v>
      </c>
    </row>
    <row r="155" spans="1:5">
      <c r="A155">
        <v>154</v>
      </c>
      <c r="B155">
        <v>0.02388109639286995</v>
      </c>
      <c r="C155">
        <v>0.08808717131614685</v>
      </c>
      <c r="D155">
        <v>0.0006385548622347414</v>
      </c>
      <c r="E155">
        <v>0.004232786595821381</v>
      </c>
    </row>
    <row r="156" spans="1:5">
      <c r="A156">
        <v>155</v>
      </c>
      <c r="B156">
        <v>0.02360392548143864</v>
      </c>
      <c r="C156">
        <v>0.09359292685985565</v>
      </c>
      <c r="D156">
        <v>0.0006314654019661248</v>
      </c>
      <c r="E156">
        <v>0.004732328467071056</v>
      </c>
    </row>
    <row r="157" spans="1:5">
      <c r="A157">
        <v>156</v>
      </c>
      <c r="B157">
        <v>0.02393775805830956</v>
      </c>
      <c r="C157">
        <v>0.08547090739011765</v>
      </c>
      <c r="D157">
        <v>0.0006387385656125844</v>
      </c>
      <c r="E157">
        <v>0.004004106391221285</v>
      </c>
    </row>
    <row r="158" spans="1:5">
      <c r="A158">
        <v>157</v>
      </c>
      <c r="B158">
        <v>0.02535733580589294</v>
      </c>
      <c r="C158">
        <v>0.09112072736024857</v>
      </c>
      <c r="D158">
        <v>0.0006717827636748552</v>
      </c>
      <c r="E158">
        <v>0.00450123380869627</v>
      </c>
    </row>
    <row r="159" spans="1:5">
      <c r="A159">
        <v>158</v>
      </c>
      <c r="B159">
        <v>0.02576113864779472</v>
      </c>
      <c r="C159">
        <v>0.08995533734560013</v>
      </c>
      <c r="D159">
        <v>0.0006811208440922201</v>
      </c>
      <c r="E159">
        <v>0.004394921008497477</v>
      </c>
    </row>
    <row r="160" spans="1:5">
      <c r="A160">
        <v>159</v>
      </c>
      <c r="B160">
        <v>0.02509971521794796</v>
      </c>
      <c r="C160">
        <v>0.08425301313400269</v>
      </c>
      <c r="D160">
        <v>0.0006636460311710835</v>
      </c>
      <c r="E160">
        <v>0.003898077411577106</v>
      </c>
    </row>
    <row r="161" spans="1:5">
      <c r="A161">
        <v>160</v>
      </c>
      <c r="B161">
        <v>0.02051944471895695</v>
      </c>
      <c r="C161">
        <v>0.08559693396091461</v>
      </c>
      <c r="D161">
        <v>0.0005589194479398429</v>
      </c>
      <c r="E161">
        <v>0.004011571872979403</v>
      </c>
    </row>
    <row r="162" spans="1:5">
      <c r="A162">
        <v>161</v>
      </c>
      <c r="B162">
        <v>0.0232392679899931</v>
      </c>
      <c r="C162">
        <v>0.08748512715101242</v>
      </c>
      <c r="D162">
        <v>0.0006180794443935156</v>
      </c>
      <c r="E162">
        <v>0.004173917695879936</v>
      </c>
    </row>
    <row r="163" spans="1:5">
      <c r="A163">
        <v>162</v>
      </c>
      <c r="B163">
        <v>0.02612088620662689</v>
      </c>
      <c r="C163">
        <v>0.09028453379869461</v>
      </c>
      <c r="D163">
        <v>0.0006877979612909257</v>
      </c>
      <c r="E163">
        <v>0.004422625992447138</v>
      </c>
    </row>
    <row r="164" spans="1:5">
      <c r="A164">
        <v>163</v>
      </c>
      <c r="B164">
        <v>0.02442851662635803</v>
      </c>
      <c r="C164">
        <v>0.08751223981380463</v>
      </c>
      <c r="D164">
        <v>0.0006442309822887182</v>
      </c>
      <c r="E164">
        <v>0.004174234345555305</v>
      </c>
    </row>
    <row r="165" spans="1:5">
      <c r="A165">
        <v>164</v>
      </c>
      <c r="B165">
        <v>0.02077973634004593</v>
      </c>
      <c r="C165">
        <v>0.08818775415420532</v>
      </c>
      <c r="D165">
        <v>0.0005608152714557946</v>
      </c>
      <c r="E165">
        <v>0.004232975654304028</v>
      </c>
    </row>
    <row r="166" spans="1:5">
      <c r="A166">
        <v>165</v>
      </c>
      <c r="B166">
        <v>0.02614563517272472</v>
      </c>
      <c r="C166">
        <v>0.08980902284383774</v>
      </c>
      <c r="D166">
        <v>0.0006854220409877598</v>
      </c>
      <c r="E166">
        <v>0.004375954624265432</v>
      </c>
    </row>
    <row r="167" spans="1:5">
      <c r="A167">
        <v>166</v>
      </c>
      <c r="B167">
        <v>0.02367616444826126</v>
      </c>
      <c r="C167">
        <v>0.08583105355501175</v>
      </c>
      <c r="D167">
        <v>0.0006232640007510781</v>
      </c>
      <c r="E167">
        <v>0.0040262620896101</v>
      </c>
    </row>
    <row r="168" spans="1:5">
      <c r="A168">
        <v>167</v>
      </c>
      <c r="B168">
        <v>0.02506256476044655</v>
      </c>
      <c r="C168">
        <v>0.08531578630208969</v>
      </c>
      <c r="D168">
        <v>0.0006565551739186049</v>
      </c>
      <c r="E168">
        <v>0.003981883637607098</v>
      </c>
    </row>
    <row r="169" spans="1:5">
      <c r="A169">
        <v>168</v>
      </c>
      <c r="B169">
        <v>0.0226333886384964</v>
      </c>
      <c r="C169">
        <v>0.08243737369775772</v>
      </c>
      <c r="D169">
        <v>0.000598374055698514</v>
      </c>
      <c r="E169">
        <v>0.003739662701264024</v>
      </c>
    </row>
    <row r="170" spans="1:5">
      <c r="A170">
        <v>169</v>
      </c>
      <c r="B170">
        <v>0.0234000701457262</v>
      </c>
      <c r="C170">
        <v>0.08688528090715408</v>
      </c>
      <c r="D170">
        <v>0.0006150791887193918</v>
      </c>
      <c r="E170">
        <v>0.004115398973226547</v>
      </c>
    </row>
    <row r="171" spans="1:5">
      <c r="A171">
        <v>170</v>
      </c>
      <c r="B171">
        <v>0.02238757722079754</v>
      </c>
      <c r="C171">
        <v>0.08176478743553162</v>
      </c>
      <c r="D171">
        <v>0.0005910957115702331</v>
      </c>
      <c r="E171">
        <v>0.003682924201712012</v>
      </c>
    </row>
    <row r="172" spans="1:5">
      <c r="A172">
        <v>171</v>
      </c>
      <c r="B172">
        <v>0.0236565712839365</v>
      </c>
      <c r="C172">
        <v>0.08648014068603516</v>
      </c>
      <c r="D172">
        <v>0.0006193749140948057</v>
      </c>
      <c r="E172">
        <v>0.004078988917171955</v>
      </c>
    </row>
    <row r="173" spans="1:5">
      <c r="A173">
        <v>172</v>
      </c>
      <c r="B173">
        <v>0.02245741337537766</v>
      </c>
      <c r="C173">
        <v>0.08303795754909515</v>
      </c>
      <c r="D173">
        <v>0.0005915725487284362</v>
      </c>
      <c r="E173">
        <v>0.00378701277077198</v>
      </c>
    </row>
    <row r="174" spans="1:5">
      <c r="A174">
        <v>173</v>
      </c>
      <c r="B174">
        <v>0.02342057041823864</v>
      </c>
      <c r="C174">
        <v>0.08877359330654144</v>
      </c>
      <c r="D174">
        <v>0.0006129338871687651</v>
      </c>
      <c r="E174">
        <v>0.004278953187167645</v>
      </c>
    </row>
    <row r="175" spans="1:5">
      <c r="A175">
        <v>174</v>
      </c>
      <c r="B175">
        <v>0.02508638426661491</v>
      </c>
      <c r="C175">
        <v>0.08144791424274445</v>
      </c>
      <c r="D175">
        <v>0.000652946240734309</v>
      </c>
      <c r="E175">
        <v>0.003655198728665709</v>
      </c>
    </row>
    <row r="176" spans="1:5">
      <c r="A176">
        <v>175</v>
      </c>
      <c r="B176">
        <v>0.02341709658503532</v>
      </c>
      <c r="C176">
        <v>0.087583988904953</v>
      </c>
      <c r="D176">
        <v>0.0006120469770394266</v>
      </c>
      <c r="E176">
        <v>0.004173293709754944</v>
      </c>
    </row>
    <row r="177" spans="1:5">
      <c r="A177">
        <v>176</v>
      </c>
      <c r="B177">
        <v>0.02407429739832878</v>
      </c>
      <c r="C177">
        <v>0.08336969465017319</v>
      </c>
      <c r="D177">
        <v>0.0006270086742006242</v>
      </c>
      <c r="E177">
        <v>0.00381205533631146</v>
      </c>
    </row>
    <row r="178" spans="1:5">
      <c r="A178">
        <v>177</v>
      </c>
      <c r="B178">
        <v>0.02365870401263237</v>
      </c>
      <c r="C178">
        <v>0.08433485776185989</v>
      </c>
      <c r="D178">
        <v>0.0006165087106637657</v>
      </c>
      <c r="E178">
        <v>0.003892344189807773</v>
      </c>
    </row>
    <row r="179" spans="1:5">
      <c r="A179">
        <v>178</v>
      </c>
      <c r="B179">
        <v>0.0235256515443325</v>
      </c>
      <c r="C179">
        <v>0.08446073532104492</v>
      </c>
      <c r="D179">
        <v>0.0006125314976088703</v>
      </c>
      <c r="E179">
        <v>0.00390268350020051</v>
      </c>
    </row>
    <row r="180" spans="1:5">
      <c r="A180">
        <v>179</v>
      </c>
      <c r="B180">
        <v>0.02344985492527485</v>
      </c>
      <c r="C180">
        <v>0.08698196709156036</v>
      </c>
      <c r="D180">
        <v>0.0006094585987739265</v>
      </c>
      <c r="E180">
        <v>0.004116494674235582</v>
      </c>
    </row>
    <row r="181" spans="1:5">
      <c r="A181">
        <v>180</v>
      </c>
      <c r="B181">
        <v>0.02528938837349415</v>
      </c>
      <c r="C181">
        <v>0.09237627685070038</v>
      </c>
      <c r="D181">
        <v>0.0006536857690662146</v>
      </c>
      <c r="E181">
        <v>0.004600691143423319</v>
      </c>
    </row>
    <row r="182" spans="1:5">
      <c r="A182">
        <v>181</v>
      </c>
      <c r="B182">
        <v>0.02371283061802387</v>
      </c>
      <c r="C182">
        <v>0.08440526574850082</v>
      </c>
      <c r="D182">
        <v>0.0006141458870843053</v>
      </c>
      <c r="E182">
        <v>0.003894208464771509</v>
      </c>
    </row>
    <row r="183" spans="1:5">
      <c r="A183">
        <v>182</v>
      </c>
      <c r="B183">
        <v>0.02276944927871227</v>
      </c>
      <c r="C183">
        <v>0.08314115554094315</v>
      </c>
      <c r="D183">
        <v>0.0005916921654716134</v>
      </c>
      <c r="E183">
        <v>0.003788877744227648</v>
      </c>
    </row>
    <row r="184" spans="1:5">
      <c r="A184">
        <v>183</v>
      </c>
      <c r="B184">
        <v>0.02160928957164288</v>
      </c>
      <c r="C184">
        <v>0.08734655380249023</v>
      </c>
      <c r="D184">
        <v>0.0005659598391503096</v>
      </c>
      <c r="E184">
        <v>0.004147032275795937</v>
      </c>
    </row>
    <row r="185" spans="1:5">
      <c r="A185">
        <v>184</v>
      </c>
      <c r="B185">
        <v>0.02166597917675972</v>
      </c>
      <c r="C185">
        <v>0.08341838419437408</v>
      </c>
      <c r="D185">
        <v>0.0005666529177688062</v>
      </c>
      <c r="E185">
        <v>0.003811489325016737</v>
      </c>
    </row>
    <row r="186" spans="1:5">
      <c r="A186">
        <v>185</v>
      </c>
      <c r="B186">
        <v>0.0259509515017271</v>
      </c>
      <c r="C186">
        <v>0.08253026008605957</v>
      </c>
      <c r="D186">
        <v>0.0006680045044049621</v>
      </c>
      <c r="E186">
        <v>0.003736477578058839</v>
      </c>
    </row>
    <row r="187" spans="1:5">
      <c r="A187">
        <v>186</v>
      </c>
      <c r="B187">
        <v>0.02336425893008709</v>
      </c>
      <c r="C187">
        <v>0.08670203387737274</v>
      </c>
      <c r="D187">
        <v>0.0006031797965988517</v>
      </c>
      <c r="E187">
        <v>0.004088131245225668</v>
      </c>
    </row>
    <row r="188" spans="1:5">
      <c r="A188">
        <v>187</v>
      </c>
      <c r="B188">
        <v>0.02101688645780087</v>
      </c>
      <c r="C188">
        <v>0.08162190020084381</v>
      </c>
      <c r="D188">
        <v>0.0005503562279045582</v>
      </c>
      <c r="E188">
        <v>0.003660090966150165</v>
      </c>
    </row>
    <row r="189" spans="1:5">
      <c r="A189">
        <v>188</v>
      </c>
      <c r="B189">
        <v>0.02242710627615452</v>
      </c>
      <c r="C189">
        <v>0.08250559121370316</v>
      </c>
      <c r="D189">
        <v>0.0005803288659080863</v>
      </c>
      <c r="E189">
        <v>0.00373274483717978</v>
      </c>
    </row>
    <row r="190" spans="1:5">
      <c r="A190">
        <v>189</v>
      </c>
      <c r="B190">
        <v>0.02385956794023514</v>
      </c>
      <c r="C190">
        <v>0.08463046699762344</v>
      </c>
      <c r="D190">
        <v>0.0006131418631412089</v>
      </c>
      <c r="E190">
        <v>0.003909172490239143</v>
      </c>
    </row>
    <row r="191" spans="1:5">
      <c r="A191">
        <v>190</v>
      </c>
      <c r="B191">
        <v>0.02202373184263706</v>
      </c>
      <c r="C191">
        <v>0.08118657767772675</v>
      </c>
      <c r="D191">
        <v>0.0005697624292224646</v>
      </c>
      <c r="E191">
        <v>0.003622248768806458</v>
      </c>
    </row>
    <row r="192" spans="1:5">
      <c r="A192">
        <v>191</v>
      </c>
      <c r="B192">
        <v>0.02418308146297932</v>
      </c>
      <c r="C192">
        <v>0.08446820080280304</v>
      </c>
      <c r="D192">
        <v>0.0006189192645251751</v>
      </c>
      <c r="E192">
        <v>0.003894367255270481</v>
      </c>
    </row>
    <row r="193" spans="1:5">
      <c r="A193">
        <v>192</v>
      </c>
      <c r="B193">
        <v>0.02407858707010746</v>
      </c>
      <c r="C193">
        <v>0.08726734668016434</v>
      </c>
      <c r="D193">
        <v>0.0006159958429634571</v>
      </c>
      <c r="E193">
        <v>0.004133642185479403</v>
      </c>
    </row>
    <row r="194" spans="1:5">
      <c r="A194">
        <v>193</v>
      </c>
      <c r="B194">
        <v>0.02324819192290306</v>
      </c>
      <c r="C194">
        <v>0.088186115026474</v>
      </c>
      <c r="D194">
        <v>0.0005959698464721441</v>
      </c>
      <c r="E194">
        <v>0.004213867709040642</v>
      </c>
    </row>
    <row r="195" spans="1:5">
      <c r="A195">
        <v>194</v>
      </c>
      <c r="B195">
        <v>0.02347698993980885</v>
      </c>
      <c r="C195">
        <v>0.08177198469638824</v>
      </c>
      <c r="D195">
        <v>0.0006008974160067737</v>
      </c>
      <c r="E195">
        <v>0.003668831195682287</v>
      </c>
    </row>
    <row r="196" spans="1:5">
      <c r="A196">
        <v>195</v>
      </c>
      <c r="B196">
        <v>0.02251648157835007</v>
      </c>
      <c r="C196">
        <v>0.08663127571344376</v>
      </c>
      <c r="D196">
        <v>0.0005785884568467736</v>
      </c>
      <c r="E196">
        <v>0.004077271092683077</v>
      </c>
    </row>
    <row r="197" spans="1:5">
      <c r="A197">
        <v>196</v>
      </c>
      <c r="B197">
        <v>0.02204955741763115</v>
      </c>
      <c r="C197">
        <v>0.08118078112602234</v>
      </c>
      <c r="D197">
        <v>0.0005676387809216976</v>
      </c>
      <c r="E197">
        <v>0.003620108589529991</v>
      </c>
    </row>
    <row r="198" spans="1:5">
      <c r="A198">
        <v>197</v>
      </c>
      <c r="B198">
        <v>0.02351037412881851</v>
      </c>
      <c r="C198">
        <v>0.08365203440189362</v>
      </c>
      <c r="D198">
        <v>0.0006004379829391837</v>
      </c>
      <c r="E198">
        <v>0.00382310594432056</v>
      </c>
    </row>
    <row r="199" spans="1:5">
      <c r="A199">
        <v>198</v>
      </c>
      <c r="B199">
        <v>0.02365068905055523</v>
      </c>
      <c r="C199">
        <v>0.08324390649795532</v>
      </c>
      <c r="D199">
        <v>0.0006038901046849787</v>
      </c>
      <c r="E199">
        <v>0.003788295900449157</v>
      </c>
    </row>
    <row r="200" spans="1:5">
      <c r="A200">
        <v>199</v>
      </c>
      <c r="B200">
        <v>0.0190866831690073</v>
      </c>
      <c r="C200">
        <v>0.07763364911079407</v>
      </c>
      <c r="D200">
        <v>0.0005052599590271711</v>
      </c>
      <c r="E200">
        <v>0.003336264984682202</v>
      </c>
    </row>
    <row r="201" spans="1:5">
      <c r="A201">
        <v>200</v>
      </c>
      <c r="B201">
        <v>0.02213642932474613</v>
      </c>
      <c r="C201">
        <v>0.08683563768863678</v>
      </c>
      <c r="D201">
        <v>0.0005673285922966897</v>
      </c>
      <c r="E201">
        <v>0.004092008806765079</v>
      </c>
    </row>
    <row r="202" spans="1:5">
      <c r="A202">
        <v>201</v>
      </c>
      <c r="B202">
        <v>0.02446718700230122</v>
      </c>
      <c r="C202">
        <v>0.08518927544355392</v>
      </c>
      <c r="D202">
        <v>0.0006205501267686486</v>
      </c>
      <c r="E202">
        <v>0.003949573263525963</v>
      </c>
    </row>
    <row r="203" spans="1:5">
      <c r="A203">
        <v>202</v>
      </c>
      <c r="B203">
        <v>0.02105984091758728</v>
      </c>
      <c r="C203">
        <v>0.08284422755241394</v>
      </c>
      <c r="D203">
        <v>0.0005426729330793023</v>
      </c>
      <c r="E203">
        <v>0.003751620883122087</v>
      </c>
    </row>
    <row r="204" spans="1:5">
      <c r="A204">
        <v>203</v>
      </c>
      <c r="B204">
        <v>0.0210795272141695</v>
      </c>
      <c r="C204">
        <v>0.08374929428100586</v>
      </c>
      <c r="D204">
        <v>0.0005417153588496149</v>
      </c>
      <c r="E204">
        <v>0.003826722735539079</v>
      </c>
    </row>
    <row r="205" spans="1:5">
      <c r="A205">
        <v>204</v>
      </c>
      <c r="B205">
        <v>0.02576973661780357</v>
      </c>
      <c r="C205">
        <v>0.09091779589653015</v>
      </c>
      <c r="D205">
        <v>0.0006519225426018238</v>
      </c>
      <c r="E205">
        <v>0.004452125169336796</v>
      </c>
    </row>
    <row r="206" spans="1:5">
      <c r="A206">
        <v>205</v>
      </c>
      <c r="B206">
        <v>0.02490854263305664</v>
      </c>
      <c r="C206">
        <v>0.08492098748683929</v>
      </c>
      <c r="D206">
        <v>0.0006296900101006031</v>
      </c>
      <c r="E206">
        <v>0.003925253171473742</v>
      </c>
    </row>
    <row r="207" spans="1:5">
      <c r="A207">
        <v>206</v>
      </c>
      <c r="B207">
        <v>0.02127880789339542</v>
      </c>
      <c r="C207">
        <v>0.08292282372713089</v>
      </c>
      <c r="D207">
        <v>0.0005452055484056473</v>
      </c>
      <c r="E207">
        <v>0.003756565041840076</v>
      </c>
    </row>
    <row r="208" spans="1:5">
      <c r="A208">
        <v>207</v>
      </c>
      <c r="B208">
        <v>0.01911310665309429</v>
      </c>
      <c r="C208">
        <v>0.08519414812326431</v>
      </c>
      <c r="D208">
        <v>0.0005009905435144901</v>
      </c>
      <c r="E208">
        <v>0.003947042394429445</v>
      </c>
    </row>
    <row r="209" spans="1:5">
      <c r="A209">
        <v>208</v>
      </c>
      <c r="B209">
        <v>0.02166208624839783</v>
      </c>
      <c r="C209">
        <v>0.08725479245185852</v>
      </c>
      <c r="D209">
        <v>0.0005518798716366291</v>
      </c>
      <c r="E209">
        <v>0.004123193677514791</v>
      </c>
    </row>
    <row r="210" spans="1:5">
      <c r="A210">
        <v>209</v>
      </c>
      <c r="B210">
        <v>0.02524268999695778</v>
      </c>
      <c r="C210">
        <v>0.08652258664369583</v>
      </c>
      <c r="D210">
        <v>0.0006352388300001621</v>
      </c>
      <c r="E210">
        <v>0.004059675149619579</v>
      </c>
    </row>
    <row r="211" spans="1:5">
      <c r="A211">
        <v>210</v>
      </c>
      <c r="B211">
        <v>0.02639577724039555</v>
      </c>
      <c r="C211">
        <v>0.08629865199327469</v>
      </c>
      <c r="D211">
        <v>0.0006639210041612387</v>
      </c>
      <c r="E211">
        <v>0.004038983955979347</v>
      </c>
    </row>
    <row r="212" spans="1:5">
      <c r="A212">
        <v>211</v>
      </c>
      <c r="B212">
        <v>0.02134535275399685</v>
      </c>
      <c r="C212">
        <v>0.08069191873073578</v>
      </c>
      <c r="D212">
        <v>0.0005434037302620709</v>
      </c>
      <c r="E212">
        <v>0.003570736851543188</v>
      </c>
    </row>
    <row r="213" spans="1:5">
      <c r="A213">
        <v>212</v>
      </c>
      <c r="B213">
        <v>0.02000435069203377</v>
      </c>
      <c r="C213">
        <v>0.08575548231601715</v>
      </c>
      <c r="D213">
        <v>0.0005145496688783169</v>
      </c>
      <c r="E213">
        <v>0.003991319332271814</v>
      </c>
    </row>
    <row r="214" spans="1:5">
      <c r="A214">
        <v>213</v>
      </c>
      <c r="B214">
        <v>0.01798244751989841</v>
      </c>
      <c r="C214">
        <v>0.08233273029327393</v>
      </c>
      <c r="D214">
        <v>0.0004758095310535282</v>
      </c>
      <c r="E214">
        <v>0.003702933201566339</v>
      </c>
    </row>
    <row r="215" spans="1:5">
      <c r="A215">
        <v>214</v>
      </c>
      <c r="B215">
        <v>0.02380304597318172</v>
      </c>
      <c r="C215">
        <v>0.08597693592309952</v>
      </c>
      <c r="D215">
        <v>0.0005971649079583585</v>
      </c>
      <c r="E215">
        <v>0.004010189324617386</v>
      </c>
    </row>
    <row r="216" spans="1:5">
      <c r="A216">
        <v>215</v>
      </c>
      <c r="B216">
        <v>0.02202534861862659</v>
      </c>
      <c r="C216">
        <v>0.07945962250232697</v>
      </c>
      <c r="D216">
        <v>0.0005560026620514691</v>
      </c>
      <c r="E216">
        <v>0.003469921881332994</v>
      </c>
    </row>
    <row r="217" spans="1:5">
      <c r="A217">
        <v>216</v>
      </c>
      <c r="B217">
        <v>0.02341206930577755</v>
      </c>
      <c r="C217">
        <v>0.08249114453792572</v>
      </c>
      <c r="D217">
        <v>0.0005862910766154528</v>
      </c>
      <c r="E217">
        <v>0.003714230610057712</v>
      </c>
    </row>
    <row r="218" spans="1:5">
      <c r="A218">
        <v>217</v>
      </c>
      <c r="B218">
        <v>0.02302132546901703</v>
      </c>
      <c r="C218">
        <v>0.0827181488275528</v>
      </c>
      <c r="D218">
        <v>0.0005762093351222575</v>
      </c>
      <c r="E218">
        <v>0.003731921082362533</v>
      </c>
    </row>
    <row r="219" spans="1:5">
      <c r="A219">
        <v>218</v>
      </c>
      <c r="B219">
        <v>0.02062345296144485</v>
      </c>
      <c r="C219">
        <v>0.0836576521396637</v>
      </c>
      <c r="D219">
        <v>0.0005235783173702657</v>
      </c>
      <c r="E219">
        <v>0.003809928661212325</v>
      </c>
    </row>
    <row r="220" spans="1:5">
      <c r="A220">
        <v>219</v>
      </c>
      <c r="B220">
        <v>0.02370601147413254</v>
      </c>
      <c r="C220">
        <v>0.08477511256933212</v>
      </c>
      <c r="D220">
        <v>0.0005919320392422378</v>
      </c>
      <c r="E220">
        <v>0.003904769662767649</v>
      </c>
    </row>
    <row r="221" spans="1:5">
      <c r="A221">
        <v>220</v>
      </c>
      <c r="B221">
        <v>0.02299528196454048</v>
      </c>
      <c r="C221">
        <v>0.08614236116409302</v>
      </c>
      <c r="D221">
        <v>0.0005748161929659545</v>
      </c>
      <c r="E221">
        <v>0.00402081897482276</v>
      </c>
    </row>
    <row r="222" spans="1:5">
      <c r="A222">
        <v>221</v>
      </c>
      <c r="B222">
        <v>0.02287687920033932</v>
      </c>
      <c r="C222">
        <v>0.08437999337911606</v>
      </c>
      <c r="D222">
        <v>0.0005718816537410021</v>
      </c>
      <c r="E222">
        <v>0.003870214335620403</v>
      </c>
    </row>
    <row r="223" spans="1:5">
      <c r="A223">
        <v>222</v>
      </c>
      <c r="B223">
        <v>0.02301318757236004</v>
      </c>
      <c r="C223">
        <v>0.08273918181657791</v>
      </c>
      <c r="D223">
        <v>0.0005756278987973928</v>
      </c>
      <c r="E223">
        <v>0.00373313226737082</v>
      </c>
    </row>
    <row r="224" spans="1:5">
      <c r="A224">
        <v>223</v>
      </c>
      <c r="B224">
        <v>0.01969210989773273</v>
      </c>
      <c r="C224">
        <v>0.08275654911994934</v>
      </c>
      <c r="D224">
        <v>0.0005032683839090168</v>
      </c>
      <c r="E224">
        <v>0.003732869867235422</v>
      </c>
    </row>
    <row r="225" spans="1:5">
      <c r="A225">
        <v>224</v>
      </c>
      <c r="B225">
        <v>0.02410901337862015</v>
      </c>
      <c r="C225">
        <v>0.09065448492765427</v>
      </c>
      <c r="D225">
        <v>0.0005993528757244349</v>
      </c>
      <c r="E225">
        <v>0.004418162629008293</v>
      </c>
    </row>
    <row r="226" spans="1:5">
      <c r="A226">
        <v>225</v>
      </c>
      <c r="B226">
        <v>0.02340470999479294</v>
      </c>
      <c r="C226">
        <v>0.08091767132282257</v>
      </c>
      <c r="D226">
        <v>0.0005825837724842131</v>
      </c>
      <c r="E226">
        <v>0.003581663593649864</v>
      </c>
    </row>
    <row r="227" spans="1:5">
      <c r="A227">
        <v>226</v>
      </c>
      <c r="B227">
        <v>0.02115950733423233</v>
      </c>
      <c r="C227">
        <v>0.08428514748811722</v>
      </c>
      <c r="D227">
        <v>0.0005313574802130461</v>
      </c>
      <c r="E227">
        <v>0.003858517622575164</v>
      </c>
    </row>
    <row r="228" spans="1:5">
      <c r="A228">
        <v>227</v>
      </c>
      <c r="B228">
        <v>0.02338666468858719</v>
      </c>
      <c r="C228">
        <v>0.08401228487491608</v>
      </c>
      <c r="D228">
        <v>0.0005805767723359168</v>
      </c>
      <c r="E228">
        <v>0.003836427116766572</v>
      </c>
    </row>
    <row r="229" spans="1:5">
      <c r="A229">
        <v>228</v>
      </c>
      <c r="B229">
        <v>0.02112432383000851</v>
      </c>
      <c r="C229">
        <v>0.0796843096613884</v>
      </c>
      <c r="D229">
        <v>0.0005303544458001852</v>
      </c>
      <c r="E229">
        <v>0.003481368534266949</v>
      </c>
    </row>
    <row r="230" spans="1:5">
      <c r="A230">
        <v>229</v>
      </c>
      <c r="B230">
        <v>0.01925865933299065</v>
      </c>
      <c r="C230">
        <v>0.08443495631217957</v>
      </c>
      <c r="D230">
        <v>0.0004917760961689055</v>
      </c>
      <c r="E230">
        <v>0.003870278364047408</v>
      </c>
    </row>
    <row r="231" spans="1:5">
      <c r="A231">
        <v>230</v>
      </c>
      <c r="B231">
        <v>0.02051881887018681</v>
      </c>
      <c r="C231">
        <v>0.08628643304109573</v>
      </c>
      <c r="D231">
        <v>0.0005160461296327412</v>
      </c>
      <c r="E231">
        <v>0.004027847200632095</v>
      </c>
    </row>
    <row r="232" spans="1:5">
      <c r="A232">
        <v>231</v>
      </c>
      <c r="B232">
        <v>0.02514524199068546</v>
      </c>
      <c r="C232">
        <v>0.08251786231994629</v>
      </c>
      <c r="D232">
        <v>0.0006211595027707517</v>
      </c>
      <c r="E232">
        <v>0.003709308570250869</v>
      </c>
    </row>
    <row r="233" spans="1:5">
      <c r="A233">
        <v>232</v>
      </c>
      <c r="B233">
        <v>0.0200131218880415</v>
      </c>
      <c r="C233">
        <v>0.07991047948598862</v>
      </c>
      <c r="D233">
        <v>0.0005049408064223826</v>
      </c>
      <c r="E233">
        <v>0.00349696958437562</v>
      </c>
    </row>
    <row r="234" spans="1:5">
      <c r="A234">
        <v>233</v>
      </c>
      <c r="B234">
        <v>0.01869402080774307</v>
      </c>
      <c r="C234">
        <v>0.08162601292133331</v>
      </c>
      <c r="D234">
        <v>0.000478301226394251</v>
      </c>
      <c r="E234">
        <v>0.003634563647210598</v>
      </c>
    </row>
    <row r="235" spans="1:5">
      <c r="A235">
        <v>234</v>
      </c>
      <c r="B235">
        <v>0.02237563207745552</v>
      </c>
      <c r="C235">
        <v>0.08174409717321396</v>
      </c>
      <c r="D235">
        <v>0.0005532325594685972</v>
      </c>
      <c r="E235">
        <v>0.003643992356956005</v>
      </c>
    </row>
    <row r="236" spans="1:5">
      <c r="A236">
        <v>235</v>
      </c>
      <c r="B236">
        <v>0.02400017715990543</v>
      </c>
      <c r="C236">
        <v>0.08657640218734741</v>
      </c>
      <c r="D236">
        <v>0.000590826035477221</v>
      </c>
      <c r="E236">
        <v>0.004051093477755785</v>
      </c>
    </row>
    <row r="237" spans="1:5">
      <c r="A237">
        <v>236</v>
      </c>
      <c r="B237">
        <v>0.02385256439447403</v>
      </c>
      <c r="C237">
        <v>0.08117782324552536</v>
      </c>
      <c r="D237">
        <v>0.0005876807263121009</v>
      </c>
      <c r="E237">
        <v>0.003598187817260623</v>
      </c>
    </row>
    <row r="238" spans="1:5">
      <c r="A238">
        <v>237</v>
      </c>
      <c r="B238">
        <v>0.02291434817016125</v>
      </c>
      <c r="C238">
        <v>0.08249769359827042</v>
      </c>
      <c r="D238">
        <v>0.0005655351560562849</v>
      </c>
      <c r="E238">
        <v>0.003705658251419663</v>
      </c>
    </row>
    <row r="239" spans="1:5">
      <c r="A239">
        <v>238</v>
      </c>
      <c r="B239">
        <v>0.01919563673436642</v>
      </c>
      <c r="C239">
        <v>0.07661275565624237</v>
      </c>
      <c r="D239">
        <v>0.0004873677680734545</v>
      </c>
      <c r="E239">
        <v>0.003238048870116472</v>
      </c>
    </row>
    <row r="240" spans="1:5">
      <c r="A240">
        <v>239</v>
      </c>
      <c r="B240">
        <v>0.0217558741569519</v>
      </c>
      <c r="C240">
        <v>0.084764763712883</v>
      </c>
      <c r="D240">
        <v>0.0005389478756114841</v>
      </c>
      <c r="E240">
        <v>0.003894342808052897</v>
      </c>
    </row>
    <row r="241" spans="1:5">
      <c r="A241">
        <v>240</v>
      </c>
      <c r="B241">
        <v>0.02164422906935215</v>
      </c>
      <c r="C241">
        <v>0.08332448452711105</v>
      </c>
      <c r="D241">
        <v>0.0005357754416763783</v>
      </c>
      <c r="E241">
        <v>0.003773425472900271</v>
      </c>
    </row>
    <row r="242" spans="1:5">
      <c r="A242">
        <v>241</v>
      </c>
      <c r="B242">
        <v>0.02113454230129719</v>
      </c>
      <c r="C242">
        <v>0.08261344581842422</v>
      </c>
      <c r="D242">
        <v>0.0005249612731859088</v>
      </c>
      <c r="E242">
        <v>0.003713148878887296</v>
      </c>
    </row>
    <row r="243" spans="1:5">
      <c r="A243">
        <v>242</v>
      </c>
      <c r="B243">
        <v>0.0230044312775135</v>
      </c>
      <c r="C243">
        <v>0.07912498712539673</v>
      </c>
      <c r="D243">
        <v>0.0005652227555401623</v>
      </c>
      <c r="E243">
        <v>0.00343129551038146</v>
      </c>
    </row>
    <row r="244" spans="1:5">
      <c r="A244">
        <v>243</v>
      </c>
      <c r="B244">
        <v>0.02233394235372543</v>
      </c>
      <c r="C244">
        <v>0.08771535009145737</v>
      </c>
      <c r="D244">
        <v>0.0005496860248968005</v>
      </c>
      <c r="E244">
        <v>0.004147426690906286</v>
      </c>
    </row>
    <row r="245" spans="1:5">
      <c r="A245">
        <v>244</v>
      </c>
      <c r="B245">
        <v>0.02244546823203564</v>
      </c>
      <c r="C245">
        <v>0.08410046994686127</v>
      </c>
      <c r="D245">
        <v>0.000552108627744019</v>
      </c>
      <c r="E245">
        <v>0.003836152609437704</v>
      </c>
    </row>
    <row r="246" spans="1:5">
      <c r="A246">
        <v>245</v>
      </c>
      <c r="B246">
        <v>0.0212040264159441</v>
      </c>
      <c r="C246">
        <v>0.08213264495134354</v>
      </c>
      <c r="D246">
        <v>0.0005245623760856688</v>
      </c>
      <c r="E246">
        <v>0.003673076396808028</v>
      </c>
    </row>
    <row r="247" spans="1:5">
      <c r="A247">
        <v>246</v>
      </c>
      <c r="B247">
        <v>0.01804995350539684</v>
      </c>
      <c r="C247">
        <v>0.08222544193267822</v>
      </c>
      <c r="D247">
        <v>0.0004625044530257583</v>
      </c>
      <c r="E247">
        <v>0.003679318819195032</v>
      </c>
    </row>
    <row r="248" spans="1:5">
      <c r="A248">
        <v>247</v>
      </c>
      <c r="B248">
        <v>0.02009805664420128</v>
      </c>
      <c r="C248">
        <v>0.08396901935338974</v>
      </c>
      <c r="D248">
        <v>0.0005004474660381675</v>
      </c>
      <c r="E248">
        <v>0.003823095466941595</v>
      </c>
    </row>
    <row r="249" spans="1:5">
      <c r="A249">
        <v>248</v>
      </c>
      <c r="B249">
        <v>0.02374135889112949</v>
      </c>
      <c r="C249">
        <v>0.07831276953220367</v>
      </c>
      <c r="D249">
        <v>0.0005801334045827389</v>
      </c>
      <c r="E249">
        <v>0.003365036798641086</v>
      </c>
    </row>
    <row r="250" spans="1:5">
      <c r="A250">
        <v>249</v>
      </c>
      <c r="B250">
        <v>0.02471765875816345</v>
      </c>
      <c r="C250">
        <v>0.08300825208425522</v>
      </c>
      <c r="D250">
        <v>0.0006037153070792556</v>
      </c>
      <c r="E250">
        <v>0.003743289969861507</v>
      </c>
    </row>
    <row r="251" spans="1:5">
      <c r="A251">
        <v>250</v>
      </c>
      <c r="B251">
        <v>0.02137815207242966</v>
      </c>
      <c r="C251">
        <v>0.08363474905490875</v>
      </c>
      <c r="D251">
        <v>0.0005264554056338966</v>
      </c>
      <c r="E251">
        <v>0.003794977907091379</v>
      </c>
    </row>
    <row r="252" spans="1:5">
      <c r="A252">
        <v>251</v>
      </c>
      <c r="B252">
        <v>0.01828620210289955</v>
      </c>
      <c r="C252">
        <v>0.08067943155765533</v>
      </c>
      <c r="D252">
        <v>0.0004645344743039459</v>
      </c>
      <c r="E252">
        <v>0.00355213787406683</v>
      </c>
    </row>
    <row r="253" spans="1:5">
      <c r="A253">
        <v>252</v>
      </c>
      <c r="B253">
        <v>0.02090412378311157</v>
      </c>
      <c r="C253">
        <v>0.07856146991252899</v>
      </c>
      <c r="D253">
        <v>0.0005162620800547302</v>
      </c>
      <c r="E253">
        <v>0.003383638570085168</v>
      </c>
    </row>
    <row r="254" spans="1:5">
      <c r="A254">
        <v>253</v>
      </c>
      <c r="B254">
        <v>0.02154583297669888</v>
      </c>
      <c r="C254">
        <v>0.07671936601400375</v>
      </c>
      <c r="D254">
        <v>0.0005295074079185724</v>
      </c>
      <c r="E254">
        <v>0.003240669379010797</v>
      </c>
    </row>
    <row r="255" spans="1:5">
      <c r="A255">
        <v>254</v>
      </c>
      <c r="B255">
        <v>0.02236567065119743</v>
      </c>
      <c r="C255">
        <v>0.08409552276134491</v>
      </c>
      <c r="D255">
        <v>0.0005472254124470055</v>
      </c>
      <c r="E255">
        <v>0.003833249909803271</v>
      </c>
    </row>
    <row r="256" spans="1:5">
      <c r="A256">
        <v>255</v>
      </c>
      <c r="B256">
        <v>0.02176304720342159</v>
      </c>
      <c r="C256">
        <v>0.07641096413135529</v>
      </c>
      <c r="D256">
        <v>0.0005337647162377834</v>
      </c>
      <c r="E256">
        <v>0.003216031240299344</v>
      </c>
    </row>
    <row r="257" spans="1:5">
      <c r="A257">
        <v>256</v>
      </c>
      <c r="B257">
        <v>0.01935005187988281</v>
      </c>
      <c r="C257">
        <v>0.08255138993263245</v>
      </c>
      <c r="D257">
        <v>0.0004838347085751593</v>
      </c>
      <c r="E257">
        <v>0.003704461269080639</v>
      </c>
    </row>
    <row r="258" spans="1:5">
      <c r="A258">
        <v>257</v>
      </c>
      <c r="B258">
        <v>0.02004897594451904</v>
      </c>
      <c r="C258">
        <v>0.08082694560289383</v>
      </c>
      <c r="D258">
        <v>0.0004977553617209196</v>
      </c>
      <c r="E258">
        <v>0.003562763333320618</v>
      </c>
    </row>
    <row r="259" spans="1:5">
      <c r="A259">
        <v>258</v>
      </c>
      <c r="B259">
        <v>0.02294400706887245</v>
      </c>
      <c r="C259">
        <v>0.07905667275190353</v>
      </c>
      <c r="D259">
        <v>0.0005590392393060029</v>
      </c>
      <c r="E259">
        <v>0.003420661203563213</v>
      </c>
    </row>
    <row r="260" spans="1:5">
      <c r="A260">
        <v>259</v>
      </c>
      <c r="B260">
        <v>0.02281895093619823</v>
      </c>
      <c r="C260">
        <v>0.07834643125534058</v>
      </c>
      <c r="D260">
        <v>0.000555903185158968</v>
      </c>
      <c r="E260">
        <v>0.003364791162312031</v>
      </c>
    </row>
    <row r="261" spans="1:5">
      <c r="A261">
        <v>260</v>
      </c>
      <c r="B261">
        <v>0.02524770610034466</v>
      </c>
      <c r="C261">
        <v>0.08261097967624664</v>
      </c>
      <c r="D261">
        <v>0.0006141194608062506</v>
      </c>
      <c r="E261">
        <v>0.003708196338266134</v>
      </c>
    </row>
    <row r="262" spans="1:5">
      <c r="A262">
        <v>261</v>
      </c>
      <c r="B262">
        <v>0.01956112496554852</v>
      </c>
      <c r="C262">
        <v>0.08341412991285324</v>
      </c>
      <c r="D262">
        <v>0.0004868823161814362</v>
      </c>
      <c r="E262">
        <v>0.003774215234443545</v>
      </c>
    </row>
    <row r="263" spans="1:5">
      <c r="A263">
        <v>262</v>
      </c>
      <c r="B263">
        <v>0.0177160557359457</v>
      </c>
      <c r="C263">
        <v>0.07987538725137711</v>
      </c>
      <c r="D263">
        <v>0.00045210454845801</v>
      </c>
      <c r="E263">
        <v>0.003484130138531327</v>
      </c>
    </row>
    <row r="264" spans="1:5">
      <c r="A264">
        <v>263</v>
      </c>
      <c r="B264">
        <v>0.02082172408699989</v>
      </c>
      <c r="C264">
        <v>0.07969844341278076</v>
      </c>
      <c r="D264">
        <v>0.0005109619232825935</v>
      </c>
      <c r="E264">
        <v>0.003470384748652577</v>
      </c>
    </row>
    <row r="265" spans="1:5">
      <c r="A265">
        <v>264</v>
      </c>
      <c r="B265">
        <v>0.0218779519200325</v>
      </c>
      <c r="C265">
        <v>0.0829385444521904</v>
      </c>
      <c r="D265">
        <v>0.0005328328697942197</v>
      </c>
      <c r="E265">
        <v>0.003732447512447834</v>
      </c>
    </row>
    <row r="266" spans="1:5">
      <c r="A266">
        <v>265</v>
      </c>
      <c r="B266">
        <v>0.02179611288011074</v>
      </c>
      <c r="C266">
        <v>0.08191155642271042</v>
      </c>
      <c r="D266">
        <v>0.0005313146393746138</v>
      </c>
      <c r="E266">
        <v>0.003648412879556417</v>
      </c>
    </row>
    <row r="267" spans="1:5">
      <c r="A267">
        <v>266</v>
      </c>
      <c r="B267">
        <v>0.02087259478867054</v>
      </c>
      <c r="C267">
        <v>0.0848807692527771</v>
      </c>
      <c r="D267">
        <v>0.0005115345702506602</v>
      </c>
      <c r="E267">
        <v>0.00389649928547442</v>
      </c>
    </row>
    <row r="268" spans="1:5">
      <c r="A268">
        <v>267</v>
      </c>
      <c r="B268">
        <v>0.02270855195820332</v>
      </c>
      <c r="C268">
        <v>0.0839512050151825</v>
      </c>
      <c r="D268">
        <v>0.0005512602510862052</v>
      </c>
      <c r="E268">
        <v>0.003816992975771427</v>
      </c>
    </row>
    <row r="269" spans="1:5">
      <c r="A269">
        <v>268</v>
      </c>
      <c r="B269">
        <v>0.01880351267755032</v>
      </c>
      <c r="C269">
        <v>0.07808525115251541</v>
      </c>
      <c r="D269">
        <v>0.0004702786100097001</v>
      </c>
      <c r="E269">
        <v>0.003341646166518331</v>
      </c>
    </row>
    <row r="270" spans="1:5">
      <c r="A270">
        <v>269</v>
      </c>
      <c r="B270">
        <v>0.01844081096351147</v>
      </c>
      <c r="C270">
        <v>0.07911799848079681</v>
      </c>
      <c r="D270">
        <v>0.0004629335890058428</v>
      </c>
      <c r="E270">
        <v>0.003423171583563089</v>
      </c>
    </row>
    <row r="271" spans="1:5">
      <c r="A271">
        <v>270</v>
      </c>
      <c r="B271">
        <v>0.02118917368352413</v>
      </c>
      <c r="C271">
        <v>0.07746908813714981</v>
      </c>
      <c r="D271">
        <v>0.0005169776268303394</v>
      </c>
      <c r="E271">
        <v>0.003292749635875225</v>
      </c>
    </row>
    <row r="272" spans="1:5">
      <c r="A272">
        <v>271</v>
      </c>
      <c r="B272">
        <v>0.02226879820227623</v>
      </c>
      <c r="C272">
        <v>0.0799512192606926</v>
      </c>
      <c r="D272">
        <v>0.0005394137697294354</v>
      </c>
      <c r="E272">
        <v>0.003486772533506155</v>
      </c>
    </row>
    <row r="273" spans="1:5">
      <c r="A273">
        <v>272</v>
      </c>
      <c r="B273">
        <v>0.02290462329983711</v>
      </c>
      <c r="C273">
        <v>0.0774642676115036</v>
      </c>
      <c r="D273">
        <v>0.0005537474062293768</v>
      </c>
      <c r="E273">
        <v>0.003291962435469031</v>
      </c>
    </row>
    <row r="274" spans="1:5">
      <c r="A274">
        <v>273</v>
      </c>
      <c r="B274">
        <v>0.01919749192893505</v>
      </c>
      <c r="C274">
        <v>0.07626911252737045</v>
      </c>
      <c r="D274">
        <v>0.0004755565023515373</v>
      </c>
      <c r="E274">
        <v>0.003200027626007795</v>
      </c>
    </row>
    <row r="275" spans="1:5">
      <c r="A275">
        <v>274</v>
      </c>
      <c r="B275">
        <v>0.01865871623158455</v>
      </c>
      <c r="C275">
        <v>0.07919583469629288</v>
      </c>
      <c r="D275">
        <v>0.0004653737705666572</v>
      </c>
      <c r="E275">
        <v>0.003426853800192475</v>
      </c>
    </row>
    <row r="276" spans="1:5">
      <c r="A276">
        <v>275</v>
      </c>
      <c r="B276">
        <v>0.02061236649751663</v>
      </c>
      <c r="C276">
        <v>0.08183608204126358</v>
      </c>
      <c r="D276">
        <v>0.000502886192407459</v>
      </c>
      <c r="E276">
        <v>0.003638915019109845</v>
      </c>
    </row>
    <row r="277" spans="1:5">
      <c r="A277">
        <v>276</v>
      </c>
      <c r="B277">
        <v>0.02103078551590443</v>
      </c>
      <c r="C277">
        <v>0.07988703995943069</v>
      </c>
      <c r="D277">
        <v>0.0005111801438033581</v>
      </c>
      <c r="E277">
        <v>0.003480198094621301</v>
      </c>
    </row>
    <row r="278" spans="1:5">
      <c r="A278">
        <v>277</v>
      </c>
      <c r="B278">
        <v>0.02287483029067516</v>
      </c>
      <c r="C278">
        <v>0.08121808618307114</v>
      </c>
      <c r="D278">
        <v>0.0005507839377969503</v>
      </c>
      <c r="E278">
        <v>0.003587692277505994</v>
      </c>
    </row>
    <row r="279" spans="1:5">
      <c r="A279">
        <v>278</v>
      </c>
      <c r="B279">
        <v>0.02094000764191151</v>
      </c>
      <c r="C279">
        <v>0.07754994183778763</v>
      </c>
      <c r="D279">
        <v>0.000508912606164813</v>
      </c>
      <c r="E279">
        <v>0.003296681446954608</v>
      </c>
    </row>
    <row r="280" spans="1:5">
      <c r="A280">
        <v>279</v>
      </c>
      <c r="B280">
        <v>0.02145892009139061</v>
      </c>
      <c r="C280">
        <v>0.08114056289196014</v>
      </c>
      <c r="D280">
        <v>0.000520439469255507</v>
      </c>
      <c r="E280">
        <v>0.0035827427636832</v>
      </c>
    </row>
    <row r="281" spans="1:5">
      <c r="A281">
        <v>280</v>
      </c>
      <c r="B281">
        <v>0.02120541967451572</v>
      </c>
      <c r="C281">
        <v>0.07948850095272064</v>
      </c>
      <c r="D281">
        <v>0.0005144819733686745</v>
      </c>
      <c r="E281">
        <v>0.003447954542934895</v>
      </c>
    </row>
    <row r="282" spans="1:5">
      <c r="A282">
        <v>281</v>
      </c>
      <c r="B282">
        <v>0.02253380417823792</v>
      </c>
      <c r="C282">
        <v>0.07805533707141876</v>
      </c>
      <c r="D282">
        <v>0.0005423960974439979</v>
      </c>
      <c r="E282">
        <v>0.003334749955683947</v>
      </c>
    </row>
    <row r="283" spans="1:5">
      <c r="A283">
        <v>282</v>
      </c>
      <c r="B283">
        <v>0.01853224448859692</v>
      </c>
      <c r="C283">
        <v>0.07610569894313812</v>
      </c>
      <c r="D283">
        <v>0.0004603826673701406</v>
      </c>
      <c r="E283">
        <v>0.00318469456396997</v>
      </c>
    </row>
    <row r="284" spans="1:5">
      <c r="A284">
        <v>283</v>
      </c>
      <c r="B284">
        <v>0.0227619856595993</v>
      </c>
      <c r="C284">
        <v>0.08025556802749634</v>
      </c>
      <c r="D284">
        <v>0.000547265459317714</v>
      </c>
      <c r="E284">
        <v>0.003509160364046693</v>
      </c>
    </row>
    <row r="285" spans="1:5">
      <c r="A285">
        <v>284</v>
      </c>
      <c r="B285">
        <v>0.02142996527254581</v>
      </c>
      <c r="C285">
        <v>0.07759526371955872</v>
      </c>
      <c r="D285">
        <v>0.0005173863610252738</v>
      </c>
      <c r="E285">
        <v>0.003297741990536451</v>
      </c>
    </row>
    <row r="286" spans="1:5">
      <c r="A286">
        <v>285</v>
      </c>
      <c r="B286">
        <v>0.01865521445870399</v>
      </c>
      <c r="C286">
        <v>0.08149877190589905</v>
      </c>
      <c r="D286">
        <v>0.0004610287433024496</v>
      </c>
      <c r="E286">
        <v>0.003607949241995811</v>
      </c>
    </row>
    <row r="287" spans="1:5">
      <c r="A287">
        <v>286</v>
      </c>
      <c r="B287">
        <v>0.01938445679843426</v>
      </c>
      <c r="C287">
        <v>0.07973524928092957</v>
      </c>
      <c r="D287">
        <v>0.0004749828949570656</v>
      </c>
      <c r="E287">
        <v>0.003465675981715322</v>
      </c>
    </row>
    <row r="288" spans="1:5">
      <c r="A288">
        <v>287</v>
      </c>
      <c r="B288">
        <v>0.02584821358323097</v>
      </c>
      <c r="C288">
        <v>0.08162363618612289</v>
      </c>
      <c r="D288">
        <v>0.0006205454119481146</v>
      </c>
      <c r="E288">
        <v>0.003618211718276143</v>
      </c>
    </row>
    <row r="289" spans="1:5">
      <c r="A289">
        <v>288</v>
      </c>
      <c r="B289">
        <v>0.02018688060343266</v>
      </c>
      <c r="C289">
        <v>0.07650803029537201</v>
      </c>
      <c r="D289">
        <v>0.0004903239896520972</v>
      </c>
      <c r="E289">
        <v>0.003212655428797007</v>
      </c>
    </row>
    <row r="290" spans="1:5">
      <c r="A290">
        <v>289</v>
      </c>
      <c r="B290">
        <v>0.01894041709601879</v>
      </c>
      <c r="C290">
        <v>0.08485899865627289</v>
      </c>
      <c r="D290">
        <v>0.0004651729832403362</v>
      </c>
      <c r="E290">
        <v>0.003886672202497721</v>
      </c>
    </row>
    <row r="291" spans="1:5">
      <c r="A291">
        <v>290</v>
      </c>
      <c r="B291">
        <v>0.02131498232483864</v>
      </c>
      <c r="C291">
        <v>0.07743531465530396</v>
      </c>
      <c r="D291">
        <v>0.0005132979713380337</v>
      </c>
      <c r="E291">
        <v>0.003283852245658636</v>
      </c>
    </row>
    <row r="292" spans="1:5">
      <c r="A292">
        <v>291</v>
      </c>
      <c r="B292">
        <v>0.01997162774205208</v>
      </c>
      <c r="C292">
        <v>0.07761508226394653</v>
      </c>
      <c r="D292">
        <v>0.0004845145449507982</v>
      </c>
      <c r="E292">
        <v>0.00329718180000782</v>
      </c>
    </row>
    <row r="293" spans="1:5">
      <c r="A293">
        <v>292</v>
      </c>
      <c r="B293">
        <v>0.01973091810941696</v>
      </c>
      <c r="C293">
        <v>0.08422195166349411</v>
      </c>
      <c r="D293">
        <v>0.0004799854359589517</v>
      </c>
      <c r="E293">
        <v>0.003832026617601514</v>
      </c>
    </row>
    <row r="294" spans="1:5">
      <c r="A294">
        <v>293</v>
      </c>
      <c r="B294">
        <v>0.01958519592881203</v>
      </c>
      <c r="C294">
        <v>0.07745657861232758</v>
      </c>
      <c r="D294">
        <v>0.00047760468441993</v>
      </c>
      <c r="E294">
        <v>0.003285841317847371</v>
      </c>
    </row>
    <row r="295" spans="1:5">
      <c r="A295">
        <v>294</v>
      </c>
      <c r="B295">
        <v>0.02112601138651371</v>
      </c>
      <c r="C295">
        <v>0.07376237213611603</v>
      </c>
      <c r="D295">
        <v>0.0005094269872643054</v>
      </c>
      <c r="E295">
        <v>0.003007363062351942</v>
      </c>
    </row>
    <row r="296" spans="1:5">
      <c r="A296">
        <v>295</v>
      </c>
      <c r="B296">
        <v>0.02073902823030949</v>
      </c>
      <c r="C296">
        <v>0.07699131220579147</v>
      </c>
      <c r="D296">
        <v>0.0005009458982385695</v>
      </c>
      <c r="E296">
        <v>0.003250097390264273</v>
      </c>
    </row>
    <row r="297" spans="1:5">
      <c r="A297">
        <v>296</v>
      </c>
      <c r="B297">
        <v>0.02000905200839043</v>
      </c>
      <c r="C297">
        <v>0.07942821085453033</v>
      </c>
      <c r="D297">
        <v>0.0004858917382080108</v>
      </c>
      <c r="E297">
        <v>0.003439777297899127</v>
      </c>
    </row>
    <row r="298" spans="1:5">
      <c r="A298">
        <v>297</v>
      </c>
      <c r="B298">
        <v>0.02290713228285313</v>
      </c>
      <c r="C298">
        <v>0.08228834718465805</v>
      </c>
      <c r="D298">
        <v>0.000547428207937628</v>
      </c>
      <c r="E298">
        <v>0.003670181846246123</v>
      </c>
    </row>
    <row r="299" spans="1:5">
      <c r="A299">
        <v>298</v>
      </c>
      <c r="B299">
        <v>0.02072003670036793</v>
      </c>
      <c r="C299">
        <v>0.07619057595729828</v>
      </c>
      <c r="D299">
        <v>0.0004997075884602964</v>
      </c>
      <c r="E299">
        <v>0.003187640570104122</v>
      </c>
    </row>
    <row r="300" spans="1:5">
      <c r="A300">
        <v>299</v>
      </c>
      <c r="B300">
        <v>0.01875668577849865</v>
      </c>
      <c r="C300">
        <v>0.07874894887208939</v>
      </c>
      <c r="D300">
        <v>0.0004605995782185346</v>
      </c>
      <c r="E300">
        <v>0.003385080490261316</v>
      </c>
    </row>
    <row r="301" spans="1:5">
      <c r="A301">
        <v>300</v>
      </c>
      <c r="B301">
        <v>0.02058064565062523</v>
      </c>
      <c r="C301">
        <v>0.0804465189576149</v>
      </c>
      <c r="D301">
        <v>0.0004959527286700904</v>
      </c>
      <c r="E301">
        <v>0.003519489662721753</v>
      </c>
    </row>
    <row r="302" spans="1:5">
      <c r="A302">
        <v>301</v>
      </c>
      <c r="B302">
        <v>0.01955854520201683</v>
      </c>
      <c r="C302">
        <v>0.08000540733337402</v>
      </c>
      <c r="D302">
        <v>0.000474736763862893</v>
      </c>
      <c r="E302">
        <v>0.00348374480381608</v>
      </c>
    </row>
    <row r="303" spans="1:5">
      <c r="A303">
        <v>302</v>
      </c>
      <c r="B303">
        <v>0.02013117261230946</v>
      </c>
      <c r="C303">
        <v>0.08116015046834946</v>
      </c>
      <c r="D303">
        <v>0.0004860436602029949</v>
      </c>
      <c r="E303">
        <v>0.003577525028958917</v>
      </c>
    </row>
    <row r="304" spans="1:5">
      <c r="A304">
        <v>303</v>
      </c>
      <c r="B304">
        <v>0.02046307176351547</v>
      </c>
      <c r="C304">
        <v>0.07802670449018478</v>
      </c>
      <c r="D304">
        <v>0.0004933208110742271</v>
      </c>
      <c r="E304">
        <v>0.003327914513647556</v>
      </c>
    </row>
    <row r="305" spans="1:5">
      <c r="A305">
        <v>304</v>
      </c>
      <c r="B305">
        <v>0.02161598950624466</v>
      </c>
      <c r="C305">
        <v>0.0803443118929863</v>
      </c>
      <c r="D305">
        <v>0.000516914005856961</v>
      </c>
      <c r="E305">
        <v>0.003510948503389955</v>
      </c>
    </row>
    <row r="306" spans="1:5">
      <c r="A306">
        <v>305</v>
      </c>
      <c r="B306">
        <v>0.02301252074539661</v>
      </c>
      <c r="C306">
        <v>0.08216008543968201</v>
      </c>
      <c r="D306">
        <v>0.0005471890908665955</v>
      </c>
      <c r="E306">
        <v>0.003657499328255653</v>
      </c>
    </row>
    <row r="307" spans="1:5">
      <c r="A307">
        <v>306</v>
      </c>
      <c r="B307">
        <v>0.02081939205527306</v>
      </c>
      <c r="C307">
        <v>0.07674898952245712</v>
      </c>
      <c r="D307">
        <v>0.0004999262746423483</v>
      </c>
      <c r="E307">
        <v>0.00322832609526813</v>
      </c>
    </row>
    <row r="308" spans="1:5">
      <c r="A308">
        <v>307</v>
      </c>
      <c r="B308">
        <v>0.01932597532868385</v>
      </c>
      <c r="C308">
        <v>0.07828643918037415</v>
      </c>
      <c r="D308">
        <v>0.0004694039816968143</v>
      </c>
      <c r="E308">
        <v>0.003347062505781651</v>
      </c>
    </row>
    <row r="309" spans="1:5">
      <c r="A309">
        <v>308</v>
      </c>
      <c r="B309">
        <v>0.01896053738892078</v>
      </c>
      <c r="C309">
        <v>0.07388995587825775</v>
      </c>
      <c r="D309">
        <v>0.0004624715948011726</v>
      </c>
      <c r="E309">
        <v>0.003013032022863626</v>
      </c>
    </row>
    <row r="310" spans="1:5">
      <c r="A310">
        <v>309</v>
      </c>
      <c r="B310">
        <v>0.01951435580849648</v>
      </c>
      <c r="C310">
        <v>0.07501500099897385</v>
      </c>
      <c r="D310">
        <v>0.0004735130933113396</v>
      </c>
      <c r="E310">
        <v>0.003097291337326169</v>
      </c>
    </row>
    <row r="311" spans="1:5">
      <c r="A311">
        <v>310</v>
      </c>
      <c r="B311">
        <v>0.01992168091237545</v>
      </c>
      <c r="C311">
        <v>0.07991130650043488</v>
      </c>
      <c r="D311">
        <v>0.0004813362611457705</v>
      </c>
      <c r="E311">
        <v>0.003475498640909791</v>
      </c>
    </row>
    <row r="312" spans="1:5">
      <c r="A312">
        <v>311</v>
      </c>
      <c r="B312">
        <v>0.02079650945961475</v>
      </c>
      <c r="C312">
        <v>0.08127692341804504</v>
      </c>
      <c r="D312">
        <v>0.0004980871453881264</v>
      </c>
      <c r="E312">
        <v>0.003584539517760277</v>
      </c>
    </row>
    <row r="313" spans="1:5">
      <c r="A313">
        <v>312</v>
      </c>
      <c r="B313">
        <v>0.02205574698746204</v>
      </c>
      <c r="C313">
        <v>0.07798687368631363</v>
      </c>
      <c r="D313">
        <v>0.000525693700183183</v>
      </c>
      <c r="E313">
        <v>0.003324212972074747</v>
      </c>
    </row>
    <row r="314" spans="1:5">
      <c r="A314">
        <v>313</v>
      </c>
      <c r="B314">
        <v>0.01990464515984058</v>
      </c>
      <c r="C314">
        <v>0.07713270932435989</v>
      </c>
      <c r="D314">
        <v>0.0004807062505278736</v>
      </c>
      <c r="E314">
        <v>0.003257017116993666</v>
      </c>
    </row>
    <row r="315" spans="1:5">
      <c r="A315">
        <v>314</v>
      </c>
      <c r="B315">
        <v>0.01741472817957401</v>
      </c>
      <c r="C315">
        <v>0.07853657007217407</v>
      </c>
      <c r="D315">
        <v>0.0004332757089287043</v>
      </c>
      <c r="E315">
        <v>0.003365115029737353</v>
      </c>
    </row>
    <row r="316" spans="1:5">
      <c r="A316">
        <v>315</v>
      </c>
      <c r="B316">
        <v>0.01917372271418571</v>
      </c>
      <c r="C316">
        <v>0.08003095537424088</v>
      </c>
      <c r="D316">
        <v>0.0004642443673219532</v>
      </c>
      <c r="E316">
        <v>0.003482852596789598</v>
      </c>
    </row>
    <row r="317" spans="1:5">
      <c r="A317">
        <v>316</v>
      </c>
      <c r="B317">
        <v>0.02364611811935902</v>
      </c>
      <c r="C317">
        <v>0.08103962242603302</v>
      </c>
      <c r="D317">
        <v>0.0005604451871477067</v>
      </c>
      <c r="E317">
        <v>0.003564419224858284</v>
      </c>
    </row>
    <row r="318" spans="1:5">
      <c r="A318">
        <v>317</v>
      </c>
      <c r="B318">
        <v>0.02229728735983372</v>
      </c>
      <c r="C318">
        <v>0.07942574471235275</v>
      </c>
      <c r="D318">
        <v>0.0005285018705762923</v>
      </c>
      <c r="E318">
        <v>0.003434721846133471</v>
      </c>
    </row>
    <row r="319" spans="1:5">
      <c r="A319">
        <v>318</v>
      </c>
      <c r="B319">
        <v>0.02015700750052929</v>
      </c>
      <c r="C319">
        <v>0.07828891277313232</v>
      </c>
      <c r="D319">
        <v>0.0004832459962926805</v>
      </c>
      <c r="E319">
        <v>0.003344746772199869</v>
      </c>
    </row>
    <row r="320" spans="1:5">
      <c r="A320">
        <v>319</v>
      </c>
      <c r="B320">
        <v>0.01982689276337624</v>
      </c>
      <c r="C320">
        <v>0.08079236745834351</v>
      </c>
      <c r="D320">
        <v>0.0004758602881338447</v>
      </c>
      <c r="E320">
        <v>0.003542674239724874</v>
      </c>
    </row>
    <row r="321" spans="1:5">
      <c r="A321">
        <v>320</v>
      </c>
      <c r="B321">
        <v>0.02103547193109989</v>
      </c>
      <c r="C321">
        <v>0.07615535706281662</v>
      </c>
      <c r="D321">
        <v>0.0005006651626899838</v>
      </c>
      <c r="E321">
        <v>0.003179538296535611</v>
      </c>
    </row>
    <row r="322" spans="1:5">
      <c r="A322">
        <v>321</v>
      </c>
      <c r="B322">
        <v>0.01895611174404621</v>
      </c>
      <c r="C322">
        <v>0.08022397011518478</v>
      </c>
      <c r="D322">
        <v>0.0004590361204463989</v>
      </c>
      <c r="E322">
        <v>0.003497003577649593</v>
      </c>
    </row>
    <row r="323" spans="1:5">
      <c r="A323">
        <v>322</v>
      </c>
      <c r="B323">
        <v>0.01994583941996098</v>
      </c>
      <c r="C323">
        <v>0.07488095015287399</v>
      </c>
      <c r="D323">
        <v>0.0004779082082677633</v>
      </c>
      <c r="E323">
        <v>0.003082085866481066</v>
      </c>
    </row>
    <row r="324" spans="1:5">
      <c r="A324">
        <v>323</v>
      </c>
      <c r="B324">
        <v>0.02129273861646652</v>
      </c>
      <c r="C324">
        <v>0.0869617834687233</v>
      </c>
      <c r="D324">
        <v>0.0005052213091403246</v>
      </c>
      <c r="E324">
        <v>0.004060055129230022</v>
      </c>
    </row>
    <row r="325" spans="1:5">
      <c r="A325">
        <v>324</v>
      </c>
      <c r="B325">
        <v>0.01964274980127811</v>
      </c>
      <c r="C325">
        <v>0.07518941909074783</v>
      </c>
      <c r="D325">
        <v>0.0004715541435871273</v>
      </c>
      <c r="E325">
        <v>0.003105391282588243</v>
      </c>
    </row>
    <row r="326" spans="1:5">
      <c r="A326">
        <v>325</v>
      </c>
      <c r="B326">
        <v>0.01995685324072838</v>
      </c>
      <c r="C326">
        <v>0.0771523118019104</v>
      </c>
      <c r="D326">
        <v>0.0004769453080371022</v>
      </c>
      <c r="E326">
        <v>0.003253496252000332</v>
      </c>
    </row>
    <row r="327" spans="1:5">
      <c r="A327">
        <v>326</v>
      </c>
      <c r="B327">
        <v>0.02333304658532143</v>
      </c>
      <c r="C327">
        <v>0.07919270545244217</v>
      </c>
      <c r="D327">
        <v>0.0005495957448147237</v>
      </c>
      <c r="E327">
        <v>0.003413095371797681</v>
      </c>
    </row>
    <row r="328" spans="1:5">
      <c r="A328">
        <v>327</v>
      </c>
      <c r="B328">
        <v>0.02031402476131916</v>
      </c>
      <c r="C328">
        <v>0.07767301052808762</v>
      </c>
      <c r="D328">
        <v>0.0004842797934543341</v>
      </c>
      <c r="E328">
        <v>0.003294417867437005</v>
      </c>
    </row>
    <row r="329" spans="1:5">
      <c r="A329">
        <v>328</v>
      </c>
      <c r="B329">
        <v>0.01785927452147007</v>
      </c>
      <c r="C329">
        <v>0.074053093791008</v>
      </c>
      <c r="D329">
        <v>0.0004367483488749713</v>
      </c>
      <c r="E329">
        <v>0.003018955001607537</v>
      </c>
    </row>
    <row r="330" spans="1:5">
      <c r="A330">
        <v>329</v>
      </c>
      <c r="B330">
        <v>0.02041670307517052</v>
      </c>
      <c r="C330">
        <v>0.07562693953514099</v>
      </c>
      <c r="D330">
        <v>0.0004856053274124861</v>
      </c>
      <c r="E330">
        <v>0.003137574531137943</v>
      </c>
    </row>
    <row r="331" spans="1:5">
      <c r="A331">
        <v>330</v>
      </c>
      <c r="B331">
        <v>0.02017581090331078</v>
      </c>
      <c r="C331">
        <v>0.08001049607992172</v>
      </c>
      <c r="D331">
        <v>0.0004806220822501928</v>
      </c>
      <c r="E331">
        <v>0.003478157566860318</v>
      </c>
    </row>
    <row r="332" spans="1:5">
      <c r="A332">
        <v>331</v>
      </c>
      <c r="B332">
        <v>0.02142246067523956</v>
      </c>
      <c r="C332">
        <v>0.07685517519712448</v>
      </c>
      <c r="D332">
        <v>0.0005073656793683767</v>
      </c>
      <c r="E332">
        <v>0.003231560811400414</v>
      </c>
    </row>
    <row r="333" spans="1:5">
      <c r="A333">
        <v>332</v>
      </c>
      <c r="B333">
        <v>0.02136354707181454</v>
      </c>
      <c r="C333">
        <v>0.07735353708267212</v>
      </c>
      <c r="D333">
        <v>0.0005053787608630955</v>
      </c>
      <c r="E333">
        <v>0.003269054694101214</v>
      </c>
    </row>
    <row r="334" spans="1:5">
      <c r="A334">
        <v>333</v>
      </c>
      <c r="B334">
        <v>0.01644040830433369</v>
      </c>
      <c r="C334">
        <v>0.07723875343799591</v>
      </c>
      <c r="D334">
        <v>0.000412039429647848</v>
      </c>
      <c r="E334">
        <v>0.00325963506475091</v>
      </c>
    </row>
    <row r="335" spans="1:5">
      <c r="A335">
        <v>334</v>
      </c>
      <c r="B335">
        <v>0.01947429403662682</v>
      </c>
      <c r="C335">
        <v>0.07893276959657669</v>
      </c>
      <c r="D335">
        <v>0.00046559315524064</v>
      </c>
      <c r="E335">
        <v>0.003391100559383631</v>
      </c>
    </row>
    <row r="336" spans="1:5">
      <c r="A336">
        <v>335</v>
      </c>
      <c r="B336">
        <v>0.02035463228821754</v>
      </c>
      <c r="C336">
        <v>0.07672273367643356</v>
      </c>
      <c r="D336">
        <v>0.0004833468701690435</v>
      </c>
      <c r="E336">
        <v>0.003219467354938388</v>
      </c>
    </row>
    <row r="337" spans="1:5">
      <c r="A337">
        <v>336</v>
      </c>
      <c r="B337">
        <v>0.02243329584598541</v>
      </c>
      <c r="C337">
        <v>0.07764724642038345</v>
      </c>
      <c r="D337">
        <v>0.0005279988399706781</v>
      </c>
      <c r="E337">
        <v>0.003291218308731914</v>
      </c>
    </row>
    <row r="338" spans="1:5">
      <c r="A338">
        <v>337</v>
      </c>
      <c r="B338">
        <v>0.01824173703789711</v>
      </c>
      <c r="C338">
        <v>0.07712966948747635</v>
      </c>
      <c r="D338">
        <v>0.0004426090454217046</v>
      </c>
      <c r="E338">
        <v>0.003250563982874155</v>
      </c>
    </row>
    <row r="339" spans="1:5">
      <c r="A339">
        <v>338</v>
      </c>
      <c r="B339">
        <v>0.01870880648493767</v>
      </c>
      <c r="C339">
        <v>0.07951603084802628</v>
      </c>
      <c r="D339">
        <v>0.0004506793338805437</v>
      </c>
      <c r="E339">
        <v>0.003436574246734381</v>
      </c>
    </row>
    <row r="340" spans="1:5">
      <c r="A340">
        <v>339</v>
      </c>
      <c r="B340">
        <v>0.02003355883061886</v>
      </c>
      <c r="C340">
        <v>0.07621624320745468</v>
      </c>
      <c r="D340">
        <v>0.0004755309491883963</v>
      </c>
      <c r="E340">
        <v>0.003179668448865414</v>
      </c>
    </row>
    <row r="341" spans="1:5">
      <c r="A341">
        <v>340</v>
      </c>
      <c r="B341">
        <v>0.02104459144175053</v>
      </c>
      <c r="C341">
        <v>0.08452958613634109</v>
      </c>
      <c r="D341">
        <v>0.000497029977850616</v>
      </c>
      <c r="E341">
        <v>0.003848639084026217</v>
      </c>
    </row>
    <row r="342" spans="1:5">
      <c r="A342">
        <v>341</v>
      </c>
      <c r="B342">
        <v>0.01992874778807163</v>
      </c>
      <c r="C342">
        <v>0.07980336248874664</v>
      </c>
      <c r="D342">
        <v>0.0004740550648421049</v>
      </c>
      <c r="E342">
        <v>0.003459265921264887</v>
      </c>
    </row>
    <row r="343" spans="1:5">
      <c r="A343">
        <v>342</v>
      </c>
      <c r="B343">
        <v>0.01883982494473457</v>
      </c>
      <c r="C343">
        <v>0.07776366919279099</v>
      </c>
      <c r="D343">
        <v>0.0004519117355812341</v>
      </c>
      <c r="E343">
        <v>0.003297921968623996</v>
      </c>
    </row>
    <row r="344" spans="1:5">
      <c r="A344">
        <v>343</v>
      </c>
      <c r="B344">
        <v>0.02126781269907951</v>
      </c>
      <c r="C344">
        <v>0.08026546239852905</v>
      </c>
      <c r="D344">
        <v>0.0005001845420338213</v>
      </c>
      <c r="E344">
        <v>0.003495402634143829</v>
      </c>
    </row>
    <row r="345" spans="1:5">
      <c r="A345">
        <v>344</v>
      </c>
      <c r="B345">
        <v>0.02268953993916512</v>
      </c>
      <c r="C345">
        <v>0.07964837551116943</v>
      </c>
      <c r="D345">
        <v>0.000531233788933605</v>
      </c>
      <c r="E345">
        <v>0.003445923328399658</v>
      </c>
    </row>
    <row r="346" spans="1:5">
      <c r="A346">
        <v>345</v>
      </c>
      <c r="B346">
        <v>0.01815587468445301</v>
      </c>
      <c r="C346">
        <v>0.07822625339031219</v>
      </c>
      <c r="D346">
        <v>0.0004387815424706787</v>
      </c>
      <c r="E346">
        <v>0.003333381377160549</v>
      </c>
    </row>
    <row r="347" spans="1:5">
      <c r="A347">
        <v>346</v>
      </c>
      <c r="B347">
        <v>0.01630506850779057</v>
      </c>
      <c r="C347">
        <v>0.07530751824378967</v>
      </c>
      <c r="D347">
        <v>0.0004064781242050231</v>
      </c>
      <c r="E347">
        <v>0.003109037177637219</v>
      </c>
    </row>
    <row r="348" spans="1:5">
      <c r="A348">
        <v>347</v>
      </c>
      <c r="B348">
        <v>0.0219856072217226</v>
      </c>
      <c r="C348">
        <v>0.07807059586048126</v>
      </c>
      <c r="D348">
        <v>0.0005158473504707217</v>
      </c>
      <c r="E348">
        <v>0.003322403412312269</v>
      </c>
    </row>
    <row r="349" spans="1:5">
      <c r="A349">
        <v>348</v>
      </c>
      <c r="B349">
        <v>0.02099624089896679</v>
      </c>
      <c r="C349">
        <v>0.07656092941761017</v>
      </c>
      <c r="D349">
        <v>0.0004941946244798601</v>
      </c>
      <c r="E349">
        <v>0.003204453038051724</v>
      </c>
    </row>
    <row r="350" spans="1:5">
      <c r="A350">
        <v>349</v>
      </c>
      <c r="B350">
        <v>0.01681719534099102</v>
      </c>
      <c r="C350">
        <v>0.07580135017633438</v>
      </c>
      <c r="D350">
        <v>0.0004148911975789815</v>
      </c>
      <c r="E350">
        <v>0.003146494273096323</v>
      </c>
    </row>
    <row r="351" spans="1:5">
      <c r="A351">
        <v>350</v>
      </c>
      <c r="B351">
        <v>0.01757676899433136</v>
      </c>
      <c r="C351">
        <v>0.07503874599933624</v>
      </c>
      <c r="D351">
        <v>0.0004272471996955574</v>
      </c>
      <c r="E351">
        <v>0.003087762976065278</v>
      </c>
    </row>
    <row r="352" spans="1:5">
      <c r="A352">
        <v>351</v>
      </c>
      <c r="B352">
        <v>0.02228271029889584</v>
      </c>
      <c r="C352">
        <v>0.08099536597728729</v>
      </c>
      <c r="D352">
        <v>0.0005205436027608812</v>
      </c>
      <c r="E352">
        <v>0.003553194692358375</v>
      </c>
    </row>
    <row r="353" spans="1:5">
      <c r="A353">
        <v>352</v>
      </c>
      <c r="B353">
        <v>0.01996522769331932</v>
      </c>
      <c r="C353">
        <v>0.07778406888246536</v>
      </c>
      <c r="D353">
        <v>0.0004721225122921169</v>
      </c>
      <c r="E353">
        <v>0.003298034891486168</v>
      </c>
    </row>
    <row r="354" spans="1:5">
      <c r="A354">
        <v>353</v>
      </c>
      <c r="B354">
        <v>0.01822260767221451</v>
      </c>
      <c r="C354">
        <v>0.07536602765321732</v>
      </c>
      <c r="D354">
        <v>0.0004382936167530715</v>
      </c>
      <c r="E354">
        <v>0.003112229518592358</v>
      </c>
    </row>
    <row r="355" spans="1:5">
      <c r="A355">
        <v>354</v>
      </c>
      <c r="B355">
        <v>0.02117757499217987</v>
      </c>
      <c r="C355">
        <v>0.08102557063102722</v>
      </c>
      <c r="D355">
        <v>0.0004960261285305023</v>
      </c>
      <c r="E355">
        <v>0.003554838709533215</v>
      </c>
    </row>
    <row r="356" spans="1:5">
      <c r="A356">
        <v>355</v>
      </c>
      <c r="B356">
        <v>0.01923609152436256</v>
      </c>
      <c r="C356">
        <v>0.07555671781301498</v>
      </c>
      <c r="D356">
        <v>0.0004571773170027882</v>
      </c>
      <c r="E356">
        <v>0.003126584691926837</v>
      </c>
    </row>
    <row r="357" spans="1:5">
      <c r="A357">
        <v>356</v>
      </c>
      <c r="B357">
        <v>0.02103761211037636</v>
      </c>
      <c r="C357">
        <v>0.08296933770179749</v>
      </c>
      <c r="D357">
        <v>0.0004929476417601109</v>
      </c>
      <c r="E357">
        <v>0.003713208949193358</v>
      </c>
    </row>
    <row r="358" spans="1:5">
      <c r="A358">
        <v>357</v>
      </c>
      <c r="B358">
        <v>0.02045584097504616</v>
      </c>
      <c r="C358">
        <v>0.07714555412530899</v>
      </c>
      <c r="D358">
        <v>0.0004804896889254451</v>
      </c>
      <c r="E358">
        <v>0.003246972570195794</v>
      </c>
    </row>
    <row r="359" spans="1:5">
      <c r="A359">
        <v>358</v>
      </c>
      <c r="B359">
        <v>0.01807756163179874</v>
      </c>
      <c r="C359">
        <v>0.07763621211051941</v>
      </c>
      <c r="D359">
        <v>0.0004345879715401679</v>
      </c>
      <c r="E359">
        <v>0.003284360514953732</v>
      </c>
    </row>
    <row r="360" spans="1:5">
      <c r="A360">
        <v>359</v>
      </c>
      <c r="B360">
        <v>0.01901932992041111</v>
      </c>
      <c r="C360">
        <v>0.07758038491010666</v>
      </c>
      <c r="D360">
        <v>0.0004516195913311094</v>
      </c>
      <c r="E360">
        <v>0.003279975149780512</v>
      </c>
    </row>
    <row r="361" spans="1:5">
      <c r="A361">
        <v>360</v>
      </c>
      <c r="B361">
        <v>0.02134240604937077</v>
      </c>
      <c r="C361">
        <v>0.07577938586473465</v>
      </c>
      <c r="D361">
        <v>0.0004978582146577537</v>
      </c>
      <c r="E361">
        <v>0.003142084227874875</v>
      </c>
    </row>
    <row r="362" spans="1:5">
      <c r="A362">
        <v>361</v>
      </c>
      <c r="B362">
        <v>0.01995063200592995</v>
      </c>
      <c r="C362">
        <v>0.07876076549291611</v>
      </c>
      <c r="D362">
        <v>0.0004693896044045687</v>
      </c>
      <c r="E362">
        <v>0.003371448256075382</v>
      </c>
    </row>
    <row r="363" spans="1:5">
      <c r="A363">
        <v>362</v>
      </c>
      <c r="B363">
        <v>0.0189385786652565</v>
      </c>
      <c r="C363">
        <v>0.07711166143417358</v>
      </c>
      <c r="D363">
        <v>0.000448975624749437</v>
      </c>
      <c r="E363">
        <v>0.003243203507736325</v>
      </c>
    </row>
    <row r="364" spans="1:5">
      <c r="A364">
        <v>363</v>
      </c>
      <c r="B364">
        <v>0.01972315460443497</v>
      </c>
      <c r="C364">
        <v>0.07536235451698303</v>
      </c>
      <c r="D364">
        <v>0.000464575772639364</v>
      </c>
      <c r="E364">
        <v>0.003110673511400819</v>
      </c>
    </row>
    <row r="365" spans="1:5">
      <c r="A365">
        <v>364</v>
      </c>
      <c r="B365">
        <v>0.01956114359200001</v>
      </c>
      <c r="C365">
        <v>0.07721750438213348</v>
      </c>
      <c r="D365">
        <v>0.0004610868054442108</v>
      </c>
      <c r="E365">
        <v>0.003250871086493134</v>
      </c>
    </row>
    <row r="366" spans="1:5">
      <c r="A366">
        <v>365</v>
      </c>
      <c r="B366">
        <v>0.02115633338689804</v>
      </c>
      <c r="C366">
        <v>0.08124013990163803</v>
      </c>
      <c r="D366">
        <v>0.0004937432240694761</v>
      </c>
      <c r="E366">
        <v>0.003570371307432652</v>
      </c>
    </row>
    <row r="367" spans="1:5">
      <c r="A367">
        <v>366</v>
      </c>
      <c r="B367">
        <v>0.01976978965103626</v>
      </c>
      <c r="C367">
        <v>0.07944117486476898</v>
      </c>
      <c r="D367">
        <v>0.000465424032881856</v>
      </c>
      <c r="E367">
        <v>0.003425203263759613</v>
      </c>
    </row>
    <row r="368" spans="1:5">
      <c r="A368">
        <v>367</v>
      </c>
      <c r="B368">
        <v>0.01879246905446053</v>
      </c>
      <c r="C368">
        <v>0.0745120495557785</v>
      </c>
      <c r="D368">
        <v>0.0004461017379071563</v>
      </c>
      <c r="E368">
        <v>0.003045849269255996</v>
      </c>
    </row>
    <row r="369" spans="1:5">
      <c r="A369">
        <v>368</v>
      </c>
      <c r="B369">
        <v>0.01936705037951469</v>
      </c>
      <c r="C369">
        <v>0.07458662986755371</v>
      </c>
      <c r="D369">
        <v>0.0004569416050799191</v>
      </c>
      <c r="E369">
        <v>0.003050897968932986</v>
      </c>
    </row>
    <row r="370" spans="1:5">
      <c r="A370">
        <v>369</v>
      </c>
      <c r="B370">
        <v>0.02050711028277874</v>
      </c>
      <c r="C370">
        <v>0.07910683751106262</v>
      </c>
      <c r="D370">
        <v>0.0004792293766513467</v>
      </c>
      <c r="E370">
        <v>0.003397870576009154</v>
      </c>
    </row>
    <row r="371" spans="1:5">
      <c r="A371">
        <v>370</v>
      </c>
      <c r="B371">
        <v>0.02038512192666531</v>
      </c>
      <c r="C371">
        <v>0.07722654193639755</v>
      </c>
      <c r="D371">
        <v>0.000477222230983898</v>
      </c>
      <c r="E371">
        <v>0.003251314396038651</v>
      </c>
    </row>
    <row r="372" spans="1:5">
      <c r="A372">
        <v>371</v>
      </c>
      <c r="B372">
        <v>0.01811744458973408</v>
      </c>
      <c r="C372">
        <v>0.07827357947826385</v>
      </c>
      <c r="D372">
        <v>0.0004338319995440543</v>
      </c>
      <c r="E372">
        <v>0.003333344822749496</v>
      </c>
    </row>
    <row r="373" spans="1:5">
      <c r="A373">
        <v>372</v>
      </c>
      <c r="B373">
        <v>0.01750629954040051</v>
      </c>
      <c r="C373">
        <v>0.07920728623867035</v>
      </c>
      <c r="D373">
        <v>0.0004223868018016219</v>
      </c>
      <c r="E373">
        <v>0.003405454568564892</v>
      </c>
    </row>
    <row r="374" spans="1:5">
      <c r="A374">
        <v>373</v>
      </c>
      <c r="B374">
        <v>0.01816156879067421</v>
      </c>
      <c r="C374">
        <v>0.07745219022035599</v>
      </c>
      <c r="D374">
        <v>0.0004333075485192239</v>
      </c>
      <c r="E374">
        <v>0.003267781808972359</v>
      </c>
    </row>
    <row r="375" spans="1:5">
      <c r="A375">
        <v>374</v>
      </c>
      <c r="B375">
        <v>0.02052129805088043</v>
      </c>
      <c r="C375">
        <v>0.07954151183366776</v>
      </c>
      <c r="D375">
        <v>0.000478694390039891</v>
      </c>
      <c r="E375">
        <v>0.003431962104514241</v>
      </c>
    </row>
    <row r="376" spans="1:5">
      <c r="A376">
        <v>375</v>
      </c>
      <c r="B376">
        <v>0.02413852885365486</v>
      </c>
      <c r="C376">
        <v>0.07680141180753708</v>
      </c>
      <c r="D376">
        <v>0.0005593448877334595</v>
      </c>
      <c r="E376">
        <v>0.003217831486836076</v>
      </c>
    </row>
    <row r="377" spans="1:5">
      <c r="A377">
        <v>376</v>
      </c>
      <c r="B377">
        <v>0.018113749101758</v>
      </c>
      <c r="C377">
        <v>0.07457518577575684</v>
      </c>
      <c r="D377">
        <v>0.0004320457810536027</v>
      </c>
      <c r="E377">
        <v>0.00304865837097168</v>
      </c>
    </row>
    <row r="378" spans="1:5">
      <c r="A378">
        <v>377</v>
      </c>
      <c r="B378">
        <v>0.01865392737090588</v>
      </c>
      <c r="C378">
        <v>0.07855270802974701</v>
      </c>
      <c r="D378">
        <v>0.0004413299611769617</v>
      </c>
      <c r="E378">
        <v>0.003352106781676412</v>
      </c>
    </row>
    <row r="379" spans="1:5">
      <c r="A379">
        <v>378</v>
      </c>
      <c r="B379">
        <v>0.02201063930988312</v>
      </c>
      <c r="C379">
        <v>0.08005683124065399</v>
      </c>
      <c r="D379">
        <v>0.0005093825166113675</v>
      </c>
      <c r="E379">
        <v>0.003471683245152235</v>
      </c>
    </row>
    <row r="380" spans="1:5">
      <c r="A380">
        <v>379</v>
      </c>
      <c r="B380">
        <v>0.01966672763228416</v>
      </c>
      <c r="C380">
        <v>0.07764399796724319</v>
      </c>
      <c r="D380">
        <v>0.0004607454175129533</v>
      </c>
      <c r="E380">
        <v>0.00328198354691267</v>
      </c>
    </row>
    <row r="381" spans="1:5">
      <c r="A381">
        <v>380</v>
      </c>
      <c r="B381">
        <v>0.01733941584825516</v>
      </c>
      <c r="C381">
        <v>0.07357212156057358</v>
      </c>
      <c r="D381">
        <v>0.0004177595546934754</v>
      </c>
      <c r="E381">
        <v>0.002973726950585842</v>
      </c>
    </row>
    <row r="382" spans="1:5">
      <c r="A382">
        <v>381</v>
      </c>
      <c r="B382">
        <v>0.01959342882037163</v>
      </c>
      <c r="C382">
        <v>0.0776093602180481</v>
      </c>
      <c r="D382">
        <v>0.0004590862372424453</v>
      </c>
      <c r="E382">
        <v>0.003279240103438497</v>
      </c>
    </row>
    <row r="383" spans="1:5">
      <c r="A383">
        <v>382</v>
      </c>
      <c r="B383">
        <v>0.01973894238471985</v>
      </c>
      <c r="C383">
        <v>0.076723612844944</v>
      </c>
      <c r="D383">
        <v>0.000462505326140672</v>
      </c>
      <c r="E383">
        <v>0.00321045913733542</v>
      </c>
    </row>
    <row r="384" spans="1:5">
      <c r="A384">
        <v>383</v>
      </c>
      <c r="B384">
        <v>0.02099396660923958</v>
      </c>
      <c r="C384">
        <v>0.07682492583990097</v>
      </c>
      <c r="D384">
        <v>0.0004873565630987287</v>
      </c>
      <c r="E384">
        <v>0.003218232886865735</v>
      </c>
    </row>
    <row r="385" spans="1:5">
      <c r="A385">
        <v>384</v>
      </c>
      <c r="B385">
        <v>0.01996899954974651</v>
      </c>
      <c r="C385">
        <v>0.07609638571739197</v>
      </c>
      <c r="D385">
        <v>0.0004659757832996547</v>
      </c>
      <c r="E385">
        <v>0.00316165667027235</v>
      </c>
    </row>
    <row r="386" spans="1:5">
      <c r="A386">
        <v>385</v>
      </c>
      <c r="B386">
        <v>0.01807324774563313</v>
      </c>
      <c r="C386">
        <v>0.07720494270324707</v>
      </c>
      <c r="D386">
        <v>0.0004293187230359763</v>
      </c>
      <c r="E386">
        <v>0.003246578620746732</v>
      </c>
    </row>
    <row r="387" spans="1:5">
      <c r="A387">
        <v>386</v>
      </c>
      <c r="B387">
        <v>0.01642006821930408</v>
      </c>
      <c r="C387">
        <v>0.07460508495569229</v>
      </c>
      <c r="D387">
        <v>0.0004007045645266771</v>
      </c>
      <c r="E387">
        <v>0.003048650221899152</v>
      </c>
    </row>
    <row r="388" spans="1:5">
      <c r="A388">
        <v>387</v>
      </c>
      <c r="B388">
        <v>0.02207697927951813</v>
      </c>
      <c r="C388">
        <v>0.07661648094654083</v>
      </c>
      <c r="D388">
        <v>0.0005097887478768826</v>
      </c>
      <c r="E388">
        <v>0.003201797604560852</v>
      </c>
    </row>
    <row r="389" spans="1:5">
      <c r="A389">
        <v>388</v>
      </c>
      <c r="B389">
        <v>0.02048672363162041</v>
      </c>
      <c r="C389">
        <v>0.07793483883142471</v>
      </c>
      <c r="D389">
        <v>0.0004759592702612281</v>
      </c>
      <c r="E389">
        <v>0.00330328312702477</v>
      </c>
    </row>
    <row r="390" spans="1:5">
      <c r="A390">
        <v>389</v>
      </c>
      <c r="B390">
        <v>0.01646155491471291</v>
      </c>
      <c r="C390">
        <v>0.0761636421084404</v>
      </c>
      <c r="D390">
        <v>0.0004019461339339614</v>
      </c>
      <c r="E390">
        <v>0.003166700713336468</v>
      </c>
    </row>
    <row r="391" spans="1:5">
      <c r="A391">
        <v>390</v>
      </c>
      <c r="B391">
        <v>0.01888660341501236</v>
      </c>
      <c r="C391">
        <v>0.0811414048075676</v>
      </c>
      <c r="D391">
        <v>0.0004444173828233033</v>
      </c>
      <c r="E391">
        <v>0.003557892050594091</v>
      </c>
    </row>
    <row r="392" spans="1:5">
      <c r="A392">
        <v>391</v>
      </c>
      <c r="B392">
        <v>0.0199173167347908</v>
      </c>
      <c r="C392">
        <v>0.07848663628101349</v>
      </c>
      <c r="D392">
        <v>0.0004642090061679482</v>
      </c>
      <c r="E392">
        <v>0.003346329554915428</v>
      </c>
    </row>
    <row r="393" spans="1:5">
      <c r="A393">
        <v>392</v>
      </c>
      <c r="B393">
        <v>0.01870283484458923</v>
      </c>
      <c r="C393">
        <v>0.0790032371878624</v>
      </c>
      <c r="D393">
        <v>0.0004407340311445296</v>
      </c>
      <c r="E393">
        <v>0.003386523341760039</v>
      </c>
    </row>
    <row r="394" spans="1:5">
      <c r="A394">
        <v>393</v>
      </c>
      <c r="B394">
        <v>0.01762494072318077</v>
      </c>
      <c r="C394">
        <v>0.08037392795085907</v>
      </c>
      <c r="D394">
        <v>0.0004204807919450104</v>
      </c>
      <c r="E394">
        <v>0.003494801931083202</v>
      </c>
    </row>
    <row r="395" spans="1:5">
      <c r="A395">
        <v>394</v>
      </c>
      <c r="B395">
        <v>0.01927356049418449</v>
      </c>
      <c r="C395">
        <v>0.07569152116775513</v>
      </c>
      <c r="D395">
        <v>0.000451374362455681</v>
      </c>
      <c r="E395">
        <v>0.003130730707198381</v>
      </c>
    </row>
    <row r="396" spans="1:5">
      <c r="A396">
        <v>395</v>
      </c>
      <c r="B396">
        <v>0.02197067439556122</v>
      </c>
      <c r="C396">
        <v>0.07748483866453171</v>
      </c>
      <c r="D396">
        <v>0.0005067744059488177</v>
      </c>
      <c r="E396">
        <v>0.003267464926466346</v>
      </c>
    </row>
    <row r="397" spans="1:5">
      <c r="A397">
        <v>396</v>
      </c>
      <c r="B397">
        <v>0.01843178644776344</v>
      </c>
      <c r="C397">
        <v>0.07655304670333862</v>
      </c>
      <c r="D397">
        <v>0.0004351813404355198</v>
      </c>
      <c r="E397">
        <v>0.003195340279489756</v>
      </c>
    </row>
    <row r="398" spans="1:5">
      <c r="A398">
        <v>397</v>
      </c>
      <c r="B398">
        <v>0.01789473369717598</v>
      </c>
      <c r="C398">
        <v>0.07999696582555771</v>
      </c>
      <c r="D398">
        <v>0.0004247555043548346</v>
      </c>
      <c r="E398">
        <v>0.003464025212451816</v>
      </c>
    </row>
    <row r="399" spans="1:5">
      <c r="A399">
        <v>398</v>
      </c>
      <c r="B399">
        <v>0.01995746977627277</v>
      </c>
      <c r="C399">
        <v>0.0789802074432373</v>
      </c>
      <c r="D399">
        <v>0.0004640932893380523</v>
      </c>
      <c r="E399">
        <v>0.003383551025763154</v>
      </c>
    </row>
    <row r="400" spans="1:5">
      <c r="A400">
        <v>399</v>
      </c>
      <c r="B400">
        <v>0.02065742760896683</v>
      </c>
      <c r="C400">
        <v>0.07943541556596756</v>
      </c>
      <c r="D400">
        <v>0.0004780235758516937</v>
      </c>
      <c r="E400">
        <v>0.003420401597395539</v>
      </c>
    </row>
    <row r="401" spans="1:5">
      <c r="A401">
        <v>400</v>
      </c>
      <c r="B401">
        <v>0.01750450395047665</v>
      </c>
      <c r="C401">
        <v>0.07301418483257294</v>
      </c>
      <c r="D401">
        <v>0.0004181381373200566</v>
      </c>
      <c r="E401">
        <v>0.002930590882897377</v>
      </c>
    </row>
    <row r="402" spans="1:5">
      <c r="A402">
        <v>401</v>
      </c>
      <c r="B402">
        <v>0.01871667057275772</v>
      </c>
      <c r="C402">
        <v>0.07871726155281067</v>
      </c>
      <c r="D402">
        <v>0.0004394336137920618</v>
      </c>
      <c r="E402">
        <v>0.003362172283232212</v>
      </c>
    </row>
    <row r="403" spans="1:5">
      <c r="A403">
        <v>402</v>
      </c>
      <c r="B403">
        <v>0.01942497864365578</v>
      </c>
      <c r="C403">
        <v>0.08112987130880356</v>
      </c>
      <c r="D403">
        <v>0.0004521138325799257</v>
      </c>
      <c r="E403">
        <v>0.003554519498720765</v>
      </c>
    </row>
    <row r="404" spans="1:5">
      <c r="A404">
        <v>403</v>
      </c>
      <c r="B404">
        <v>0.01980399712920189</v>
      </c>
      <c r="C404">
        <v>0.07434376329183578</v>
      </c>
      <c r="D404">
        <v>0.000460365874459967</v>
      </c>
      <c r="E404">
        <v>0.003029386978596449</v>
      </c>
    </row>
    <row r="405" spans="1:5">
      <c r="A405">
        <v>404</v>
      </c>
      <c r="B405">
        <v>0.01923620328307152</v>
      </c>
      <c r="C405">
        <v>0.07791171222925186</v>
      </c>
      <c r="D405">
        <v>0.0004503945237956941</v>
      </c>
      <c r="E405">
        <v>0.003300222801044583</v>
      </c>
    </row>
    <row r="406" spans="1:5">
      <c r="A406">
        <v>405</v>
      </c>
      <c r="B406">
        <v>0.01903361268341541</v>
      </c>
      <c r="C406">
        <v>0.07563314586877823</v>
      </c>
      <c r="D406">
        <v>0.0004458800831343979</v>
      </c>
      <c r="E406">
        <v>0.003125392133370042</v>
      </c>
    </row>
    <row r="407" spans="1:5">
      <c r="A407">
        <v>406</v>
      </c>
      <c r="B407">
        <v>0.01805890910327435</v>
      </c>
      <c r="C407">
        <v>0.07635254412889481</v>
      </c>
      <c r="D407">
        <v>0.0004273145168554038</v>
      </c>
      <c r="E407">
        <v>0.003178522922098637</v>
      </c>
    </row>
    <row r="408" spans="1:5">
      <c r="A408">
        <v>407</v>
      </c>
      <c r="B408">
        <v>0.01818315498530865</v>
      </c>
      <c r="C408">
        <v>0.07521798461675644</v>
      </c>
      <c r="D408">
        <v>0.0004287759074941278</v>
      </c>
      <c r="E408">
        <v>0.003092344384640455</v>
      </c>
    </row>
    <row r="409" spans="1:5">
      <c r="A409">
        <v>408</v>
      </c>
      <c r="B409">
        <v>0.02065363898873329</v>
      </c>
      <c r="C409">
        <v>0.08079700917005539</v>
      </c>
      <c r="D409">
        <v>0.0004763804608955979</v>
      </c>
      <c r="E409">
        <v>0.003527135588228703</v>
      </c>
    </row>
    <row r="410" spans="1:5">
      <c r="A410">
        <v>409</v>
      </c>
      <c r="B410">
        <v>0.02187025919556618</v>
      </c>
      <c r="C410">
        <v>0.07430222630500793</v>
      </c>
      <c r="D410">
        <v>0.000502507493365556</v>
      </c>
      <c r="E410">
        <v>0.003024118486791849</v>
      </c>
    </row>
    <row r="411" spans="1:5">
      <c r="A411">
        <v>410</v>
      </c>
      <c r="B411">
        <v>0.01901117525994778</v>
      </c>
      <c r="C411">
        <v>0.07742676138877869</v>
      </c>
      <c r="D411">
        <v>0.0004441061173565686</v>
      </c>
      <c r="E411">
        <v>0.003261188045144081</v>
      </c>
    </row>
    <row r="412" spans="1:5">
      <c r="A412">
        <v>411</v>
      </c>
      <c r="B412">
        <v>0.0163789726793766</v>
      </c>
      <c r="C412">
        <v>0.07427012920379639</v>
      </c>
      <c r="D412">
        <v>0.0003976944135501981</v>
      </c>
      <c r="E412">
        <v>0.003021629992872477</v>
      </c>
    </row>
    <row r="413" spans="1:5">
      <c r="A413">
        <v>412</v>
      </c>
      <c r="B413">
        <v>0.01868723891675472</v>
      </c>
      <c r="C413">
        <v>0.08325296640396118</v>
      </c>
      <c r="D413">
        <v>0.0004374429117888212</v>
      </c>
      <c r="E413">
        <v>0.003729331307113171</v>
      </c>
    </row>
    <row r="414" spans="1:5">
      <c r="A414">
        <v>413</v>
      </c>
      <c r="B414">
        <v>0.02044567279517651</v>
      </c>
      <c r="C414">
        <v>0.07735267281532288</v>
      </c>
      <c r="D414">
        <v>0.0004726561601273715</v>
      </c>
      <c r="E414">
        <v>0.003255760995671153</v>
      </c>
    </row>
    <row r="415" spans="1:5">
      <c r="A415">
        <v>414</v>
      </c>
      <c r="B415">
        <v>0.01800110004842281</v>
      </c>
      <c r="C415">
        <v>0.08040796965360641</v>
      </c>
      <c r="D415">
        <v>0.0004252922662999481</v>
      </c>
      <c r="E415">
        <v>0.003495739307254553</v>
      </c>
    </row>
    <row r="416" spans="1:5">
      <c r="A416">
        <v>415</v>
      </c>
      <c r="B416">
        <v>0.01986921019852161</v>
      </c>
      <c r="C416">
        <v>0.07767793536186218</v>
      </c>
      <c r="D416">
        <v>0.0004602348490152508</v>
      </c>
      <c r="E416">
        <v>0.003279916709288955</v>
      </c>
    </row>
    <row r="417" spans="1:5">
      <c r="A417">
        <v>416</v>
      </c>
      <c r="B417">
        <v>0.02151446044445038</v>
      </c>
      <c r="C417">
        <v>0.07778919488191605</v>
      </c>
      <c r="D417">
        <v>0.0004945162800140679</v>
      </c>
      <c r="E417">
        <v>0.003288573818281293</v>
      </c>
    </row>
    <row r="418" spans="1:5">
      <c r="A418">
        <v>417</v>
      </c>
      <c r="B418">
        <v>0.01963154785335064</v>
      </c>
      <c r="C418">
        <v>0.07473400980234146</v>
      </c>
      <c r="D418">
        <v>0.0004551479360088706</v>
      </c>
      <c r="E418">
        <v>0.003055378561839461</v>
      </c>
    </row>
    <row r="419" spans="1:5">
      <c r="A419">
        <v>418</v>
      </c>
      <c r="B419">
        <v>0.01886864751577377</v>
      </c>
      <c r="C419">
        <v>0.07770287990570068</v>
      </c>
      <c r="D419">
        <v>0.000440718955360353</v>
      </c>
      <c r="E419">
        <v>0.003281410550698638</v>
      </c>
    </row>
    <row r="420" spans="1:5">
      <c r="A420">
        <v>419</v>
      </c>
      <c r="B420">
        <v>0.01579826697707176</v>
      </c>
      <c r="C420">
        <v>0.07615698873996735</v>
      </c>
      <c r="D420">
        <v>0.0003872392699122429</v>
      </c>
      <c r="E420">
        <v>0.003162225242704153</v>
      </c>
    </row>
    <row r="421" spans="1:5">
      <c r="A421">
        <v>420</v>
      </c>
      <c r="B421">
        <v>0.02149528078734875</v>
      </c>
      <c r="C421">
        <v>0.07529129087924957</v>
      </c>
      <c r="D421">
        <v>0.0004934942116960883</v>
      </c>
      <c r="E421">
        <v>0.003098101355135441</v>
      </c>
    </row>
    <row r="422" spans="1:5">
      <c r="A422">
        <v>421</v>
      </c>
      <c r="B422">
        <v>0.02064116857945919</v>
      </c>
      <c r="C422">
        <v>0.07911684364080429</v>
      </c>
      <c r="D422">
        <v>0.0004759006260428578</v>
      </c>
      <c r="E422">
        <v>0.003393152030184865</v>
      </c>
    </row>
    <row r="423" spans="1:5">
      <c r="A423">
        <v>422</v>
      </c>
      <c r="B423">
        <v>0.0166631992906332</v>
      </c>
      <c r="C423">
        <v>0.07916088402271271</v>
      </c>
      <c r="D423">
        <v>0.0004022057692054659</v>
      </c>
      <c r="E423">
        <v>0.003396603977307677</v>
      </c>
    </row>
    <row r="424" spans="1:5">
      <c r="A424">
        <v>423</v>
      </c>
      <c r="B424">
        <v>0.01730816811323166</v>
      </c>
      <c r="C424">
        <v>0.07292549312114716</v>
      </c>
      <c r="D424">
        <v>0.0004129844892304391</v>
      </c>
      <c r="E424">
        <v>0.002922632731497288</v>
      </c>
    </row>
    <row r="425" spans="1:5">
      <c r="A425">
        <v>424</v>
      </c>
      <c r="B425">
        <v>0.01771543547511101</v>
      </c>
      <c r="C425">
        <v>0.07696112990379333</v>
      </c>
      <c r="D425">
        <v>0.0004197113448753953</v>
      </c>
      <c r="E425">
        <v>0.00322367437183857</v>
      </c>
    </row>
    <row r="426" spans="1:5">
      <c r="A426">
        <v>425</v>
      </c>
      <c r="B426">
        <v>0.02080373279750347</v>
      </c>
      <c r="C426">
        <v>0.0763835683465004</v>
      </c>
      <c r="D426">
        <v>0.0004787663056049496</v>
      </c>
      <c r="E426">
        <v>0.003179172519594431</v>
      </c>
    </row>
    <row r="427" spans="1:5">
      <c r="A427">
        <v>426</v>
      </c>
      <c r="B427">
        <v>0.02061650902032852</v>
      </c>
      <c r="C427">
        <v>0.07983892410993576</v>
      </c>
      <c r="D427">
        <v>0.000474797940114513</v>
      </c>
      <c r="E427">
        <v>0.003449435578659177</v>
      </c>
    </row>
    <row r="428" spans="1:5">
      <c r="A428">
        <v>427</v>
      </c>
      <c r="B428">
        <v>0.01738752983510494</v>
      </c>
      <c r="C428">
        <v>0.07701262086629868</v>
      </c>
      <c r="D428">
        <v>0.0004134945338591933</v>
      </c>
      <c r="E428">
        <v>0.003228203393518925</v>
      </c>
    </row>
    <row r="429" spans="1:5">
      <c r="A429">
        <v>428</v>
      </c>
      <c r="B429">
        <v>0.01691409572958946</v>
      </c>
      <c r="C429">
        <v>0.07327290624380112</v>
      </c>
      <c r="D429">
        <v>0.0004048730479553342</v>
      </c>
      <c r="E429">
        <v>0.002946574008092284</v>
      </c>
    </row>
    <row r="430" spans="1:5">
      <c r="A430">
        <v>429</v>
      </c>
      <c r="B430">
        <v>0.01892401836812496</v>
      </c>
      <c r="C430">
        <v>0.07456725090742111</v>
      </c>
      <c r="D430">
        <v>0.0004412725102156401</v>
      </c>
      <c r="E430">
        <v>0.00304299802519381</v>
      </c>
    </row>
    <row r="431" spans="1:5">
      <c r="A431">
        <v>430</v>
      </c>
      <c r="B431">
        <v>0.02194028347730637</v>
      </c>
      <c r="C431">
        <v>0.08121338486671448</v>
      </c>
      <c r="D431">
        <v>0.0005021307151764631</v>
      </c>
      <c r="E431">
        <v>0.003558453638106585</v>
      </c>
    </row>
    <row r="432" spans="1:5">
      <c r="A432">
        <v>431</v>
      </c>
      <c r="B432">
        <v>0.01939341053366661</v>
      </c>
      <c r="C432">
        <v>0.07588860392570496</v>
      </c>
      <c r="D432">
        <v>0.0004483921220526099</v>
      </c>
      <c r="E432">
        <v>0.003140424378216267</v>
      </c>
    </row>
    <row r="433" spans="1:5">
      <c r="A433">
        <v>432</v>
      </c>
      <c r="B433">
        <v>0.0175466388463974</v>
      </c>
      <c r="C433">
        <v>0.0760478600859642</v>
      </c>
      <c r="D433">
        <v>0.0004152497567702085</v>
      </c>
      <c r="E433">
        <v>0.00315310712903738</v>
      </c>
    </row>
    <row r="434" spans="1:5">
      <c r="A434">
        <v>433</v>
      </c>
      <c r="B434">
        <v>0.01902011409401894</v>
      </c>
      <c r="C434">
        <v>0.07677759230136871</v>
      </c>
      <c r="D434">
        <v>0.0004422300262376666</v>
      </c>
      <c r="E434">
        <v>0.00320866284891963</v>
      </c>
    </row>
    <row r="435" spans="1:5">
      <c r="A435">
        <v>434</v>
      </c>
      <c r="B435">
        <v>0.02110783755779266</v>
      </c>
      <c r="C435">
        <v>0.07723595201969147</v>
      </c>
      <c r="D435">
        <v>0.0004843273491133004</v>
      </c>
      <c r="E435">
        <v>0.003244502004235983</v>
      </c>
    </row>
    <row r="436" spans="1:5">
      <c r="A436">
        <v>435</v>
      </c>
      <c r="B436">
        <v>0.01858791336417198</v>
      </c>
      <c r="C436">
        <v>0.07532451301813126</v>
      </c>
      <c r="D436">
        <v>0.0004342005704529583</v>
      </c>
      <c r="E436">
        <v>0.003097830805927515</v>
      </c>
    </row>
    <row r="437" spans="1:5">
      <c r="A437">
        <v>436</v>
      </c>
      <c r="B437">
        <v>0.01625611074268818</v>
      </c>
      <c r="C437">
        <v>0.07942558825016022</v>
      </c>
      <c r="D437">
        <v>0.0003928532532881945</v>
      </c>
      <c r="E437">
        <v>0.003414860693737864</v>
      </c>
    </row>
    <row r="438" spans="1:5">
      <c r="A438">
        <v>437</v>
      </c>
      <c r="B438">
        <v>0.01867158152163029</v>
      </c>
      <c r="C438">
        <v>0.07931143790483475</v>
      </c>
      <c r="D438">
        <v>0.0004353677795734257</v>
      </c>
      <c r="E438">
        <v>0.003406111616641283</v>
      </c>
    </row>
    <row r="439" spans="1:5">
      <c r="A439">
        <v>438</v>
      </c>
      <c r="B439">
        <v>0.01943153887987137</v>
      </c>
      <c r="C439">
        <v>0.08036321401596069</v>
      </c>
      <c r="D439">
        <v>0.0004495657340157777</v>
      </c>
      <c r="E439">
        <v>0.003489634022116661</v>
      </c>
    </row>
    <row r="440" spans="1:5">
      <c r="A440">
        <v>439</v>
      </c>
      <c r="B440">
        <v>0.0225846990942955</v>
      </c>
      <c r="C440">
        <v>0.07362483441829681</v>
      </c>
      <c r="D440">
        <v>0.0005151622463017702</v>
      </c>
      <c r="E440">
        <v>0.002971064765006304</v>
      </c>
    </row>
    <row r="441" spans="1:5">
      <c r="A441">
        <v>440</v>
      </c>
      <c r="B441">
        <v>0.01915104873478413</v>
      </c>
      <c r="C441">
        <v>0.08145114034414291</v>
      </c>
      <c r="D441">
        <v>0.0004436600138433278</v>
      </c>
      <c r="E441">
        <v>0.00357704283669591</v>
      </c>
    </row>
    <row r="442" spans="1:5">
      <c r="A442">
        <v>441</v>
      </c>
      <c r="B442">
        <v>0.01638065837323666</v>
      </c>
      <c r="C442">
        <v>0.07745221257209778</v>
      </c>
      <c r="D442">
        <v>0.0003943235496990383</v>
      </c>
      <c r="E442">
        <v>0.003259776625782251</v>
      </c>
    </row>
    <row r="443" spans="1:5">
      <c r="A443">
        <v>442</v>
      </c>
      <c r="B443">
        <v>0.01793797314167023</v>
      </c>
      <c r="C443">
        <v>0.07692582905292511</v>
      </c>
      <c r="D443">
        <v>0.0004209094040561467</v>
      </c>
      <c r="E443">
        <v>0.0032184231095016</v>
      </c>
    </row>
    <row r="444" spans="1:5">
      <c r="A444">
        <v>443</v>
      </c>
      <c r="B444">
        <v>0.02025285176932812</v>
      </c>
      <c r="C444">
        <v>0.07774828374385834</v>
      </c>
      <c r="D444">
        <v>0.0004648253961931914</v>
      </c>
      <c r="E444">
        <v>0.003282884601503611</v>
      </c>
    </row>
    <row r="445" spans="1:5">
      <c r="A445">
        <v>444</v>
      </c>
      <c r="B445">
        <v>0.01845698989927769</v>
      </c>
      <c r="C445">
        <v>0.08219520002603531</v>
      </c>
      <c r="D445">
        <v>0.0004303460591472685</v>
      </c>
      <c r="E445">
        <v>0.003637879388406873</v>
      </c>
    </row>
    <row r="446" spans="1:5">
      <c r="A446">
        <v>445</v>
      </c>
      <c r="B446">
        <v>0.01838206313550472</v>
      </c>
      <c r="C446">
        <v>0.07573018968105316</v>
      </c>
      <c r="D446">
        <v>0.0004287460760679096</v>
      </c>
      <c r="E446">
        <v>0.003126729745417833</v>
      </c>
    </row>
    <row r="447" spans="1:5">
      <c r="A447">
        <v>446</v>
      </c>
      <c r="B447">
        <v>0.01975785382091999</v>
      </c>
      <c r="C447">
        <v>0.07468978315591812</v>
      </c>
      <c r="D447">
        <v>0.0004543260438367724</v>
      </c>
      <c r="E447">
        <v>0.003048448590561748</v>
      </c>
    </row>
    <row r="448" spans="1:5">
      <c r="A448">
        <v>447</v>
      </c>
      <c r="B448">
        <v>0.02243712358176708</v>
      </c>
      <c r="C448">
        <v>0.07328055053949356</v>
      </c>
      <c r="D448">
        <v>0.0005110948695801198</v>
      </c>
      <c r="E448">
        <v>0.002944945357739925</v>
      </c>
    </row>
    <row r="449" spans="1:5">
      <c r="A449">
        <v>448</v>
      </c>
      <c r="B449">
        <v>0.0179432462900877</v>
      </c>
      <c r="C449">
        <v>0.07680795341730118</v>
      </c>
      <c r="D449">
        <v>0.0004203668213449419</v>
      </c>
      <c r="E449">
        <v>0.003208581591024995</v>
      </c>
    </row>
    <row r="450" spans="1:5">
      <c r="A450">
        <v>449</v>
      </c>
      <c r="B450">
        <v>0.01922297291457653</v>
      </c>
      <c r="C450">
        <v>0.07954664528369904</v>
      </c>
      <c r="D450">
        <v>0.0004438126052264124</v>
      </c>
      <c r="E450">
        <v>0.003423481015488505</v>
      </c>
    </row>
    <row r="451" spans="1:5">
      <c r="A451">
        <v>450</v>
      </c>
      <c r="B451">
        <v>0.01761231943964958</v>
      </c>
      <c r="C451">
        <v>0.07738842070102692</v>
      </c>
      <c r="D451">
        <v>0.0004145981802139431</v>
      </c>
      <c r="E451">
        <v>0.00325327436439693</v>
      </c>
    </row>
    <row r="452" spans="1:5">
      <c r="A452">
        <v>451</v>
      </c>
      <c r="B452">
        <v>0.01581320352852345</v>
      </c>
      <c r="C452">
        <v>0.07293538749217987</v>
      </c>
      <c r="D452">
        <v>0.0003836773685179651</v>
      </c>
      <c r="E452">
        <v>0.002918258542194963</v>
      </c>
    </row>
    <row r="453" spans="1:5">
      <c r="A453">
        <v>452</v>
      </c>
      <c r="B453">
        <v>0.02316869981586933</v>
      </c>
      <c r="C453">
        <v>0.07393299788236618</v>
      </c>
      <c r="D453">
        <v>0.0005271359113976359</v>
      </c>
      <c r="E453">
        <v>0.002993319416418672</v>
      </c>
    </row>
    <row r="454" spans="1:5">
      <c r="A454">
        <v>453</v>
      </c>
      <c r="B454">
        <v>0.02056365646421909</v>
      </c>
      <c r="C454">
        <v>0.08003612607717514</v>
      </c>
      <c r="D454">
        <v>0.0004713943344540894</v>
      </c>
      <c r="E454">
        <v>0.003462990280240774</v>
      </c>
    </row>
    <row r="455" spans="1:5">
      <c r="A455">
        <v>454</v>
      </c>
      <c r="B455">
        <v>0.01610653102397919</v>
      </c>
      <c r="C455">
        <v>0.07362623512744904</v>
      </c>
      <c r="D455">
        <v>0.0003897218266502023</v>
      </c>
      <c r="E455">
        <v>0.002969875000417233</v>
      </c>
    </row>
    <row r="456" spans="1:5">
      <c r="A456">
        <v>455</v>
      </c>
      <c r="B456">
        <v>0.01658876426517963</v>
      </c>
      <c r="C456">
        <v>0.07395032793283463</v>
      </c>
      <c r="D456">
        <v>0.0003961283364333212</v>
      </c>
      <c r="E456">
        <v>0.002992711029946804</v>
      </c>
    </row>
    <row r="457" spans="1:5">
      <c r="A457">
        <v>456</v>
      </c>
      <c r="B457">
        <v>0.02024270594120026</v>
      </c>
      <c r="C457">
        <v>0.07839174568653107</v>
      </c>
      <c r="D457">
        <v>0.0004629109462257475</v>
      </c>
      <c r="E457">
        <v>0.003330338979139924</v>
      </c>
    </row>
    <row r="458" spans="1:5">
      <c r="A458">
        <v>457</v>
      </c>
      <c r="B458">
        <v>0.01965547725558281</v>
      </c>
      <c r="C458">
        <v>0.07855867594480515</v>
      </c>
      <c r="D458">
        <v>0.0004517441848292947</v>
      </c>
      <c r="E458">
        <v>0.003344743745401502</v>
      </c>
    </row>
    <row r="459" spans="1:5">
      <c r="A459">
        <v>458</v>
      </c>
      <c r="B459">
        <v>0.01815032958984375</v>
      </c>
      <c r="C459">
        <v>0.07588935643434525</v>
      </c>
      <c r="D459">
        <v>0.0004235410306137055</v>
      </c>
      <c r="E459">
        <v>0.00313782412558794</v>
      </c>
    </row>
    <row r="460" spans="1:5">
      <c r="A460">
        <v>459</v>
      </c>
      <c r="B460">
        <v>0.01819856837391853</v>
      </c>
      <c r="C460">
        <v>0.07414656132459641</v>
      </c>
      <c r="D460">
        <v>0.0004236103850416839</v>
      </c>
      <c r="E460">
        <v>0.003007517429068685</v>
      </c>
    </row>
    <row r="461" spans="1:5">
      <c r="A461">
        <v>460</v>
      </c>
      <c r="B461">
        <v>0.0193387009203434</v>
      </c>
      <c r="C461">
        <v>0.08077401667833328</v>
      </c>
      <c r="D461">
        <v>0.0004450582200661302</v>
      </c>
      <c r="E461">
        <v>0.003520032158121467</v>
      </c>
    </row>
    <row r="462" spans="1:5">
      <c r="A462">
        <v>461</v>
      </c>
      <c r="B462">
        <v>0.01897678151726723</v>
      </c>
      <c r="C462">
        <v>0.07789561152458191</v>
      </c>
      <c r="D462">
        <v>0.0004383281921036541</v>
      </c>
      <c r="E462">
        <v>0.003293001558631659</v>
      </c>
    </row>
    <row r="463" spans="1:5">
      <c r="A463">
        <v>462</v>
      </c>
      <c r="B463">
        <v>0.01951020024716854</v>
      </c>
      <c r="C463">
        <v>0.0767149031162262</v>
      </c>
      <c r="D463">
        <v>0.0004491911095101386</v>
      </c>
      <c r="E463">
        <v>0.003202060703188181</v>
      </c>
    </row>
    <row r="464" spans="1:5">
      <c r="A464">
        <v>463</v>
      </c>
      <c r="B464">
        <v>0.01809706911444664</v>
      </c>
      <c r="C464">
        <v>0.07814457267522812</v>
      </c>
      <c r="D464">
        <v>0.0004224528674967587</v>
      </c>
      <c r="E464">
        <v>0.003311467356979847</v>
      </c>
    </row>
    <row r="465" spans="1:5">
      <c r="A465">
        <v>464</v>
      </c>
      <c r="B465">
        <v>0.01671957783401012</v>
      </c>
      <c r="C465">
        <v>0.08158375322818756</v>
      </c>
      <c r="D465">
        <v>0.0003978697932325304</v>
      </c>
      <c r="E465">
        <v>0.003585429862141609</v>
      </c>
    </row>
    <row r="466" spans="1:5">
      <c r="A466">
        <v>465</v>
      </c>
      <c r="B466">
        <v>0.01748757436871529</v>
      </c>
      <c r="C466">
        <v>0.07433677464723587</v>
      </c>
      <c r="D466">
        <v>0.0004104539984837174</v>
      </c>
      <c r="E466">
        <v>0.003020099131390452</v>
      </c>
    </row>
    <row r="467" spans="1:5">
      <c r="A467">
        <v>466</v>
      </c>
      <c r="B467">
        <v>0.019006522372365</v>
      </c>
      <c r="C467">
        <v>0.08052332699298859</v>
      </c>
      <c r="D467">
        <v>0.0004381323233246803</v>
      </c>
      <c r="E467">
        <v>0.00350000592879951</v>
      </c>
    </row>
    <row r="468" spans="1:5">
      <c r="A468">
        <v>467</v>
      </c>
      <c r="B468">
        <v>0.02072010934352875</v>
      </c>
      <c r="C468">
        <v>0.07870347052812576</v>
      </c>
      <c r="D468">
        <v>0.0004727461491711438</v>
      </c>
      <c r="E468">
        <v>0.003355288878083229</v>
      </c>
    </row>
    <row r="469" spans="1:5">
      <c r="A469">
        <v>468</v>
      </c>
      <c r="B469">
        <v>0.0169075895100832</v>
      </c>
      <c r="C469">
        <v>0.07752701640129089</v>
      </c>
      <c r="D469">
        <v>0.0004004494112450629</v>
      </c>
      <c r="E469">
        <v>0.00326272496022284</v>
      </c>
    </row>
    <row r="470" spans="1:5">
      <c r="A470">
        <v>469</v>
      </c>
      <c r="B470">
        <v>0.01625792868435383</v>
      </c>
      <c r="C470">
        <v>0.07879015803337097</v>
      </c>
      <c r="D470">
        <v>0.0003890831721946597</v>
      </c>
      <c r="E470">
        <v>0.003360329195857048</v>
      </c>
    </row>
    <row r="471" spans="1:5">
      <c r="A471">
        <v>470</v>
      </c>
      <c r="B471">
        <v>0.02198983728885651</v>
      </c>
      <c r="C471">
        <v>0.07778842747211456</v>
      </c>
      <c r="D471">
        <v>0.0004984954721294343</v>
      </c>
      <c r="E471">
        <v>0.003282709745690227</v>
      </c>
    </row>
    <row r="472" spans="1:5">
      <c r="A472">
        <v>471</v>
      </c>
      <c r="B472">
        <v>0.01958536915481091</v>
      </c>
      <c r="C472">
        <v>0.08177005499601364</v>
      </c>
      <c r="D472">
        <v>0.0004483841476030648</v>
      </c>
      <c r="E472">
        <v>0.003599733114242554</v>
      </c>
    </row>
    <row r="473" spans="1:5">
      <c r="A473">
        <v>472</v>
      </c>
      <c r="B473">
        <v>0.01665273308753967</v>
      </c>
      <c r="C473">
        <v>0.07857417315244675</v>
      </c>
      <c r="D473">
        <v>0.0003955884312745184</v>
      </c>
      <c r="E473">
        <v>0.003344519529491663</v>
      </c>
    </row>
    <row r="474" spans="1:5">
      <c r="A474">
        <v>473</v>
      </c>
      <c r="B474">
        <v>0.01679426804184914</v>
      </c>
      <c r="C474">
        <v>0.07903791964054108</v>
      </c>
      <c r="D474">
        <v>0.0003977927262894809</v>
      </c>
      <c r="E474">
        <v>0.003379969391971827</v>
      </c>
    </row>
    <row r="475" spans="1:5">
      <c r="A475">
        <v>474</v>
      </c>
      <c r="B475">
        <v>0.01834134384989738</v>
      </c>
      <c r="C475">
        <v>0.07823202759027481</v>
      </c>
      <c r="D475">
        <v>0.0004251935752108693</v>
      </c>
      <c r="E475">
        <v>0.003317444119602442</v>
      </c>
    </row>
    <row r="476" spans="1:5">
      <c r="A476">
        <v>475</v>
      </c>
      <c r="B476">
        <v>0.02058974467217922</v>
      </c>
      <c r="C476">
        <v>0.07676356285810471</v>
      </c>
      <c r="D476">
        <v>0.0004689130582846701</v>
      </c>
      <c r="E476">
        <v>0.003202985506504774</v>
      </c>
    </row>
    <row r="477" spans="1:5">
      <c r="A477">
        <v>476</v>
      </c>
      <c r="B477">
        <v>0.01938002184033394</v>
      </c>
      <c r="C477">
        <v>0.07914549857378006</v>
      </c>
      <c r="D477">
        <v>0.0004441369674168527</v>
      </c>
      <c r="E477">
        <v>0.003388709388673306</v>
      </c>
    </row>
    <row r="478" spans="1:5">
      <c r="A478">
        <v>477</v>
      </c>
      <c r="B478">
        <v>0.01904831640422344</v>
      </c>
      <c r="C478">
        <v>0.07977326214313507</v>
      </c>
      <c r="D478">
        <v>0.0004381110484246165</v>
      </c>
      <c r="E478">
        <v>0.003438818268477917</v>
      </c>
    </row>
    <row r="479" spans="1:5">
      <c r="A479">
        <v>478</v>
      </c>
      <c r="B479">
        <v>0.0146528547629714</v>
      </c>
      <c r="C479">
        <v>0.07496879249811172</v>
      </c>
      <c r="D479">
        <v>0.0003636142355389893</v>
      </c>
      <c r="E479">
        <v>0.003066635690629482</v>
      </c>
    </row>
    <row r="480" spans="1:5">
      <c r="A480">
        <v>479</v>
      </c>
      <c r="B480">
        <v>0.0184116680175066</v>
      </c>
      <c r="C480">
        <v>0.07966059446334839</v>
      </c>
      <c r="D480">
        <v>0.0004259078705217689</v>
      </c>
      <c r="E480">
        <v>0.003429696895182133</v>
      </c>
    </row>
    <row r="481" spans="1:5">
      <c r="A481">
        <v>480</v>
      </c>
      <c r="B481">
        <v>0.02033892646431923</v>
      </c>
      <c r="C481">
        <v>0.07611152529716492</v>
      </c>
      <c r="D481">
        <v>0.0004632655763998628</v>
      </c>
      <c r="E481">
        <v>0.003152624471113086</v>
      </c>
    </row>
    <row r="482" spans="1:5">
      <c r="A482">
        <v>481</v>
      </c>
      <c r="B482">
        <v>0.01811484806239605</v>
      </c>
      <c r="C482">
        <v>0.08038815855979919</v>
      </c>
      <c r="D482">
        <v>0.0004197876260150224</v>
      </c>
      <c r="E482">
        <v>0.003486286383122206</v>
      </c>
    </row>
    <row r="483" spans="1:5">
      <c r="A483">
        <v>482</v>
      </c>
      <c r="B483">
        <v>0.01883197017014027</v>
      </c>
      <c r="C483">
        <v>0.07719743996858597</v>
      </c>
      <c r="D483">
        <v>0.0004334583645686507</v>
      </c>
      <c r="E483">
        <v>0.003236238611862063</v>
      </c>
    </row>
    <row r="484" spans="1:5">
      <c r="A484">
        <v>483</v>
      </c>
      <c r="B484">
        <v>0.01792386546730995</v>
      </c>
      <c r="C484">
        <v>0.08008324354887009</v>
      </c>
      <c r="D484">
        <v>0.0004165133868809789</v>
      </c>
      <c r="E484">
        <v>0.003463066183030605</v>
      </c>
    </row>
    <row r="485" spans="1:5">
      <c r="A485">
        <v>484</v>
      </c>
      <c r="B485">
        <v>0.01826804131269455</v>
      </c>
      <c r="C485">
        <v>0.07740382105112076</v>
      </c>
      <c r="D485">
        <v>0.0004227352910675108</v>
      </c>
      <c r="E485">
        <v>0.003250785171985626</v>
      </c>
    </row>
    <row r="486" spans="1:5">
      <c r="A486">
        <v>485</v>
      </c>
      <c r="B486">
        <v>0.01790977828204632</v>
      </c>
      <c r="C486">
        <v>0.07940641790628433</v>
      </c>
      <c r="D486">
        <v>0.0004156311333645135</v>
      </c>
      <c r="E486">
        <v>0.003408219898119569</v>
      </c>
    </row>
    <row r="487" spans="1:5">
      <c r="A487">
        <v>486</v>
      </c>
      <c r="B487">
        <v>0.01932493783533573</v>
      </c>
      <c r="C487">
        <v>0.07848198711872101</v>
      </c>
      <c r="D487">
        <v>0.0004422275815159082</v>
      </c>
      <c r="E487">
        <v>0.003334748093038797</v>
      </c>
    </row>
    <row r="488" spans="1:5">
      <c r="A488">
        <v>487</v>
      </c>
      <c r="B488">
        <v>0.01820439659059048</v>
      </c>
      <c r="C488">
        <v>0.07462085783481598</v>
      </c>
      <c r="D488">
        <v>0.0004204109427519143</v>
      </c>
      <c r="E488">
        <v>0.003039668314158916</v>
      </c>
    </row>
    <row r="489" spans="1:5">
      <c r="A489">
        <v>488</v>
      </c>
      <c r="B489">
        <v>0.0177754070609808</v>
      </c>
      <c r="C489">
        <v>0.08130711317062378</v>
      </c>
      <c r="D489">
        <v>0.0004130891757085919</v>
      </c>
      <c r="E489">
        <v>0.003560122335329652</v>
      </c>
    </row>
    <row r="490" spans="1:5">
      <c r="A490">
        <v>489</v>
      </c>
      <c r="B490">
        <v>0.01768035255372524</v>
      </c>
      <c r="C490">
        <v>0.07573815435171127</v>
      </c>
      <c r="D490">
        <v>0.000410787935834378</v>
      </c>
      <c r="E490">
        <v>0.003122579539194703</v>
      </c>
    </row>
    <row r="491" spans="1:5">
      <c r="A491">
        <v>490</v>
      </c>
      <c r="B491">
        <v>0.02016028948128223</v>
      </c>
      <c r="C491">
        <v>0.07328370958566666</v>
      </c>
      <c r="D491">
        <v>0.000457570975413546</v>
      </c>
      <c r="E491">
        <v>0.002940212143585086</v>
      </c>
    </row>
    <row r="492" spans="1:5">
      <c r="A492">
        <v>491</v>
      </c>
      <c r="B492">
        <v>0.02160058915615082</v>
      </c>
      <c r="C492">
        <v>0.07911589741706848</v>
      </c>
      <c r="D492">
        <v>0.0004882462089881301</v>
      </c>
      <c r="E492">
        <v>0.003384943818673491</v>
      </c>
    </row>
    <row r="493" spans="1:5">
      <c r="A493">
        <v>492</v>
      </c>
      <c r="B493">
        <v>0.01878046244382858</v>
      </c>
      <c r="C493">
        <v>0.07519235461950302</v>
      </c>
      <c r="D493">
        <v>0.0004316556442063302</v>
      </c>
      <c r="E493">
        <v>0.003081940114498138</v>
      </c>
    </row>
    <row r="494" spans="1:5">
      <c r="A494">
        <v>493</v>
      </c>
      <c r="B494">
        <v>0.0183144137263298</v>
      </c>
      <c r="C494">
        <v>0.07891380786895752</v>
      </c>
      <c r="D494">
        <v>0.0004226377641316503</v>
      </c>
      <c r="E494">
        <v>0.003368306206539273</v>
      </c>
    </row>
    <row r="495" spans="1:5">
      <c r="A495">
        <v>494</v>
      </c>
      <c r="B495">
        <v>0.01534879207611084</v>
      </c>
      <c r="C495">
        <v>0.07953008264303207</v>
      </c>
      <c r="D495">
        <v>0.0003721398825291544</v>
      </c>
      <c r="E495">
        <v>0.003416535211727023</v>
      </c>
    </row>
    <row r="496" spans="1:5">
      <c r="A496">
        <v>495</v>
      </c>
      <c r="B496">
        <v>0.01787128858268261</v>
      </c>
      <c r="C496">
        <v>0.07769884169101715</v>
      </c>
      <c r="D496">
        <v>0.0004137872892897576</v>
      </c>
      <c r="E496">
        <v>0.003272279165685177</v>
      </c>
    </row>
    <row r="497" spans="1:5">
      <c r="A497">
        <v>496</v>
      </c>
      <c r="B497">
        <v>0.02011631801724434</v>
      </c>
      <c r="C497">
        <v>0.07554197311401367</v>
      </c>
      <c r="D497">
        <v>0.0004562321992125362</v>
      </c>
      <c r="E497">
        <v>0.003106888616457582</v>
      </c>
    </row>
    <row r="498" spans="1:5">
      <c r="A498">
        <v>497</v>
      </c>
      <c r="B498">
        <v>0.01751311682164669</v>
      </c>
      <c r="C498">
        <v>0.07503081858158112</v>
      </c>
      <c r="D498">
        <v>0.0004068207053933293</v>
      </c>
      <c r="E498">
        <v>0.003069282975047827</v>
      </c>
    </row>
    <row r="499" spans="1:5">
      <c r="A499">
        <v>498</v>
      </c>
      <c r="B499">
        <v>0.01551938895136118</v>
      </c>
      <c r="C499">
        <v>0.0759851410984993</v>
      </c>
      <c r="D499">
        <v>0.000374571158317849</v>
      </c>
      <c r="E499">
        <v>0.003141467459499836</v>
      </c>
    </row>
    <row r="500" spans="1:5">
      <c r="A500">
        <v>499</v>
      </c>
      <c r="B500">
        <v>0.01823804154992104</v>
      </c>
      <c r="C500">
        <v>0.08184725046157837</v>
      </c>
      <c r="D500">
        <v>0.0004205160948913544</v>
      </c>
      <c r="E500">
        <v>0.00360359693877399</v>
      </c>
    </row>
    <row r="501" spans="1:5">
      <c r="A501">
        <v>500</v>
      </c>
      <c r="B501">
        <v>0.0192733034491539</v>
      </c>
      <c r="C501">
        <v>0.07732993364334106</v>
      </c>
      <c r="D501">
        <v>0.0004396030562929809</v>
      </c>
      <c r="E501">
        <v>0.003244115738198161</v>
      </c>
    </row>
    <row r="502" spans="1:5">
      <c r="A502">
        <v>501</v>
      </c>
      <c r="B502">
        <v>0.01897703669965267</v>
      </c>
      <c r="C502">
        <v>0.07546468079090118</v>
      </c>
      <c r="D502">
        <v>0.0004341086314525455</v>
      </c>
      <c r="E502">
        <v>0.003101327922195196</v>
      </c>
    </row>
    <row r="503" spans="1:5">
      <c r="A503">
        <v>502</v>
      </c>
      <c r="B503">
        <v>0.01646792329847813</v>
      </c>
      <c r="C503">
        <v>0.07604453712701797</v>
      </c>
      <c r="D503">
        <v>0.0003895374247804284</v>
      </c>
      <c r="E503">
        <v>0.003144844435155392</v>
      </c>
    </row>
    <row r="504" spans="1:5">
      <c r="A504">
        <v>503</v>
      </c>
      <c r="B504">
        <v>0.01951047591865063</v>
      </c>
      <c r="C504">
        <v>0.07673823833465576</v>
      </c>
      <c r="D504">
        <v>0.0004437915631569922</v>
      </c>
      <c r="E504">
        <v>0.0031984883826226</v>
      </c>
    </row>
    <row r="505" spans="1:5">
      <c r="A505">
        <v>504</v>
      </c>
      <c r="B505">
        <v>0.01979971677064896</v>
      </c>
      <c r="C505">
        <v>0.07549253851175308</v>
      </c>
      <c r="D505">
        <v>0.0004493438464123756</v>
      </c>
      <c r="E505">
        <v>0.003102439921349287</v>
      </c>
    </row>
    <row r="506" spans="1:5">
      <c r="A506">
        <v>505</v>
      </c>
      <c r="B506">
        <v>0.01834451034665108</v>
      </c>
      <c r="C506">
        <v>0.07844577729701996</v>
      </c>
      <c r="D506">
        <v>0.0004217138630338013</v>
      </c>
      <c r="E506">
        <v>0.00333109381608665</v>
      </c>
    </row>
    <row r="507" spans="1:5">
      <c r="A507">
        <v>506</v>
      </c>
      <c r="B507">
        <v>0.0168908815830946</v>
      </c>
      <c r="C507">
        <v>0.07537601888179779</v>
      </c>
      <c r="D507">
        <v>0.0003968998498748988</v>
      </c>
      <c r="E507">
        <v>0.003095779800787568</v>
      </c>
    </row>
    <row r="508" spans="1:5">
      <c r="A508">
        <v>507</v>
      </c>
      <c r="B508">
        <v>0.01879359595477581</v>
      </c>
      <c r="C508">
        <v>0.07129203528165817</v>
      </c>
      <c r="D508">
        <v>0.0004312896053306758</v>
      </c>
      <c r="E508">
        <v>0.002796152140945196</v>
      </c>
    </row>
    <row r="509" spans="1:5">
      <c r="A509">
        <v>508</v>
      </c>
      <c r="B509">
        <v>0.01767537370324135</v>
      </c>
      <c r="C509">
        <v>0.07472619414329529</v>
      </c>
      <c r="D509">
        <v>0.0004100038204342127</v>
      </c>
      <c r="E509">
        <v>0.003045118413865566</v>
      </c>
    </row>
    <row r="510" spans="1:5">
      <c r="A510">
        <v>509</v>
      </c>
      <c r="B510">
        <v>0.01843510009348392</v>
      </c>
      <c r="C510">
        <v>0.07667022198438644</v>
      </c>
      <c r="D510">
        <v>0.0004234339576214552</v>
      </c>
      <c r="E510">
        <v>0.003192455507814884</v>
      </c>
    </row>
    <row r="511" spans="1:5">
      <c r="A511">
        <v>510</v>
      </c>
      <c r="B511">
        <v>0.01829742453992367</v>
      </c>
      <c r="C511">
        <v>0.07558531314134598</v>
      </c>
      <c r="D511">
        <v>0.0004213464271742851</v>
      </c>
      <c r="E511">
        <v>0.003110807854682207</v>
      </c>
    </row>
    <row r="512" spans="1:5">
      <c r="A512">
        <v>511</v>
      </c>
      <c r="B512">
        <v>0.0189912524074316</v>
      </c>
      <c r="C512">
        <v>0.07617081701755524</v>
      </c>
      <c r="D512">
        <v>0.0004340071172919124</v>
      </c>
      <c r="E512">
        <v>0.003155167447403073</v>
      </c>
    </row>
    <row r="513" spans="1:5">
      <c r="A513">
        <v>512</v>
      </c>
      <c r="B513">
        <v>0.01599916070699692</v>
      </c>
      <c r="C513">
        <v>0.0768708661198616</v>
      </c>
      <c r="D513">
        <v>0.0003811467322520912</v>
      </c>
      <c r="E513">
        <v>0.003206897294148803</v>
      </c>
    </row>
    <row r="514" spans="1:5">
      <c r="A514">
        <v>513</v>
      </c>
      <c r="B514">
        <v>0.01707126386463642</v>
      </c>
      <c r="C514">
        <v>0.07287828624248505</v>
      </c>
      <c r="D514">
        <v>0.0003985975054092705</v>
      </c>
      <c r="E514">
        <v>0.002908630296587944</v>
      </c>
    </row>
    <row r="515" spans="1:5">
      <c r="A515">
        <v>514</v>
      </c>
      <c r="B515">
        <v>0.01902097277343273</v>
      </c>
      <c r="C515">
        <v>0.07665818184614182</v>
      </c>
      <c r="D515">
        <v>0.0004337466380093247</v>
      </c>
      <c r="E515">
        <v>0.0031920678447932</v>
      </c>
    </row>
    <row r="516" spans="1:5">
      <c r="A516">
        <v>515</v>
      </c>
      <c r="B516">
        <v>0.0195574164390564</v>
      </c>
      <c r="C516">
        <v>0.08016055822372437</v>
      </c>
      <c r="D516">
        <v>0.000444014382082969</v>
      </c>
      <c r="E516">
        <v>0.003465015674009919</v>
      </c>
    </row>
    <row r="517" spans="1:5">
      <c r="A517">
        <v>516</v>
      </c>
      <c r="B517">
        <v>0.01950430870056152</v>
      </c>
      <c r="C517">
        <v>0.07233553379774094</v>
      </c>
      <c r="D517">
        <v>0.0004431815177667886</v>
      </c>
      <c r="E517">
        <v>0.002869474701583385</v>
      </c>
    </row>
    <row r="518" spans="1:5">
      <c r="A518">
        <v>517</v>
      </c>
      <c r="B518">
        <v>0.01659685745835304</v>
      </c>
      <c r="C518">
        <v>0.07345443218946457</v>
      </c>
      <c r="D518">
        <v>0.0003903211036231369</v>
      </c>
      <c r="E518">
        <v>0.00294928252696991</v>
      </c>
    </row>
    <row r="519" spans="1:5">
      <c r="A519">
        <v>518</v>
      </c>
      <c r="B519">
        <v>0.01769870519638062</v>
      </c>
      <c r="C519">
        <v>0.07545138150453568</v>
      </c>
      <c r="D519">
        <v>0.0004089312278665602</v>
      </c>
      <c r="E519">
        <v>0.003099757945165038</v>
      </c>
    </row>
    <row r="520" spans="1:5">
      <c r="A520">
        <v>519</v>
      </c>
      <c r="B520">
        <v>0.01710586063563824</v>
      </c>
      <c r="C520">
        <v>0.07553286850452423</v>
      </c>
      <c r="D520">
        <v>0.0003995220467913896</v>
      </c>
      <c r="E520">
        <v>0.003105516079813242</v>
      </c>
    </row>
    <row r="521" spans="1:5">
      <c r="A521">
        <v>520</v>
      </c>
      <c r="B521">
        <v>0.02021806128323078</v>
      </c>
      <c r="C521">
        <v>0.07788927853107452</v>
      </c>
      <c r="D521">
        <v>0.0004574053455144167</v>
      </c>
      <c r="E521">
        <v>0.003287497442215681</v>
      </c>
    </row>
    <row r="522" spans="1:5">
      <c r="A522">
        <v>521</v>
      </c>
      <c r="B522">
        <v>0.01751474477350712</v>
      </c>
      <c r="C522">
        <v>0.07641101628541946</v>
      </c>
      <c r="D522">
        <v>0.0004070645081810653</v>
      </c>
      <c r="E522">
        <v>0.003172823693603277</v>
      </c>
    </row>
    <row r="523" spans="1:5">
      <c r="A523">
        <v>522</v>
      </c>
      <c r="B523">
        <v>0.01584956422448158</v>
      </c>
      <c r="C523">
        <v>0.07751034945249557</v>
      </c>
      <c r="D523">
        <v>0.0003783519205171615</v>
      </c>
      <c r="E523">
        <v>0.003256619675084949</v>
      </c>
    </row>
    <row r="524" spans="1:5">
      <c r="A524">
        <v>523</v>
      </c>
      <c r="B524">
        <v>0.0194388423115015</v>
      </c>
      <c r="C524">
        <v>0.07546859979629517</v>
      </c>
      <c r="D524">
        <v>0.0004416123265400529</v>
      </c>
      <c r="E524">
        <v>0.003101071109995246</v>
      </c>
    </row>
    <row r="525" spans="1:5">
      <c r="A525">
        <v>524</v>
      </c>
      <c r="B525">
        <v>0.01917230524122715</v>
      </c>
      <c r="C525">
        <v>0.0791994035243988</v>
      </c>
      <c r="D525">
        <v>0.000436540343798697</v>
      </c>
      <c r="E525">
        <v>0.003388772020116448</v>
      </c>
    </row>
    <row r="526" spans="1:5">
      <c r="A526">
        <v>525</v>
      </c>
      <c r="B526">
        <v>0.01642166636884212</v>
      </c>
      <c r="C526">
        <v>0.07454417645931244</v>
      </c>
      <c r="D526">
        <v>0.0003868960484396666</v>
      </c>
      <c r="E526">
        <v>0.0030301115475595</v>
      </c>
    </row>
    <row r="527" spans="1:5">
      <c r="A527">
        <v>526</v>
      </c>
      <c r="B527">
        <v>0.01920794881880283</v>
      </c>
      <c r="C527">
        <v>0.07205957919359207</v>
      </c>
      <c r="D527">
        <v>0.0004357152502052486</v>
      </c>
      <c r="E527">
        <v>0.002848114352673292</v>
      </c>
    </row>
    <row r="528" spans="1:5">
      <c r="A528">
        <v>527</v>
      </c>
      <c r="B528">
        <v>0.02027828991413116</v>
      </c>
      <c r="C528">
        <v>0.08018495887517929</v>
      </c>
      <c r="D528">
        <v>0.0004575028142426163</v>
      </c>
      <c r="E528">
        <v>0.003466639202088118</v>
      </c>
    </row>
    <row r="529" spans="1:5">
      <c r="A529">
        <v>528</v>
      </c>
      <c r="B529">
        <v>0.01768226362764835</v>
      </c>
      <c r="C529">
        <v>0.07376447319984436</v>
      </c>
      <c r="D529">
        <v>0.0004081068909727037</v>
      </c>
      <c r="E529">
        <v>0.002972307614982128</v>
      </c>
    </row>
    <row r="530" spans="1:5">
      <c r="A530">
        <v>529</v>
      </c>
      <c r="B530">
        <v>0.01493542920798063</v>
      </c>
      <c r="C530">
        <v>0.07829490303993225</v>
      </c>
      <c r="D530">
        <v>0.0003631496801972389</v>
      </c>
      <c r="E530">
        <v>0.003316332120448351</v>
      </c>
    </row>
    <row r="531" spans="1:5">
      <c r="A531">
        <v>530</v>
      </c>
      <c r="B531">
        <v>0.0175945833325386</v>
      </c>
      <c r="C531">
        <v>0.07717131078243256</v>
      </c>
      <c r="D531">
        <v>0.0004063186934217811</v>
      </c>
      <c r="E531">
        <v>0.003229722380638123</v>
      </c>
    </row>
    <row r="532" spans="1:5">
      <c r="A532">
        <v>531</v>
      </c>
      <c r="B532">
        <v>0.01703814789652824</v>
      </c>
      <c r="C532">
        <v>0.07361114025115967</v>
      </c>
      <c r="D532">
        <v>0.0003962240880355239</v>
      </c>
      <c r="E532">
        <v>0.002959872828796506</v>
      </c>
    </row>
    <row r="533" spans="1:5">
      <c r="A533">
        <v>532</v>
      </c>
      <c r="B533">
        <v>0.020999725908041</v>
      </c>
      <c r="C533">
        <v>0.07361838966608047</v>
      </c>
      <c r="D533">
        <v>0.0004712985537480563</v>
      </c>
      <c r="E533">
        <v>0.002960903570055962</v>
      </c>
    </row>
    <row r="534" spans="1:5">
      <c r="A534">
        <v>533</v>
      </c>
      <c r="B534">
        <v>0.01722264289855957</v>
      </c>
      <c r="C534">
        <v>0.07750017940998077</v>
      </c>
      <c r="D534">
        <v>0.0003993278660345823</v>
      </c>
      <c r="E534">
        <v>0.003254290437325835</v>
      </c>
    </row>
    <row r="535" spans="1:5">
      <c r="A535">
        <v>534</v>
      </c>
      <c r="B535">
        <v>0.01797744818031788</v>
      </c>
      <c r="C535">
        <v>0.07525929063558578</v>
      </c>
      <c r="D535">
        <v>0.0004133846377953887</v>
      </c>
      <c r="E535">
        <v>0.003084113355726004</v>
      </c>
    </row>
    <row r="536" spans="1:5">
      <c r="A536">
        <v>535</v>
      </c>
      <c r="B536">
        <v>0.01663054339587688</v>
      </c>
      <c r="C536">
        <v>0.07607681304216385</v>
      </c>
      <c r="D536">
        <v>0.0003900314040947706</v>
      </c>
      <c r="E536">
        <v>0.003145631635561585</v>
      </c>
    </row>
    <row r="537" spans="1:5">
      <c r="A537">
        <v>536</v>
      </c>
      <c r="B537">
        <v>0.01653510704636574</v>
      </c>
      <c r="C537">
        <v>0.08116228133440018</v>
      </c>
      <c r="D537">
        <v>0.0003882798191625625</v>
      </c>
      <c r="E537">
        <v>0.003545099869370461</v>
      </c>
    </row>
    <row r="538" spans="1:5">
      <c r="A538">
        <v>537</v>
      </c>
      <c r="B538">
        <v>0.0207153707742691</v>
      </c>
      <c r="C538">
        <v>0.07381875813007355</v>
      </c>
      <c r="D538">
        <v>0.0004661059647332877</v>
      </c>
      <c r="E538">
        <v>0.002975556766614318</v>
      </c>
    </row>
    <row r="539" spans="1:5">
      <c r="A539">
        <v>538</v>
      </c>
      <c r="B539">
        <v>0.01622928120195866</v>
      </c>
      <c r="C539">
        <v>0.07733117789030075</v>
      </c>
      <c r="D539">
        <v>0.0003822159778792411</v>
      </c>
      <c r="E539">
        <v>0.003240160876885056</v>
      </c>
    </row>
    <row r="540" spans="1:5">
      <c r="A540">
        <v>539</v>
      </c>
      <c r="B540">
        <v>0.01855325326323509</v>
      </c>
      <c r="C540">
        <v>0.08037246018648148</v>
      </c>
      <c r="D540">
        <v>0.0004222391871735454</v>
      </c>
      <c r="E540">
        <v>0.003480496816337109</v>
      </c>
    </row>
    <row r="541" spans="1:5">
      <c r="A541">
        <v>540</v>
      </c>
      <c r="B541">
        <v>0.01630087569355965</v>
      </c>
      <c r="C541">
        <v>0.07362454384565353</v>
      </c>
      <c r="D541">
        <v>0.0003835877869278193</v>
      </c>
      <c r="E541">
        <v>0.002961359219625592</v>
      </c>
    </row>
    <row r="542" spans="1:5">
      <c r="A542">
        <v>541</v>
      </c>
      <c r="B542">
        <v>0.01892927847802639</v>
      </c>
      <c r="C542">
        <v>0.071443110704422</v>
      </c>
      <c r="D542">
        <v>0.0004295564140193164</v>
      </c>
      <c r="E542">
        <v>0.002802623901516199</v>
      </c>
    </row>
    <row r="543" spans="1:5">
      <c r="A543">
        <v>542</v>
      </c>
      <c r="B543">
        <v>0.01778512820601463</v>
      </c>
      <c r="C543">
        <v>0.07530278712511063</v>
      </c>
      <c r="D543">
        <v>0.0004085523542016745</v>
      </c>
      <c r="E543">
        <v>0.003085554810240865</v>
      </c>
    </row>
    <row r="544" spans="1:5">
      <c r="A544">
        <v>543</v>
      </c>
      <c r="B544">
        <v>0.01818613894283772</v>
      </c>
      <c r="C544">
        <v>0.0811014249920845</v>
      </c>
      <c r="D544">
        <v>0.0004155603528488427</v>
      </c>
      <c r="E544">
        <v>0.003539099125191569</v>
      </c>
    </row>
    <row r="545" spans="1:5">
      <c r="A545">
        <v>544</v>
      </c>
      <c r="B545">
        <v>0.01882490888237953</v>
      </c>
      <c r="C545">
        <v>0.08402090519666672</v>
      </c>
      <c r="D545">
        <v>0.0004278677224647254</v>
      </c>
      <c r="E545">
        <v>0.00377976056188345</v>
      </c>
    </row>
    <row r="546" spans="1:5">
      <c r="A546">
        <v>545</v>
      </c>
      <c r="B546">
        <v>0.01760994084179401</v>
      </c>
      <c r="C546">
        <v>0.07276573032140732</v>
      </c>
      <c r="D546">
        <v>0.0004047214169986546</v>
      </c>
      <c r="E546">
        <v>0.002897474449127913</v>
      </c>
    </row>
    <row r="547" spans="1:5">
      <c r="A547">
        <v>546</v>
      </c>
      <c r="B547">
        <v>0.01993804797530174</v>
      </c>
      <c r="C547">
        <v>0.08080846816301346</v>
      </c>
      <c r="D547">
        <v>0.0004488692502491176</v>
      </c>
      <c r="E547">
        <v>0.003515479853376746</v>
      </c>
    </row>
    <row r="548" spans="1:5">
      <c r="A548">
        <v>547</v>
      </c>
      <c r="B548">
        <v>0.01706848293542862</v>
      </c>
      <c r="C548">
        <v>0.07190749794244766</v>
      </c>
      <c r="D548">
        <v>0.0003960052854381502</v>
      </c>
      <c r="E548">
        <v>0.002836508676409721</v>
      </c>
    </row>
    <row r="549" spans="1:5">
      <c r="A549">
        <v>548</v>
      </c>
      <c r="B549">
        <v>0.0186125710606575</v>
      </c>
      <c r="C549">
        <v>0.07379492372274399</v>
      </c>
      <c r="D549">
        <v>0.0004234708903823048</v>
      </c>
      <c r="E549">
        <v>0.002972222631797194</v>
      </c>
    </row>
    <row r="550" spans="1:5">
      <c r="A550">
        <v>549</v>
      </c>
      <c r="B550">
        <v>0.0178330484777689</v>
      </c>
      <c r="C550">
        <v>0.08185581862926483</v>
      </c>
      <c r="D550">
        <v>0.0004089349531568587</v>
      </c>
      <c r="E550">
        <v>0.003600642085075378</v>
      </c>
    </row>
    <row r="551" spans="1:5">
      <c r="A551">
        <v>550</v>
      </c>
      <c r="B551">
        <v>0.01871509663760662</v>
      </c>
      <c r="C551">
        <v>0.07573233544826508</v>
      </c>
      <c r="D551">
        <v>0.0004255039675626904</v>
      </c>
      <c r="E551">
        <v>0.003118060762062669</v>
      </c>
    </row>
    <row r="552" spans="1:5">
      <c r="A552">
        <v>551</v>
      </c>
      <c r="B552">
        <v>0.01607818156480789</v>
      </c>
      <c r="C552">
        <v>0.0729898139834404</v>
      </c>
      <c r="D552">
        <v>0.0003797076642513275</v>
      </c>
      <c r="E552">
        <v>0.002914393553510308</v>
      </c>
    </row>
    <row r="553" spans="1:5">
      <c r="A553">
        <v>552</v>
      </c>
      <c r="B553">
        <v>0.01667323708534241</v>
      </c>
      <c r="C553">
        <v>0.07734585553407669</v>
      </c>
      <c r="D553">
        <v>0.0003893231623806059</v>
      </c>
      <c r="E553">
        <v>0.003241729456931353</v>
      </c>
    </row>
    <row r="554" spans="1:5">
      <c r="A554">
        <v>553</v>
      </c>
      <c r="B554">
        <v>0.01849595084786415</v>
      </c>
      <c r="C554">
        <v>0.07633688300848007</v>
      </c>
      <c r="D554">
        <v>0.0004212557396385819</v>
      </c>
      <c r="E554">
        <v>0.003164127701893449</v>
      </c>
    </row>
    <row r="555" spans="1:5">
      <c r="A555">
        <v>554</v>
      </c>
      <c r="B555">
        <v>0.02108737826347351</v>
      </c>
      <c r="C555">
        <v>0.07967762649059296</v>
      </c>
      <c r="D555">
        <v>0.0004727494088001549</v>
      </c>
      <c r="E555">
        <v>0.00342454994097352</v>
      </c>
    </row>
    <row r="556" spans="1:5">
      <c r="A556">
        <v>555</v>
      </c>
      <c r="B556">
        <v>0.01658946648240089</v>
      </c>
      <c r="C556">
        <v>0.07647396624088287</v>
      </c>
      <c r="D556">
        <v>0.0003879629948642105</v>
      </c>
      <c r="E556">
        <v>0.003175121499225497</v>
      </c>
    </row>
    <row r="557" spans="1:5">
      <c r="A557">
        <v>556</v>
      </c>
      <c r="B557">
        <v>0.01677930913865566</v>
      </c>
      <c r="C557">
        <v>0.07591204345226288</v>
      </c>
      <c r="D557">
        <v>0.0003909818478859961</v>
      </c>
      <c r="E557">
        <v>0.003130973083898425</v>
      </c>
    </row>
    <row r="558" spans="1:5">
      <c r="A558">
        <v>557</v>
      </c>
      <c r="B558">
        <v>0.01631170324981213</v>
      </c>
      <c r="C558">
        <v>0.0773669108748436</v>
      </c>
      <c r="D558">
        <v>0.0003828245389740914</v>
      </c>
      <c r="E558">
        <v>0.003242201870307326</v>
      </c>
    </row>
    <row r="559" spans="1:5">
      <c r="A559">
        <v>558</v>
      </c>
      <c r="B559">
        <v>0.01994602382183075</v>
      </c>
      <c r="C559">
        <v>0.07784660905599594</v>
      </c>
      <c r="D559">
        <v>0.0004490676801651716</v>
      </c>
      <c r="E559">
        <v>0.003280224511399865</v>
      </c>
    </row>
    <row r="560" spans="1:5">
      <c r="A560">
        <v>559</v>
      </c>
      <c r="B560">
        <v>0.01603833585977554</v>
      </c>
      <c r="C560">
        <v>0.07694996893405914</v>
      </c>
      <c r="D560">
        <v>0.00037856848211959</v>
      </c>
      <c r="E560">
        <v>0.003210029797628522</v>
      </c>
    </row>
    <row r="561" spans="1:5">
      <c r="A561">
        <v>560</v>
      </c>
      <c r="B561">
        <v>0.01756170950829983</v>
      </c>
      <c r="C561">
        <v>0.08063758164644241</v>
      </c>
      <c r="D561">
        <v>0.0004035890742670745</v>
      </c>
      <c r="E561">
        <v>0.003501123981550336</v>
      </c>
    </row>
    <row r="562" spans="1:5">
      <c r="A562">
        <v>561</v>
      </c>
      <c r="B562">
        <v>0.01855848543345928</v>
      </c>
      <c r="C562">
        <v>0.07760266214609146</v>
      </c>
      <c r="D562">
        <v>0.0004226175369694829</v>
      </c>
      <c r="E562">
        <v>0.003261056495830417</v>
      </c>
    </row>
    <row r="563" spans="1:5">
      <c r="A563">
        <v>562</v>
      </c>
      <c r="B563">
        <v>0.01641902327537537</v>
      </c>
      <c r="C563">
        <v>0.07745138555765152</v>
      </c>
      <c r="D563">
        <v>0.0003844587481580675</v>
      </c>
      <c r="E563">
        <v>0.003249726025387645</v>
      </c>
    </row>
    <row r="564" spans="1:5">
      <c r="A564">
        <v>563</v>
      </c>
      <c r="B564">
        <v>0.01961480639874935</v>
      </c>
      <c r="C564">
        <v>0.07486099004745483</v>
      </c>
      <c r="D564">
        <v>0.0004429124528542161</v>
      </c>
      <c r="E564">
        <v>0.003053055610507727</v>
      </c>
    </row>
    <row r="565" spans="1:5">
      <c r="A565">
        <v>564</v>
      </c>
      <c r="B565">
        <v>0.01616186089813709</v>
      </c>
      <c r="C565">
        <v>0.07807789742946625</v>
      </c>
      <c r="D565">
        <v>0.0003809191985055804</v>
      </c>
      <c r="E565">
        <v>0.003298477036878467</v>
      </c>
    </row>
    <row r="566" spans="1:5">
      <c r="A566">
        <v>565</v>
      </c>
      <c r="B566">
        <v>0.01877252198755741</v>
      </c>
      <c r="C566">
        <v>0.07734401524066925</v>
      </c>
      <c r="D566">
        <v>0.0004264589806552976</v>
      </c>
      <c r="E566">
        <v>0.003240770194679499</v>
      </c>
    </row>
    <row r="567" spans="1:5">
      <c r="A567">
        <v>566</v>
      </c>
      <c r="B567">
        <v>0.01783734187483788</v>
      </c>
      <c r="C567">
        <v>0.07620550692081451</v>
      </c>
      <c r="D567">
        <v>0.0004091328883077949</v>
      </c>
      <c r="E567">
        <v>0.003153756260871887</v>
      </c>
    </row>
    <row r="568" spans="1:5">
      <c r="A568">
        <v>567</v>
      </c>
      <c r="B568">
        <v>0.01868978329002857</v>
      </c>
      <c r="C568">
        <v>0.07817089557647705</v>
      </c>
      <c r="D568">
        <v>0.0004249115590937436</v>
      </c>
      <c r="E568">
        <v>0.003305524354800582</v>
      </c>
    </row>
    <row r="569" spans="1:5">
      <c r="A569">
        <v>568</v>
      </c>
      <c r="B569">
        <v>0.01601761765778065</v>
      </c>
      <c r="C569">
        <v>0.07502802461385727</v>
      </c>
      <c r="D569">
        <v>0.0003784926957450807</v>
      </c>
      <c r="E569">
        <v>0.003064875258132815</v>
      </c>
    </row>
    <row r="570" spans="1:5">
      <c r="A570">
        <v>569</v>
      </c>
      <c r="B570">
        <v>0.01663118228316307</v>
      </c>
      <c r="C570">
        <v>0.07657603919506073</v>
      </c>
      <c r="D570">
        <v>0.0003880111617036164</v>
      </c>
      <c r="E570">
        <v>0.00318147661164403</v>
      </c>
    </row>
    <row r="571" spans="1:5">
      <c r="A571">
        <v>570</v>
      </c>
      <c r="B571">
        <v>0.01723018661141396</v>
      </c>
      <c r="C571">
        <v>0.07748238742351532</v>
      </c>
      <c r="D571">
        <v>0.0003979783796239644</v>
      </c>
      <c r="E571">
        <v>0.003251049434766173</v>
      </c>
    </row>
    <row r="572" spans="1:5">
      <c r="A572">
        <v>571</v>
      </c>
      <c r="B572">
        <v>0.01929911784827709</v>
      </c>
      <c r="C572">
        <v>0.07516152411699295</v>
      </c>
      <c r="D572">
        <v>0.0004355793935246766</v>
      </c>
      <c r="E572">
        <v>0.003073822939768434</v>
      </c>
    </row>
    <row r="573" spans="1:5">
      <c r="A573">
        <v>572</v>
      </c>
      <c r="B573">
        <v>0.01883156970143318</v>
      </c>
      <c r="C573">
        <v>0.07777445018291473</v>
      </c>
      <c r="D573">
        <v>0.0004268097400199622</v>
      </c>
      <c r="E573">
        <v>0.003273575799539685</v>
      </c>
    </row>
    <row r="574" spans="1:5">
      <c r="A574">
        <v>573</v>
      </c>
      <c r="B574">
        <v>0.0163147896528244</v>
      </c>
      <c r="C574">
        <v>0.07308077812194824</v>
      </c>
      <c r="D574">
        <v>0.0003820953425019979</v>
      </c>
      <c r="E574">
        <v>0.002919443883001804</v>
      </c>
    </row>
    <row r="575" spans="1:5">
      <c r="A575">
        <v>574</v>
      </c>
      <c r="B575">
        <v>0.01630492135882378</v>
      </c>
      <c r="C575">
        <v>0.07305902987718582</v>
      </c>
      <c r="D575">
        <v>0.0003819191770162433</v>
      </c>
      <c r="E575">
        <v>0.002917701378464699</v>
      </c>
    </row>
    <row r="576" spans="1:5">
      <c r="A576">
        <v>575</v>
      </c>
      <c r="B576">
        <v>0.01996404305100441</v>
      </c>
      <c r="C576">
        <v>0.07519612461328506</v>
      </c>
      <c r="D576">
        <v>0.0004481422947719693</v>
      </c>
      <c r="E576">
        <v>0.003077402943745255</v>
      </c>
    </row>
    <row r="577" spans="1:5">
      <c r="A577">
        <v>576</v>
      </c>
      <c r="B577">
        <v>0.0179478395730257</v>
      </c>
      <c r="C577">
        <v>0.07722115516662598</v>
      </c>
      <c r="D577">
        <v>0.0004107257700525224</v>
      </c>
      <c r="E577">
        <v>0.003230337519198656</v>
      </c>
    </row>
    <row r="578" spans="1:5">
      <c r="A578">
        <v>577</v>
      </c>
      <c r="B578">
        <v>0.01907498389482498</v>
      </c>
      <c r="C578">
        <v>0.07822328805923462</v>
      </c>
      <c r="D578">
        <v>0.000430976040661335</v>
      </c>
      <c r="E578">
        <v>0.003309225430712104</v>
      </c>
    </row>
    <row r="579" spans="1:5">
      <c r="A579">
        <v>578</v>
      </c>
      <c r="B579">
        <v>0.01793692819774151</v>
      </c>
      <c r="C579">
        <v>0.07573802769184113</v>
      </c>
      <c r="D579">
        <v>0.0004107752756681293</v>
      </c>
      <c r="E579">
        <v>0.003117500338703394</v>
      </c>
    </row>
    <row r="580" spans="1:5">
      <c r="A580">
        <v>579</v>
      </c>
      <c r="B580">
        <v>0.01570876128971577</v>
      </c>
      <c r="C580">
        <v>0.07092230767011642</v>
      </c>
      <c r="D580">
        <v>0.0003724722191691399</v>
      </c>
      <c r="E580">
        <v>0.00276422593742609</v>
      </c>
    </row>
    <row r="581" spans="1:5">
      <c r="A581">
        <v>580</v>
      </c>
      <c r="B581">
        <v>0.02014749310910702</v>
      </c>
      <c r="C581">
        <v>0.077745720744133</v>
      </c>
      <c r="D581">
        <v>0.000452003296231851</v>
      </c>
      <c r="E581">
        <v>0.003270820714533329</v>
      </c>
    </row>
    <row r="582" spans="1:5">
      <c r="A582">
        <v>581</v>
      </c>
      <c r="B582">
        <v>0.0171182993799448</v>
      </c>
      <c r="C582">
        <v>0.0754983201622963</v>
      </c>
      <c r="D582">
        <v>0.0003956735599786043</v>
      </c>
      <c r="E582">
        <v>0.003099703229963779</v>
      </c>
    </row>
    <row r="583" spans="1:5">
      <c r="A583">
        <v>582</v>
      </c>
      <c r="B583">
        <v>0.01780027523636818</v>
      </c>
      <c r="C583">
        <v>0.07793860882520676</v>
      </c>
      <c r="D583">
        <v>0.0004081683582626283</v>
      </c>
      <c r="E583">
        <v>0.003286370076239109</v>
      </c>
    </row>
    <row r="584" spans="1:5">
      <c r="A584">
        <v>583</v>
      </c>
      <c r="B584">
        <v>0.01833139173686504</v>
      </c>
      <c r="C584">
        <v>0.07443787157535553</v>
      </c>
      <c r="D584">
        <v>0.0004176501533947885</v>
      </c>
      <c r="E584">
        <v>0.00302076549269259</v>
      </c>
    </row>
    <row r="585" spans="1:5">
      <c r="A585">
        <v>584</v>
      </c>
      <c r="B585">
        <v>0.01743824407458305</v>
      </c>
      <c r="C585">
        <v>0.07818908989429474</v>
      </c>
      <c r="D585">
        <v>0.0004021204367745668</v>
      </c>
      <c r="E585">
        <v>0.003306180471554399</v>
      </c>
    </row>
    <row r="586" spans="1:5">
      <c r="A586">
        <v>585</v>
      </c>
      <c r="B586">
        <v>0.01657486334443092</v>
      </c>
      <c r="C586">
        <v>0.07741717249155045</v>
      </c>
      <c r="D586">
        <v>0.0003868746280204505</v>
      </c>
      <c r="E586">
        <v>0.003246660344302654</v>
      </c>
    </row>
    <row r="587" spans="1:5">
      <c r="A587">
        <v>586</v>
      </c>
      <c r="B587">
        <v>0.01757106743752956</v>
      </c>
      <c r="C587">
        <v>0.07968853414058685</v>
      </c>
      <c r="D587">
        <v>0.0004038166371174157</v>
      </c>
      <c r="E587">
        <v>0.003424481255933642</v>
      </c>
    </row>
    <row r="588" spans="1:5">
      <c r="A588">
        <v>587</v>
      </c>
      <c r="B588">
        <v>0.01747328601777554</v>
      </c>
      <c r="C588">
        <v>0.07706017792224884</v>
      </c>
      <c r="D588">
        <v>0.0004018788749817759</v>
      </c>
      <c r="E588">
        <v>0.003218008670955896</v>
      </c>
    </row>
    <row r="589" spans="1:5">
      <c r="A589">
        <v>588</v>
      </c>
      <c r="B589">
        <v>0.01661983504891396</v>
      </c>
      <c r="C589">
        <v>0.07412800192832947</v>
      </c>
      <c r="D589">
        <v>0.0003870264918077737</v>
      </c>
      <c r="E589">
        <v>0.002996624214574695</v>
      </c>
    </row>
    <row r="590" spans="1:5">
      <c r="A590">
        <v>589</v>
      </c>
      <c r="B590">
        <v>0.01807787269353867</v>
      </c>
      <c r="C590">
        <v>0.07781847566366196</v>
      </c>
      <c r="D590">
        <v>0.0004122020327486098</v>
      </c>
      <c r="E590">
        <v>0.003276768373325467</v>
      </c>
    </row>
    <row r="591" spans="1:5">
      <c r="A591">
        <v>590</v>
      </c>
      <c r="B591">
        <v>0.01853702403604984</v>
      </c>
      <c r="C591">
        <v>0.07612842321395874</v>
      </c>
      <c r="D591">
        <v>0.0004208548052702099</v>
      </c>
      <c r="E591">
        <v>0.003146882634609938</v>
      </c>
    </row>
    <row r="592" spans="1:5">
      <c r="A592">
        <v>591</v>
      </c>
      <c r="B592">
        <v>0.01896534860134125</v>
      </c>
      <c r="C592">
        <v>0.07929563522338867</v>
      </c>
      <c r="D592">
        <v>0.0004290482320357114</v>
      </c>
      <c r="E592">
        <v>0.003393287304788828</v>
      </c>
    </row>
    <row r="593" spans="1:5">
      <c r="A593">
        <v>592</v>
      </c>
      <c r="B593">
        <v>0.01812558248639107</v>
      </c>
      <c r="C593">
        <v>0.07634446024894714</v>
      </c>
      <c r="D593">
        <v>0.0004131513123866171</v>
      </c>
      <c r="E593">
        <v>0.003161838045343757</v>
      </c>
    </row>
    <row r="594" spans="1:5">
      <c r="A594">
        <v>593</v>
      </c>
      <c r="B594">
        <v>0.01620194688439369</v>
      </c>
      <c r="C594">
        <v>0.07542099803686142</v>
      </c>
      <c r="D594">
        <v>0.0003788795729633421</v>
      </c>
      <c r="E594">
        <v>0.003092216793447733</v>
      </c>
    </row>
    <row r="595" spans="1:5">
      <c r="A595">
        <v>594</v>
      </c>
      <c r="B595">
        <v>0.01811139099299908</v>
      </c>
      <c r="C595">
        <v>0.07869680225849152</v>
      </c>
      <c r="D595">
        <v>0.0004119226941838861</v>
      </c>
      <c r="E595">
        <v>0.003343726042658091</v>
      </c>
    </row>
    <row r="596" spans="1:5">
      <c r="A596">
        <v>595</v>
      </c>
      <c r="B596">
        <v>0.01877656392753124</v>
      </c>
      <c r="C596">
        <v>0.07422349601984024</v>
      </c>
      <c r="D596">
        <v>0.0004237301764078438</v>
      </c>
      <c r="E596">
        <v>0.003002871060743928</v>
      </c>
    </row>
    <row r="597" spans="1:5">
      <c r="A597">
        <v>596</v>
      </c>
      <c r="B597">
        <v>0.01581300236284733</v>
      </c>
      <c r="C597">
        <v>0.07854323834180832</v>
      </c>
      <c r="D597">
        <v>0.0003727544390130788</v>
      </c>
      <c r="E597">
        <v>0.003331729676574469</v>
      </c>
    </row>
    <row r="598" spans="1:5">
      <c r="A598">
        <v>597</v>
      </c>
      <c r="B598">
        <v>0.01753276027739048</v>
      </c>
      <c r="C598">
        <v>0.07493901252746582</v>
      </c>
      <c r="D598">
        <v>0.0004009109688922763</v>
      </c>
      <c r="E598">
        <v>0.003055524779483676</v>
      </c>
    </row>
    <row r="599" spans="1:5">
      <c r="A599">
        <v>598</v>
      </c>
      <c r="B599">
        <v>0.01927096024155617</v>
      </c>
      <c r="C599">
        <v>0.07587847113609314</v>
      </c>
      <c r="D599">
        <v>0.000432984612416476</v>
      </c>
      <c r="E599">
        <v>0.003126206807792187</v>
      </c>
    </row>
    <row r="600" spans="1:5">
      <c r="A600">
        <v>599</v>
      </c>
      <c r="B600">
        <v>0.01823660172522068</v>
      </c>
      <c r="C600">
        <v>0.07901980727910995</v>
      </c>
      <c r="D600">
        <v>0.0004141834506299347</v>
      </c>
      <c r="E600">
        <v>0.003370783291757107</v>
      </c>
    </row>
    <row r="601" spans="1:5">
      <c r="A601">
        <v>600</v>
      </c>
      <c r="B601">
        <v>0.01782720349729061</v>
      </c>
      <c r="C601">
        <v>0.07427996397018433</v>
      </c>
      <c r="D601">
        <v>0.000407159881433472</v>
      </c>
      <c r="E601">
        <v>0.0030065116006881</v>
      </c>
    </row>
    <row r="602" spans="1:5">
      <c r="A602">
        <v>601</v>
      </c>
      <c r="B602">
        <v>0.01946805231273174</v>
      </c>
      <c r="C602">
        <v>0.07634710520505905</v>
      </c>
      <c r="D602">
        <v>0.0004374390409793705</v>
      </c>
      <c r="E602">
        <v>0.003162730950862169</v>
      </c>
    </row>
    <row r="603" spans="1:5">
      <c r="A603">
        <v>602</v>
      </c>
      <c r="B603">
        <v>0.01905048452317715</v>
      </c>
      <c r="C603">
        <v>0.07747103273868561</v>
      </c>
      <c r="D603">
        <v>0.0004296480037737638</v>
      </c>
      <c r="E603">
        <v>0.003249711357057095</v>
      </c>
    </row>
    <row r="604" spans="1:5">
      <c r="A604">
        <v>603</v>
      </c>
      <c r="B604">
        <v>0.01609332114458084</v>
      </c>
      <c r="C604">
        <v>0.0765012726187706</v>
      </c>
      <c r="D604">
        <v>0.0003780958068091422</v>
      </c>
      <c r="E604">
        <v>0.003174348501488566</v>
      </c>
    </row>
    <row r="605" spans="1:5">
      <c r="A605">
        <v>604</v>
      </c>
      <c r="B605">
        <v>0.0175112821161747</v>
      </c>
      <c r="C605">
        <v>0.08074897527694702</v>
      </c>
      <c r="D605">
        <v>0.000401126773795113</v>
      </c>
      <c r="E605">
        <v>0.00350799597799778</v>
      </c>
    </row>
    <row r="606" spans="1:5">
      <c r="A606">
        <v>605</v>
      </c>
      <c r="B606">
        <v>0.01670231111347675</v>
      </c>
      <c r="C606">
        <v>0.07571307569742203</v>
      </c>
      <c r="D606">
        <v>0.000387791427783668</v>
      </c>
      <c r="E606">
        <v>0.003114778781309724</v>
      </c>
    </row>
    <row r="607" spans="1:5">
      <c r="A607">
        <v>606</v>
      </c>
      <c r="B607">
        <v>0.01941782608628273</v>
      </c>
      <c r="C607">
        <v>0.07305022329092026</v>
      </c>
      <c r="D607">
        <v>0.000436462287325412</v>
      </c>
      <c r="E607">
        <v>0.002915807301178575</v>
      </c>
    </row>
    <row r="608" spans="1:5">
      <c r="A608">
        <v>607</v>
      </c>
      <c r="B608">
        <v>0.01705599017441273</v>
      </c>
      <c r="C608">
        <v>0.07904718071222305</v>
      </c>
      <c r="D608">
        <v>0.0003926280478481203</v>
      </c>
      <c r="E608">
        <v>0.00337138120085001</v>
      </c>
    </row>
    <row r="609" spans="1:5">
      <c r="A609">
        <v>608</v>
      </c>
      <c r="B609">
        <v>0.01666878536343575</v>
      </c>
      <c r="C609">
        <v>0.07666998356580734</v>
      </c>
      <c r="D609">
        <v>0.0003863609163090587</v>
      </c>
      <c r="E609">
        <v>0.003186296438798308</v>
      </c>
    </row>
    <row r="610" spans="1:5">
      <c r="A610">
        <v>609</v>
      </c>
      <c r="B610">
        <v>0.01815448887646198</v>
      </c>
      <c r="C610">
        <v>0.08059491962194443</v>
      </c>
      <c r="D610">
        <v>0.0004124834376852959</v>
      </c>
      <c r="E610">
        <v>0.00349628715775907</v>
      </c>
    </row>
    <row r="611" spans="1:5">
      <c r="A611">
        <v>610</v>
      </c>
      <c r="B611">
        <v>0.01829256862401962</v>
      </c>
      <c r="C611">
        <v>0.07790889590978622</v>
      </c>
      <c r="D611">
        <v>0.0004155290080234408</v>
      </c>
      <c r="E611">
        <v>0.003283146070316434</v>
      </c>
    </row>
    <row r="612" spans="1:5">
      <c r="A612">
        <v>611</v>
      </c>
      <c r="B612">
        <v>0.01810868084430695</v>
      </c>
      <c r="C612">
        <v>0.07627391070127487</v>
      </c>
      <c r="D612">
        <v>0.0004118520300835371</v>
      </c>
      <c r="E612">
        <v>0.003155936021357775</v>
      </c>
    </row>
    <row r="613" spans="1:5">
      <c r="A613">
        <v>612</v>
      </c>
      <c r="B613">
        <v>0.01702949777245522</v>
      </c>
      <c r="C613">
        <v>0.08027022331953049</v>
      </c>
      <c r="D613">
        <v>0.0003920301096513867</v>
      </c>
      <c r="E613">
        <v>0.003468557959422469</v>
      </c>
    </row>
    <row r="614" spans="1:5">
      <c r="A614">
        <v>613</v>
      </c>
      <c r="B614">
        <v>0.01698135957121849</v>
      </c>
      <c r="C614">
        <v>0.0776459202170372</v>
      </c>
      <c r="D614">
        <v>0.0003914556000381708</v>
      </c>
      <c r="E614">
        <v>0.003262171987444162</v>
      </c>
    </row>
    <row r="615" spans="1:5">
      <c r="A615">
        <v>614</v>
      </c>
      <c r="B615">
        <v>0.01739191636443138</v>
      </c>
      <c r="C615">
        <v>0.07751719653606415</v>
      </c>
      <c r="D615">
        <v>0.0003987928794231266</v>
      </c>
      <c r="E615">
        <v>0.003251206362619996</v>
      </c>
    </row>
    <row r="616" spans="1:5">
      <c r="A616">
        <v>615</v>
      </c>
      <c r="B616">
        <v>0.01676812954246998</v>
      </c>
      <c r="C616">
        <v>0.07801156491041183</v>
      </c>
      <c r="D616">
        <v>0.0003872574889101088</v>
      </c>
      <c r="E616">
        <v>0.0032898741774261</v>
      </c>
    </row>
    <row r="617" spans="1:5">
      <c r="A617">
        <v>616</v>
      </c>
      <c r="B617">
        <v>0.01876951195299625</v>
      </c>
      <c r="C617">
        <v>0.08094606548547745</v>
      </c>
      <c r="D617">
        <v>0.0004233896033838391</v>
      </c>
      <c r="E617">
        <v>0.00352362566627562</v>
      </c>
    </row>
    <row r="618" spans="1:5">
      <c r="A618">
        <v>617</v>
      </c>
      <c r="B618">
        <v>0.01693948544561863</v>
      </c>
      <c r="C618">
        <v>0.07712139189243317</v>
      </c>
      <c r="D618">
        <v>0.0003905513149220496</v>
      </c>
      <c r="E618">
        <v>0.003220218233764172</v>
      </c>
    </row>
    <row r="619" spans="1:5">
      <c r="A619">
        <v>618</v>
      </c>
      <c r="B619">
        <v>0.01562299579381943</v>
      </c>
      <c r="C619">
        <v>0.07588011771440506</v>
      </c>
      <c r="D619">
        <v>0.0003684764669742435</v>
      </c>
      <c r="E619">
        <v>0.003125479910522699</v>
      </c>
    </row>
    <row r="620" spans="1:5">
      <c r="A620">
        <v>619</v>
      </c>
      <c r="B620">
        <v>0.01760303229093552</v>
      </c>
      <c r="C620">
        <v>0.07529433071613312</v>
      </c>
      <c r="D620">
        <v>0.0004014470905531198</v>
      </c>
      <c r="E620">
        <v>0.003080902621150017</v>
      </c>
    </row>
    <row r="621" spans="1:5">
      <c r="A621">
        <v>620</v>
      </c>
      <c r="B621">
        <v>0.01840092614293098</v>
      </c>
      <c r="C621">
        <v>0.08017523586750031</v>
      </c>
      <c r="D621">
        <v>0.0004155078204348683</v>
      </c>
      <c r="E621">
        <v>0.00346069224178791</v>
      </c>
    </row>
    <row r="622" spans="1:5">
      <c r="A622">
        <v>621</v>
      </c>
      <c r="B622">
        <v>0.01898839510977268</v>
      </c>
      <c r="C622">
        <v>0.07553499191999435</v>
      </c>
      <c r="D622">
        <v>0.0004271816578693688</v>
      </c>
      <c r="E622">
        <v>0.003099694615229964</v>
      </c>
    </row>
    <row r="623" spans="1:5">
      <c r="A623">
        <v>622</v>
      </c>
      <c r="B623">
        <v>0.01840544492006302</v>
      </c>
      <c r="C623">
        <v>0.07390918582677841</v>
      </c>
      <c r="D623">
        <v>0.0004160251119174063</v>
      </c>
      <c r="E623">
        <v>0.002977789845317602</v>
      </c>
    </row>
    <row r="624" spans="1:5">
      <c r="A624">
        <v>623</v>
      </c>
      <c r="B624">
        <v>0.01549269165843725</v>
      </c>
      <c r="C624">
        <v>0.07691663503646851</v>
      </c>
      <c r="D624">
        <v>0.0003662576491478831</v>
      </c>
      <c r="E624">
        <v>0.003204584820196033</v>
      </c>
    </row>
    <row r="625" spans="1:5">
      <c r="A625">
        <v>624</v>
      </c>
      <c r="B625">
        <v>0.01709492690861225</v>
      </c>
      <c r="C625">
        <v>0.07552257180213928</v>
      </c>
      <c r="D625">
        <v>0.0003925885539501905</v>
      </c>
      <c r="E625">
        <v>0.003098224988207221</v>
      </c>
    </row>
    <row r="626" spans="1:5">
      <c r="A626">
        <v>625</v>
      </c>
      <c r="B626">
        <v>0.01840952038764954</v>
      </c>
      <c r="C626">
        <v>0.07900511473417282</v>
      </c>
      <c r="D626">
        <v>0.0004164708661846817</v>
      </c>
      <c r="E626">
        <v>0.003367936005815864</v>
      </c>
    </row>
    <row r="627" spans="1:5">
      <c r="A627">
        <v>626</v>
      </c>
      <c r="B627">
        <v>0.01885024085640907</v>
      </c>
      <c r="C627">
        <v>0.07592941075563431</v>
      </c>
      <c r="D627">
        <v>0.0004240865237079561</v>
      </c>
      <c r="E627">
        <v>0.003128892742097378</v>
      </c>
    </row>
    <row r="628" spans="1:5">
      <c r="A628">
        <v>627</v>
      </c>
      <c r="B628">
        <v>0.01699698902666569</v>
      </c>
      <c r="C628">
        <v>0.07742194831371307</v>
      </c>
      <c r="D628">
        <v>0.0003908247745130211</v>
      </c>
      <c r="E628">
        <v>0.003243460552766919</v>
      </c>
    </row>
    <row r="629" spans="1:5">
      <c r="A629">
        <v>628</v>
      </c>
      <c r="B629">
        <v>0.01626169681549072</v>
      </c>
      <c r="C629">
        <v>0.07513453811407089</v>
      </c>
      <c r="D629">
        <v>0.0003780372790060937</v>
      </c>
      <c r="E629">
        <v>0.003068765159696341</v>
      </c>
    </row>
    <row r="630" spans="1:5">
      <c r="A630">
        <v>629</v>
      </c>
      <c r="B630">
        <v>0.01695999316871166</v>
      </c>
      <c r="C630">
        <v>0.07615242153406143</v>
      </c>
      <c r="D630">
        <v>0.0003895395493600518</v>
      </c>
      <c r="E630">
        <v>0.003144567832350731</v>
      </c>
    </row>
    <row r="631" spans="1:5">
      <c r="A631">
        <v>630</v>
      </c>
      <c r="B631">
        <v>0.01829820871353149</v>
      </c>
      <c r="C631">
        <v>0.0807669535279274</v>
      </c>
      <c r="D631">
        <v>0.0004128507571294904</v>
      </c>
      <c r="E631">
        <v>0.003507887944579124</v>
      </c>
    </row>
    <row r="632" spans="1:5">
      <c r="A632">
        <v>631</v>
      </c>
      <c r="B632">
        <v>0.01701204106211662</v>
      </c>
      <c r="C632">
        <v>0.07462280988693237</v>
      </c>
      <c r="D632">
        <v>0.0003906609199475497</v>
      </c>
      <c r="E632">
        <v>0.003030124818906188</v>
      </c>
    </row>
    <row r="633" spans="1:5">
      <c r="A633">
        <v>632</v>
      </c>
      <c r="B633">
        <v>0.01849735714495182</v>
      </c>
      <c r="C633">
        <v>0.07678349316120148</v>
      </c>
      <c r="D633">
        <v>0.0004174445057287812</v>
      </c>
      <c r="E633">
        <v>0.003194355638697743</v>
      </c>
    </row>
    <row r="634" spans="1:5">
      <c r="A634">
        <v>633</v>
      </c>
      <c r="B634">
        <v>0.01762241683900356</v>
      </c>
      <c r="C634">
        <v>0.07930877804756165</v>
      </c>
      <c r="D634">
        <v>0.0004015097511000931</v>
      </c>
      <c r="E634">
        <v>0.003391758305951953</v>
      </c>
    </row>
    <row r="635" spans="1:5">
      <c r="A635">
        <v>634</v>
      </c>
      <c r="B635">
        <v>0.01564168557524681</v>
      </c>
      <c r="C635">
        <v>0.07621428370475769</v>
      </c>
      <c r="D635">
        <v>0.0003687935823109001</v>
      </c>
      <c r="E635">
        <v>0.003150104777887464</v>
      </c>
    </row>
    <row r="636" spans="1:5">
      <c r="A636">
        <v>635</v>
      </c>
      <c r="B636">
        <v>0.01799405924975872</v>
      </c>
      <c r="C636">
        <v>0.07843425124883652</v>
      </c>
      <c r="D636">
        <v>0.0004072326119057834</v>
      </c>
      <c r="E636">
        <v>0.003320967778563499</v>
      </c>
    </row>
    <row r="637" spans="1:5">
      <c r="A637">
        <v>636</v>
      </c>
      <c r="B637">
        <v>0.01704725809395313</v>
      </c>
      <c r="C637">
        <v>0.07848972827196121</v>
      </c>
      <c r="D637">
        <v>0.0003909248916897923</v>
      </c>
      <c r="E637">
        <v>0.003326745238155127</v>
      </c>
    </row>
    <row r="638" spans="1:5">
      <c r="A638">
        <v>637</v>
      </c>
      <c r="B638">
        <v>0.01750599034130573</v>
      </c>
      <c r="C638">
        <v>0.07301665842533112</v>
      </c>
      <c r="D638">
        <v>0.000398997450247407</v>
      </c>
      <c r="E638">
        <v>0.002911483403295279</v>
      </c>
    </row>
    <row r="639" spans="1:5">
      <c r="A639">
        <v>638</v>
      </c>
      <c r="B639">
        <v>0.01806873641908169</v>
      </c>
      <c r="C639">
        <v>0.07988958805799484</v>
      </c>
      <c r="D639">
        <v>0.0004090305010322481</v>
      </c>
      <c r="E639">
        <v>0.003437061794102192</v>
      </c>
    </row>
    <row r="640" spans="1:5">
      <c r="A640">
        <v>639</v>
      </c>
      <c r="B640">
        <v>0.01591557823121548</v>
      </c>
      <c r="C640">
        <v>0.0789598822593689</v>
      </c>
      <c r="D640">
        <v>0.0003727369476109743</v>
      </c>
      <c r="E640">
        <v>0.003363412572070956</v>
      </c>
    </row>
    <row r="641" spans="1:5">
      <c r="A641">
        <v>640</v>
      </c>
      <c r="B641">
        <v>0.01726552471518517</v>
      </c>
      <c r="C641">
        <v>0.07331445813179016</v>
      </c>
      <c r="D641">
        <v>0.0003942527691833675</v>
      </c>
      <c r="E641">
        <v>0.002932411152869463</v>
      </c>
    </row>
    <row r="642" spans="1:5">
      <c r="A642">
        <v>641</v>
      </c>
      <c r="B642">
        <v>0.01876577734947205</v>
      </c>
      <c r="C642">
        <v>0.07648318260908127</v>
      </c>
      <c r="D642">
        <v>0.0004209280887153</v>
      </c>
      <c r="E642">
        <v>0.00316981109790504</v>
      </c>
    </row>
    <row r="643" spans="1:5">
      <c r="A643">
        <v>642</v>
      </c>
      <c r="B643">
        <v>0.01779265888035297</v>
      </c>
      <c r="C643">
        <v>0.0751066580414772</v>
      </c>
      <c r="D643">
        <v>0.0004029968695249408</v>
      </c>
      <c r="E643">
        <v>0.003064734628424048</v>
      </c>
    </row>
    <row r="644" spans="1:5">
      <c r="A644">
        <v>643</v>
      </c>
      <c r="B644">
        <v>0.01790767535567284</v>
      </c>
      <c r="C644">
        <v>0.07839485257863998</v>
      </c>
      <c r="D644">
        <v>0.0004048696137033403</v>
      </c>
      <c r="E644">
        <v>0.00331799453124404</v>
      </c>
    </row>
    <row r="645" spans="1:5">
      <c r="A645">
        <v>644</v>
      </c>
      <c r="B645">
        <v>0.0164787657558918</v>
      </c>
      <c r="C645">
        <v>0.07575017958879471</v>
      </c>
      <c r="D645">
        <v>0.000381362100597471</v>
      </c>
      <c r="E645">
        <v>0.003114290302619338</v>
      </c>
    </row>
    <row r="646" spans="1:5">
      <c r="A646">
        <v>645</v>
      </c>
      <c r="B646">
        <v>0.01591717451810837</v>
      </c>
      <c r="C646">
        <v>0.07184839248657227</v>
      </c>
      <c r="D646">
        <v>0.0003716874052770436</v>
      </c>
      <c r="E646">
        <v>0.00282655842602253</v>
      </c>
    </row>
    <row r="647" spans="1:5">
      <c r="A647">
        <v>646</v>
      </c>
      <c r="B647">
        <v>0.01801848970353603</v>
      </c>
      <c r="C647">
        <v>0.07770000398159027</v>
      </c>
      <c r="D647">
        <v>0.0004070205322932452</v>
      </c>
      <c r="E647">
        <v>0.003263528924435377</v>
      </c>
    </row>
    <row r="648" spans="1:5">
      <c r="A648">
        <v>647</v>
      </c>
      <c r="B648">
        <v>0.01717785000801086</v>
      </c>
      <c r="C648">
        <v>0.07707665860652924</v>
      </c>
      <c r="D648">
        <v>0.0003922858450096101</v>
      </c>
      <c r="E648">
        <v>0.003214769763872027</v>
      </c>
    </row>
    <row r="649" spans="1:5">
      <c r="A649">
        <v>648</v>
      </c>
      <c r="B649">
        <v>0.01528063509613276</v>
      </c>
      <c r="C649">
        <v>0.07803553342819214</v>
      </c>
      <c r="D649">
        <v>0.0003615701862145215</v>
      </c>
      <c r="E649">
        <v>0.003289663232862949</v>
      </c>
    </row>
    <row r="650" spans="1:5">
      <c r="A650">
        <v>649</v>
      </c>
      <c r="B650">
        <v>0.016594422981143</v>
      </c>
      <c r="C650">
        <v>0.07886392623186111</v>
      </c>
      <c r="D650">
        <v>0.0003823972947429866</v>
      </c>
      <c r="E650">
        <v>0.003354705637320876</v>
      </c>
    </row>
    <row r="651" spans="1:5">
      <c r="A651">
        <v>650</v>
      </c>
      <c r="B651">
        <v>0.01978572458028793</v>
      </c>
      <c r="C651">
        <v>0.0752774253487587</v>
      </c>
      <c r="D651">
        <v>0.0004416114534251392</v>
      </c>
      <c r="E651">
        <v>0.003080229740589857</v>
      </c>
    </row>
    <row r="652" spans="1:5">
      <c r="A652">
        <v>651</v>
      </c>
      <c r="B652">
        <v>0.01686827093362808</v>
      </c>
      <c r="C652">
        <v>0.07799971848726273</v>
      </c>
      <c r="D652">
        <v>0.0003885574406012893</v>
      </c>
      <c r="E652">
        <v>0.003287796396762133</v>
      </c>
    </row>
    <row r="653" spans="1:5">
      <c r="A653">
        <v>652</v>
      </c>
      <c r="B653">
        <v>0.0166538693010807</v>
      </c>
      <c r="C653">
        <v>0.08159471303224564</v>
      </c>
      <c r="D653">
        <v>0.0003842295263893902</v>
      </c>
      <c r="E653">
        <v>0.003574114525690675</v>
      </c>
    </row>
    <row r="654" spans="1:5">
      <c r="A654">
        <v>653</v>
      </c>
      <c r="B654">
        <v>0.01515129022300243</v>
      </c>
      <c r="C654">
        <v>0.07717165350914001</v>
      </c>
      <c r="D654">
        <v>0.0003601048956625164</v>
      </c>
      <c r="E654">
        <v>0.003222797764465213</v>
      </c>
    </row>
    <row r="655" spans="1:5">
      <c r="A655">
        <v>654</v>
      </c>
      <c r="B655">
        <v>0.01737176068127155</v>
      </c>
      <c r="C655">
        <v>0.08000300824642181</v>
      </c>
      <c r="D655">
        <v>0.0003959048772230744</v>
      </c>
      <c r="E655">
        <v>0.003444863483309746</v>
      </c>
    </row>
    <row r="656" spans="1:5">
      <c r="A656">
        <v>655</v>
      </c>
      <c r="B656">
        <v>0.019690977409482</v>
      </c>
      <c r="C656">
        <v>0.0767485499382019</v>
      </c>
      <c r="D656">
        <v>0.000438343093264848</v>
      </c>
      <c r="E656">
        <v>0.003190509043633938</v>
      </c>
    </row>
    <row r="657" spans="1:5">
      <c r="A657">
        <v>656</v>
      </c>
      <c r="B657">
        <v>0.02007258124649525</v>
      </c>
      <c r="C657">
        <v>0.07651454210281372</v>
      </c>
      <c r="D657">
        <v>0.000446713762357831</v>
      </c>
      <c r="E657">
        <v>0.003172222292050719</v>
      </c>
    </row>
    <row r="658" spans="1:5">
      <c r="A658">
        <v>657</v>
      </c>
      <c r="B658">
        <v>0.01528923958539963</v>
      </c>
      <c r="C658">
        <v>0.07581457495689392</v>
      </c>
      <c r="D658">
        <v>0.0003613992885220796</v>
      </c>
      <c r="E658">
        <v>0.003118260530754924</v>
      </c>
    </row>
    <row r="659" spans="1:5">
      <c r="A659">
        <v>658</v>
      </c>
      <c r="B659">
        <v>0.0154394181445241</v>
      </c>
      <c r="C659">
        <v>0.0770217552781105</v>
      </c>
      <c r="D659">
        <v>0.0003629884740803391</v>
      </c>
      <c r="E659">
        <v>0.003209567163139582</v>
      </c>
    </row>
    <row r="660" spans="1:5">
      <c r="A660">
        <v>659</v>
      </c>
      <c r="B660">
        <v>0.01799601130187511</v>
      </c>
      <c r="C660">
        <v>0.07793246954679489</v>
      </c>
      <c r="D660">
        <v>0.0004054122837260365</v>
      </c>
      <c r="E660">
        <v>0.003279968863353133</v>
      </c>
    </row>
    <row r="661" spans="1:5">
      <c r="A661">
        <v>660</v>
      </c>
      <c r="B661">
        <v>0.01860754191875458</v>
      </c>
      <c r="C661">
        <v>0.07776355743408203</v>
      </c>
      <c r="D661">
        <v>0.0004166016296949238</v>
      </c>
      <c r="E661">
        <v>0.003267942694947124</v>
      </c>
    </row>
    <row r="662" spans="1:5">
      <c r="A662">
        <v>661</v>
      </c>
      <c r="B662">
        <v>0.01570260711014271</v>
      </c>
      <c r="C662">
        <v>0.07588440179824829</v>
      </c>
      <c r="D662">
        <v>0.0003674514300655574</v>
      </c>
      <c r="E662">
        <v>0.003122882219031453</v>
      </c>
    </row>
    <row r="663" spans="1:5">
      <c r="A663">
        <v>662</v>
      </c>
      <c r="B663">
        <v>0.0177098847925663</v>
      </c>
      <c r="C663">
        <v>0.0762302353978157</v>
      </c>
      <c r="D663">
        <v>0.0004006271483376622</v>
      </c>
      <c r="E663">
        <v>0.003149813506752253</v>
      </c>
    </row>
    <row r="664" spans="1:5">
      <c r="A664">
        <v>663</v>
      </c>
      <c r="B664">
        <v>0.01845481805503368</v>
      </c>
      <c r="C664">
        <v>0.07632488012313843</v>
      </c>
      <c r="D664">
        <v>0.0004143435216974467</v>
      </c>
      <c r="E664">
        <v>0.003155807498842478</v>
      </c>
    </row>
    <row r="665" spans="1:5">
      <c r="A665">
        <v>664</v>
      </c>
      <c r="B665">
        <v>0.01665486581623554</v>
      </c>
      <c r="C665">
        <v>0.07915931195020676</v>
      </c>
      <c r="D665">
        <v>0.0003822270373348147</v>
      </c>
      <c r="E665">
        <v>0.003376460401341319</v>
      </c>
    </row>
    <row r="666" spans="1:5">
      <c r="A666">
        <v>665</v>
      </c>
      <c r="B666">
        <v>0.01611349172890186</v>
      </c>
      <c r="C666">
        <v>0.07592624425888062</v>
      </c>
      <c r="D666">
        <v>0.0003733390185516328</v>
      </c>
      <c r="E666">
        <v>0.0031260687392205</v>
      </c>
    </row>
    <row r="667" spans="1:5">
      <c r="A667">
        <v>666</v>
      </c>
      <c r="B667">
        <v>0.01990077644586563</v>
      </c>
      <c r="C667">
        <v>0.07620984315872192</v>
      </c>
      <c r="D667">
        <v>0.0004409435787238181</v>
      </c>
      <c r="E667">
        <v>0.003146227682009339</v>
      </c>
    </row>
    <row r="668" spans="1:5">
      <c r="A668">
        <v>667</v>
      </c>
      <c r="B668">
        <v>0.01607523858547211</v>
      </c>
      <c r="C668">
        <v>0.08117575943470001</v>
      </c>
      <c r="D668">
        <v>0.0003719374653883278</v>
      </c>
      <c r="E668">
        <v>0.003537698881700635</v>
      </c>
    </row>
    <row r="669" spans="1:5">
      <c r="A669">
        <v>668</v>
      </c>
      <c r="B669">
        <v>0.01608996652066708</v>
      </c>
      <c r="C669">
        <v>0.07701382786035538</v>
      </c>
      <c r="D669">
        <v>0.0003727622679434717</v>
      </c>
      <c r="E669">
        <v>0.003209030255675316</v>
      </c>
    </row>
    <row r="670" spans="1:5">
      <c r="A670">
        <v>669</v>
      </c>
      <c r="B670">
        <v>0.01792215183377266</v>
      </c>
      <c r="C670">
        <v>0.07379423081874847</v>
      </c>
      <c r="D670">
        <v>0.0004039924533572048</v>
      </c>
      <c r="E670">
        <v>0.002966181840747595</v>
      </c>
    </row>
    <row r="671" spans="1:5">
      <c r="A671">
        <v>670</v>
      </c>
      <c r="B671">
        <v>0.02043361216783524</v>
      </c>
      <c r="C671">
        <v>0.07665402442216873</v>
      </c>
      <c r="D671">
        <v>0.0004520912771113217</v>
      </c>
      <c r="E671">
        <v>0.003181545762345195</v>
      </c>
    </row>
    <row r="672" spans="1:5">
      <c r="A672">
        <v>671</v>
      </c>
      <c r="B672">
        <v>0.01793475635349751</v>
      </c>
      <c r="C672">
        <v>0.07870551198720932</v>
      </c>
      <c r="D672">
        <v>0.0004044989764224738</v>
      </c>
      <c r="E672">
        <v>0.003340559313073754</v>
      </c>
    </row>
    <row r="673" spans="1:5">
      <c r="A673">
        <v>672</v>
      </c>
      <c r="B673">
        <v>0.01440111640840769</v>
      </c>
      <c r="C673">
        <v>0.07403560727834702</v>
      </c>
      <c r="D673">
        <v>0.0003473550314083695</v>
      </c>
      <c r="E673">
        <v>0.002984599675983191</v>
      </c>
    </row>
    <row r="674" spans="1:5">
      <c r="A674">
        <v>673</v>
      </c>
      <c r="B674">
        <v>0.01914160512387753</v>
      </c>
      <c r="C674">
        <v>0.07881533354520798</v>
      </c>
      <c r="D674">
        <v>0.0004267682379577309</v>
      </c>
      <c r="E674">
        <v>0.003349273465573788</v>
      </c>
    </row>
    <row r="675" spans="1:5">
      <c r="A675">
        <v>674</v>
      </c>
      <c r="B675">
        <v>0.01763785257935524</v>
      </c>
      <c r="C675">
        <v>0.07742219418287277</v>
      </c>
      <c r="D675">
        <v>0.000398755568312481</v>
      </c>
      <c r="E675">
        <v>0.00324087287299335</v>
      </c>
    </row>
    <row r="676" spans="1:5">
      <c r="A676">
        <v>675</v>
      </c>
      <c r="B676">
        <v>0.016872962936759</v>
      </c>
      <c r="C676">
        <v>0.07660024613142014</v>
      </c>
      <c r="D676">
        <v>0.000386018946301192</v>
      </c>
      <c r="E676">
        <v>0.003178222104907036</v>
      </c>
    </row>
    <row r="677" spans="1:5">
      <c r="A677">
        <v>676</v>
      </c>
      <c r="B677">
        <v>0.01953344605863094</v>
      </c>
      <c r="C677">
        <v>0.07884764671325684</v>
      </c>
      <c r="D677">
        <v>0.000434882560512051</v>
      </c>
      <c r="E677">
        <v>0.003351430408656597</v>
      </c>
    </row>
    <row r="678" spans="1:5">
      <c r="A678">
        <v>677</v>
      </c>
      <c r="B678">
        <v>0.01633807457983494</v>
      </c>
      <c r="C678">
        <v>0.07657527923583984</v>
      </c>
      <c r="D678">
        <v>0.000377023417968303</v>
      </c>
      <c r="E678">
        <v>0.003175773657858372</v>
      </c>
    </row>
    <row r="679" spans="1:5">
      <c r="A679">
        <v>678</v>
      </c>
      <c r="B679">
        <v>0.01445423811674118</v>
      </c>
      <c r="C679">
        <v>0.07874865084886551</v>
      </c>
      <c r="D679">
        <v>0.000348104746080935</v>
      </c>
      <c r="E679">
        <v>0.003344002878293395</v>
      </c>
    </row>
    <row r="680" spans="1:5">
      <c r="A680">
        <v>679</v>
      </c>
      <c r="B680">
        <v>0.01592686586081982</v>
      </c>
      <c r="C680">
        <v>0.07763238996267319</v>
      </c>
      <c r="D680">
        <v>0.0003700123634189367</v>
      </c>
      <c r="E680">
        <v>0.003256648778915405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2025-11-28T21:51:30Z</dcterms:created>
  <dcterms:modified xsi:type="dcterms:W3CDTF">2025-11-28T21:51:30Z</dcterms:modified>
</cp:coreProperties>
</file>