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<sst xmlns="http://schemas.openxmlformats.org/spreadsheetml/2006/main" count="13" uniqueCount="13">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</sst>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20.21403312683105</c:v>
                </c:pt>
                <c:pt idx="1">
                  <c:v>45.54085540771484</c:v>
                </c:pt>
                <c:pt idx="2">
                  <c:v>78.06156921386719</c:v>
                </c:pt>
                <c:pt idx="3">
                  <c:v>49.9696044921875</c:v>
                </c:pt>
                <c:pt idx="4">
                  <c:v>31.73707008361816</c:v>
                </c:pt>
                <c:pt idx="5">
                  <c:v>78.19463348388672</c:v>
                </c:pt>
                <c:pt idx="6">
                  <c:v>75.79671478271484</c:v>
                </c:pt>
                <c:pt idx="7">
                  <c:v>42.26345062255859</c:v>
                </c:pt>
                <c:pt idx="8">
                  <c:v>82.5687255859375</c:v>
                </c:pt>
                <c:pt idx="9">
                  <c:v>58.25046539306641</c:v>
                </c:pt>
                <c:pt idx="10">
                  <c:v>81.00670623779297</c:v>
                </c:pt>
                <c:pt idx="11">
                  <c:v>48.02109527587891</c:v>
                </c:pt>
                <c:pt idx="12">
                  <c:v>53.21800994873047</c:v>
                </c:pt>
                <c:pt idx="13">
                  <c:v>75.87432098388672</c:v>
                </c:pt>
                <c:pt idx="14">
                  <c:v>74.09797668457031</c:v>
                </c:pt>
                <c:pt idx="15">
                  <c:v>76.39199829101562</c:v>
                </c:pt>
                <c:pt idx="16">
                  <c:v>61.05245208740234</c:v>
                </c:pt>
                <c:pt idx="17">
                  <c:v>37.27985382080078</c:v>
                </c:pt>
                <c:pt idx="18">
                  <c:v>77.45597839355469</c:v>
                </c:pt>
                <c:pt idx="19">
                  <c:v>52.40157318115234</c:v>
                </c:pt>
                <c:pt idx="20">
                  <c:v>63.25175476074219</c:v>
                </c:pt>
                <c:pt idx="21">
                  <c:v>76.37942504882812</c:v>
                </c:pt>
                <c:pt idx="22">
                  <c:v>27.36064529418945</c:v>
                </c:pt>
                <c:pt idx="23">
                  <c:v>74.26174926757812</c:v>
                </c:pt>
                <c:pt idx="24">
                  <c:v>76.66642761230469</c:v>
                </c:pt>
                <c:pt idx="25">
                  <c:v>57.02075958251953</c:v>
                </c:pt>
                <c:pt idx="26">
                  <c:v>73.27613830566406</c:v>
                </c:pt>
                <c:pt idx="27">
                  <c:v>89.15078735351562</c:v>
                </c:pt>
                <c:pt idx="28">
                  <c:v>90.31629943847656</c:v>
                </c:pt>
                <c:pt idx="29">
                  <c:v>34.78679656982422</c:v>
                </c:pt>
                <c:pt idx="30">
                  <c:v>82.88246154785156</c:v>
                </c:pt>
                <c:pt idx="31">
                  <c:v>76.17627716064453</c:v>
                </c:pt>
                <c:pt idx="32">
                  <c:v>79.16555023193359</c:v>
                </c:pt>
                <c:pt idx="33">
                  <c:v>65.17926788330078</c:v>
                </c:pt>
                <c:pt idx="34">
                  <c:v>43.70512008666992</c:v>
                </c:pt>
                <c:pt idx="35">
                  <c:v>48.5413818359375</c:v>
                </c:pt>
                <c:pt idx="36">
                  <c:v>50.58522796630859</c:v>
                </c:pt>
                <c:pt idx="37">
                  <c:v>80.58667755126953</c:v>
                </c:pt>
                <c:pt idx="38">
                  <c:v>34.97676467895508</c:v>
                </c:pt>
                <c:pt idx="39">
                  <c:v>75.77864074707031</c:v>
                </c:pt>
                <c:pt idx="40">
                  <c:v>76.96103668212891</c:v>
                </c:pt>
                <c:pt idx="41">
                  <c:v>48.60836791992188</c:v>
                </c:pt>
                <c:pt idx="42">
                  <c:v>50.53974914550781</c:v>
                </c:pt>
                <c:pt idx="43">
                  <c:v>76.15744018554688</c:v>
                </c:pt>
                <c:pt idx="44">
                  <c:v>26.90605163574219</c:v>
                </c:pt>
                <c:pt idx="45">
                  <c:v>80.63454437255859</c:v>
                </c:pt>
                <c:pt idx="46">
                  <c:v>67.32945251464844</c:v>
                </c:pt>
                <c:pt idx="47">
                  <c:v>73.61463928222656</c:v>
                </c:pt>
                <c:pt idx="48">
                  <c:v>63.95998382568359</c:v>
                </c:pt>
                <c:pt idx="49">
                  <c:v>79.58060455322266</c:v>
                </c:pt>
                <c:pt idx="50">
                  <c:v>69.52185821533203</c:v>
                </c:pt>
                <c:pt idx="51">
                  <c:v>48.86646270751953</c:v>
                </c:pt>
                <c:pt idx="52">
                  <c:v>64.6634521484375</c:v>
                </c:pt>
                <c:pt idx="53">
                  <c:v>58.91739654541016</c:v>
                </c:pt>
                <c:pt idx="54">
                  <c:v>22.71358871459961</c:v>
                </c:pt>
                <c:pt idx="55">
                  <c:v>46.46390533447266</c:v>
                </c:pt>
                <c:pt idx="56">
                  <c:v>57.42275238037109</c:v>
                </c:pt>
                <c:pt idx="57">
                  <c:v>78.57997131347656</c:v>
                </c:pt>
                <c:pt idx="58">
                  <c:v>26.33921051025391</c:v>
                </c:pt>
                <c:pt idx="59">
                  <c:v>77.32865142822266</c:v>
                </c:pt>
                <c:pt idx="60">
                  <c:v>90.416015625</c:v>
                </c:pt>
                <c:pt idx="61">
                  <c:v>78.14986419677734</c:v>
                </c:pt>
                <c:pt idx="62">
                  <c:v>37.36909103393555</c:v>
                </c:pt>
                <c:pt idx="63">
                  <c:v>89.15361785888672</c:v>
                </c:pt>
                <c:pt idx="64">
                  <c:v>66.81346893310547</c:v>
                </c:pt>
                <c:pt idx="65">
                  <c:v>53.89417266845703</c:v>
                </c:pt>
                <c:pt idx="66">
                  <c:v>64.73151397705078</c:v>
                </c:pt>
                <c:pt idx="67">
                  <c:v>50.98892211914062</c:v>
                </c:pt>
                <c:pt idx="68">
                  <c:v>80.47826385498047</c:v>
                </c:pt>
                <c:pt idx="69">
                  <c:v>41.34835815429688</c:v>
                </c:pt>
                <c:pt idx="70">
                  <c:v>81.16226959228516</c:v>
                </c:pt>
                <c:pt idx="71">
                  <c:v>27.01705551147461</c:v>
                </c:pt>
                <c:pt idx="72">
                  <c:v>80.30949401855469</c:v>
                </c:pt>
                <c:pt idx="73">
                  <c:v>80.96741485595703</c:v>
                </c:pt>
                <c:pt idx="74">
                  <c:v>70.21067810058594</c:v>
                </c:pt>
                <c:pt idx="75">
                  <c:v>33.37210845947266</c:v>
                </c:pt>
                <c:pt idx="76">
                  <c:v>83.16831207275391</c:v>
                </c:pt>
                <c:pt idx="77">
                  <c:v>32.23288726806641</c:v>
                </c:pt>
                <c:pt idx="78">
                  <c:v>64.61159515380859</c:v>
                </c:pt>
                <c:pt idx="79">
                  <c:v>70.47681427001953</c:v>
                </c:pt>
                <c:pt idx="80">
                  <c:v>75.12673187255859</c:v>
                </c:pt>
                <c:pt idx="81">
                  <c:v>50.78936004638672</c:v>
                </c:pt>
                <c:pt idx="82">
                  <c:v>92.50336456298828</c:v>
                </c:pt>
                <c:pt idx="83">
                  <c:v>59.15559387207031</c:v>
                </c:pt>
                <c:pt idx="84">
                  <c:v>50.48005676269531</c:v>
                </c:pt>
                <c:pt idx="85">
                  <c:v>50.94953918457031</c:v>
                </c:pt>
                <c:pt idx="86">
                  <c:v>67.18656921386719</c:v>
                </c:pt>
                <c:pt idx="87">
                  <c:v>29.64360237121582</c:v>
                </c:pt>
                <c:pt idx="88">
                  <c:v>77.12238311767578</c:v>
                </c:pt>
                <c:pt idx="89">
                  <c:v>69.65618133544922</c:v>
                </c:pt>
                <c:pt idx="90">
                  <c:v>55.771728515625</c:v>
                </c:pt>
                <c:pt idx="91">
                  <c:v>81.69080352783203</c:v>
                </c:pt>
                <c:pt idx="92">
                  <c:v>72.80641174316406</c:v>
                </c:pt>
                <c:pt idx="93">
                  <c:v>44.88960266113281</c:v>
                </c:pt>
                <c:pt idx="94">
                  <c:v>25.30390930175781</c:v>
                </c:pt>
                <c:pt idx="95">
                  <c:v>40.33628463745117</c:v>
                </c:pt>
                <c:pt idx="96">
                  <c:v>84.70077514648438</c:v>
                </c:pt>
                <c:pt idx="97">
                  <c:v>58.44136810302734</c:v>
                </c:pt>
                <c:pt idx="98">
                  <c:v>76.23947143554688</c:v>
                </c:pt>
                <c:pt idx="99">
                  <c:v>93.48307800292969</c:v>
                </c:pt>
                <c:pt idx="100">
                  <c:v>62.6392822265625</c:v>
                </c:pt>
                <c:pt idx="101">
                  <c:v>33.87642288208008</c:v>
                </c:pt>
                <c:pt idx="102">
                  <c:v>75.91458892822266</c:v>
                </c:pt>
                <c:pt idx="103">
                  <c:v>56.08741760253906</c:v>
                </c:pt>
                <c:pt idx="104">
                  <c:v>91.77613830566406</c:v>
                </c:pt>
                <c:pt idx="105">
                  <c:v>28.92089080810547</c:v>
                </c:pt>
                <c:pt idx="106">
                  <c:v>71.96790313720703</c:v>
                </c:pt>
                <c:pt idx="107">
                  <c:v>81.36695098876953</c:v>
                </c:pt>
                <c:pt idx="108">
                  <c:v>79.24513244628906</c:v>
                </c:pt>
                <c:pt idx="109">
                  <c:v>68.01861572265625</c:v>
                </c:pt>
                <c:pt idx="110">
                  <c:v>85.85572814941406</c:v>
                </c:pt>
                <c:pt idx="111">
                  <c:v>66.67923736572266</c:v>
                </c:pt>
                <c:pt idx="112">
                  <c:v>24.81017684936523</c:v>
                </c:pt>
                <c:pt idx="113">
                  <c:v>57.40329742431641</c:v>
                </c:pt>
                <c:pt idx="114">
                  <c:v>64.72417449951172</c:v>
                </c:pt>
                <c:pt idx="115">
                  <c:v>31.49798393249512</c:v>
                </c:pt>
                <c:pt idx="116">
                  <c:v>77.50929260253906</c:v>
                </c:pt>
                <c:pt idx="117">
                  <c:v>53.62686157226562</c:v>
                </c:pt>
                <c:pt idx="118">
                  <c:v>79.38578033447266</c:v>
                </c:pt>
                <c:pt idx="119">
                  <c:v>76.41801452636719</c:v>
                </c:pt>
                <c:pt idx="120">
                  <c:v>76.28082275390625</c:v>
                </c:pt>
                <c:pt idx="121">
                  <c:v>38.15397262573242</c:v>
                </c:pt>
                <c:pt idx="122">
                  <c:v>77.36805725097656</c:v>
                </c:pt>
                <c:pt idx="123">
                  <c:v>47.82503509521484</c:v>
                </c:pt>
                <c:pt idx="124">
                  <c:v>61.79824829101562</c:v>
                </c:pt>
                <c:pt idx="125">
                  <c:v>20.2309684753418</c:v>
                </c:pt>
                <c:pt idx="126">
                  <c:v>78.66532135009766</c:v>
                </c:pt>
                <c:pt idx="127">
                  <c:v>68.72808074951172</c:v>
                </c:pt>
                <c:pt idx="128">
                  <c:v>79.01595306396484</c:v>
                </c:pt>
                <c:pt idx="129">
                  <c:v>53.17244720458984</c:v>
                </c:pt>
                <c:pt idx="130">
                  <c:v>78.90804290771484</c:v>
                </c:pt>
                <c:pt idx="131">
                  <c:v>55.48477172851562</c:v>
                </c:pt>
                <c:pt idx="132">
                  <c:v>86.56513977050781</c:v>
                </c:pt>
                <c:pt idx="133">
                  <c:v>83.61016082763672</c:v>
                </c:pt>
                <c:pt idx="134">
                  <c:v>41.78821182250977</c:v>
                </c:pt>
                <c:pt idx="135">
                  <c:v>75.70695495605469</c:v>
                </c:pt>
                <c:pt idx="136">
                  <c:v>32.52521514892578</c:v>
                </c:pt>
                <c:pt idx="137">
                  <c:v>80.83005523681641</c:v>
                </c:pt>
                <c:pt idx="138">
                  <c:v>44.47521209716797</c:v>
                </c:pt>
                <c:pt idx="139">
                  <c:v>77.87818908691406</c:v>
                </c:pt>
                <c:pt idx="140">
                  <c:v>94.44585418701172</c:v>
                </c:pt>
                <c:pt idx="141">
                  <c:v>64.14157867431641</c:v>
                </c:pt>
                <c:pt idx="142">
                  <c:v>55.68968963623047</c:v>
                </c:pt>
                <c:pt idx="143">
                  <c:v>66.06208038330078</c:v>
                </c:pt>
                <c:pt idx="144">
                  <c:v>74.21699523925781</c:v>
                </c:pt>
                <c:pt idx="145">
                  <c:v>43.71849060058594</c:v>
                </c:pt>
                <c:pt idx="146">
                  <c:v>75.87901306152344</c:v>
                </c:pt>
                <c:pt idx="147">
                  <c:v>91.92340087890625</c:v>
                </c:pt>
                <c:pt idx="148">
                  <c:v>67.61576080322266</c:v>
                </c:pt>
                <c:pt idx="149">
                  <c:v>68.04924011230469</c:v>
                </c:pt>
                <c:pt idx="150">
                  <c:v>56.24951934814453</c:v>
                </c:pt>
                <c:pt idx="151">
                  <c:v>47.04056549072266</c:v>
                </c:pt>
                <c:pt idx="152">
                  <c:v>15.49623775482178</c:v>
                </c:pt>
                <c:pt idx="153">
                  <c:v>75.35143280029297</c:v>
                </c:pt>
                <c:pt idx="154">
                  <c:v>62.92372894287109</c:v>
                </c:pt>
                <c:pt idx="155">
                  <c:v>61.45745086669922</c:v>
                </c:pt>
                <c:pt idx="156">
                  <c:v>59.5745849609375</c:v>
                </c:pt>
                <c:pt idx="157">
                  <c:v>91.62945556640625</c:v>
                </c:pt>
                <c:pt idx="158">
                  <c:v>65.85260772705078</c:v>
                </c:pt>
                <c:pt idx="159">
                  <c:v>77.26735687255859</c:v>
                </c:pt>
                <c:pt idx="160">
                  <c:v>73.66846466064453</c:v>
                </c:pt>
                <c:pt idx="161">
                  <c:v>12.711012840271</c:v>
                </c:pt>
                <c:pt idx="162">
                  <c:v>76.40462493896484</c:v>
                </c:pt>
                <c:pt idx="163">
                  <c:v>60.85417175292969</c:v>
                </c:pt>
                <c:pt idx="164">
                  <c:v>31.16270637512207</c:v>
                </c:pt>
                <c:pt idx="165">
                  <c:v>69.35740661621094</c:v>
                </c:pt>
                <c:pt idx="166">
                  <c:v>53.67829895019531</c:v>
                </c:pt>
                <c:pt idx="167">
                  <c:v>57.84595489501953</c:v>
                </c:pt>
                <c:pt idx="168">
                  <c:v>38.96366882324219</c:v>
                </c:pt>
                <c:pt idx="169">
                  <c:v>77.68646240234375</c:v>
                </c:pt>
                <c:pt idx="170">
                  <c:v>52.34870910644531</c:v>
                </c:pt>
                <c:pt idx="171">
                  <c:v>68.28561401367188</c:v>
                </c:pt>
                <c:pt idx="172">
                  <c:v>43.61615753173828</c:v>
                </c:pt>
                <c:pt idx="173">
                  <c:v>64.28324890136719</c:v>
                </c:pt>
                <c:pt idx="174">
                  <c:v>81.73829650878906</c:v>
                </c:pt>
                <c:pt idx="175">
                  <c:v>48.66130065917969</c:v>
                </c:pt>
                <c:pt idx="176">
                  <c:v>78.91861724853516</c:v>
                </c:pt>
                <c:pt idx="177">
                  <c:v>67.00820159912109</c:v>
                </c:pt>
                <c:pt idx="178">
                  <c:v>77.32170867919922</c:v>
                </c:pt>
                <c:pt idx="179">
                  <c:v>52.03285980224609</c:v>
                </c:pt>
                <c:pt idx="180">
                  <c:v>73.29640197753906</c:v>
                </c:pt>
                <c:pt idx="181">
                  <c:v>74.4364013671875</c:v>
                </c:pt>
                <c:pt idx="182">
                  <c:v>73.56808471679688</c:v>
                </c:pt>
                <c:pt idx="183">
                  <c:v>71.256103515625</c:v>
                </c:pt>
                <c:pt idx="184">
                  <c:v>26.27028656005859</c:v>
                </c:pt>
                <c:pt idx="185">
                  <c:v>77.06519317626953</c:v>
                </c:pt>
                <c:pt idx="186">
                  <c:v>77.15324401855469</c:v>
                </c:pt>
                <c:pt idx="187">
                  <c:v>91.04727935791016</c:v>
                </c:pt>
                <c:pt idx="188">
                  <c:v>75.96220397949219</c:v>
                </c:pt>
                <c:pt idx="189">
                  <c:v>37.35680389404297</c:v>
                </c:pt>
                <c:pt idx="190">
                  <c:v>45.73367309570312</c:v>
                </c:pt>
                <c:pt idx="191">
                  <c:v>61.64775085449219</c:v>
                </c:pt>
                <c:pt idx="192">
                  <c:v>39.451416015625</c:v>
                </c:pt>
                <c:pt idx="193">
                  <c:v>93.59390258789062</c:v>
                </c:pt>
                <c:pt idx="194">
                  <c:v>77.76915740966797</c:v>
                </c:pt>
                <c:pt idx="195">
                  <c:v>46.16921234130859</c:v>
                </c:pt>
                <c:pt idx="196">
                  <c:v>80.73760986328125</c:v>
                </c:pt>
                <c:pt idx="197">
                  <c:v>54.42415618896484</c:v>
                </c:pt>
                <c:pt idx="198">
                  <c:v>94.98752593994141</c:v>
                </c:pt>
                <c:pt idx="199">
                  <c:v>24.14964485168457</c:v>
                </c:pt>
                <c:pt idx="200">
                  <c:v>76.33290100097656</c:v>
                </c:pt>
                <c:pt idx="201">
                  <c:v>50.83282470703125</c:v>
                </c:pt>
                <c:pt idx="202">
                  <c:v>68.40388488769531</c:v>
                </c:pt>
                <c:pt idx="203">
                  <c:v>75.32221984863281</c:v>
                </c:pt>
                <c:pt idx="204">
                  <c:v>38.677978515625</c:v>
                </c:pt>
                <c:pt idx="205">
                  <c:v>78.89195251464844</c:v>
                </c:pt>
                <c:pt idx="206">
                  <c:v>36.94179534912109</c:v>
                </c:pt>
                <c:pt idx="207">
                  <c:v>56.73978424072266</c:v>
                </c:pt>
                <c:pt idx="208">
                  <c:v>75.19100952148438</c:v>
                </c:pt>
                <c:pt idx="209">
                  <c:v>75.93911743164062</c:v>
                </c:pt>
                <c:pt idx="210">
                  <c:v>42.88718032836914</c:v>
                </c:pt>
                <c:pt idx="211">
                  <c:v>77.43083953857422</c:v>
                </c:pt>
                <c:pt idx="212">
                  <c:v>48.35060882568359</c:v>
                </c:pt>
                <c:pt idx="213">
                  <c:v>92.69237518310547</c:v>
                </c:pt>
                <c:pt idx="214">
                  <c:v>59.35865020751953</c:v>
                </c:pt>
                <c:pt idx="215">
                  <c:v>26.04651641845703</c:v>
                </c:pt>
                <c:pt idx="216">
                  <c:v>87.48261260986328</c:v>
                </c:pt>
                <c:pt idx="217">
                  <c:v>94.57183074951172</c:v>
                </c:pt>
                <c:pt idx="218">
                  <c:v>74.87020874023438</c:v>
                </c:pt>
                <c:pt idx="219">
                  <c:v>89.38905334472656</c:v>
                </c:pt>
                <c:pt idx="220">
                  <c:v>76.3060302734375</c:v>
                </c:pt>
                <c:pt idx="221">
                  <c:v>20.40283012390137</c:v>
                </c:pt>
                <c:pt idx="222">
                  <c:v>71.00251770019531</c:v>
                </c:pt>
                <c:pt idx="223">
                  <c:v>30.80610847473145</c:v>
                </c:pt>
                <c:pt idx="224">
                  <c:v>81.39751434326172</c:v>
                </c:pt>
                <c:pt idx="225">
                  <c:v>77.72453308105469</c:v>
                </c:pt>
                <c:pt idx="226">
                  <c:v>46.92043304443359</c:v>
                </c:pt>
                <c:pt idx="227">
                  <c:v>88.93814849853516</c:v>
                </c:pt>
                <c:pt idx="228">
                  <c:v>52.20124053955078</c:v>
                </c:pt>
                <c:pt idx="229">
                  <c:v>79.38551330566406</c:v>
                </c:pt>
                <c:pt idx="230">
                  <c:v>65.25052642822266</c:v>
                </c:pt>
                <c:pt idx="231">
                  <c:v>74.50507354736328</c:v>
                </c:pt>
                <c:pt idx="232">
                  <c:v>83.95652008056641</c:v>
                </c:pt>
                <c:pt idx="233">
                  <c:v>69.0418701171875</c:v>
                </c:pt>
                <c:pt idx="234">
                  <c:v>81.57383728027344</c:v>
                </c:pt>
                <c:pt idx="235">
                  <c:v>62.33321380615234</c:v>
                </c:pt>
                <c:pt idx="236">
                  <c:v>86.06116485595703</c:v>
                </c:pt>
                <c:pt idx="237">
                  <c:v>41.4332389831543</c:v>
                </c:pt>
                <c:pt idx="238">
                  <c:v>45.81106567382812</c:v>
                </c:pt>
                <c:pt idx="239">
                  <c:v>74.96263885498047</c:v>
                </c:pt>
                <c:pt idx="240">
                  <c:v>83.40650177001953</c:v>
                </c:pt>
                <c:pt idx="241">
                  <c:v>48.50709533691406</c:v>
                </c:pt>
                <c:pt idx="242">
                  <c:v>78.55487823486328</c:v>
                </c:pt>
                <c:pt idx="243">
                  <c:v>43.65875244140625</c:v>
                </c:pt>
                <c:pt idx="244">
                  <c:v>94.31532287597656</c:v>
                </c:pt>
                <c:pt idx="245">
                  <c:v>69.71376800537109</c:v>
                </c:pt>
                <c:pt idx="246">
                  <c:v>76.51291656494141</c:v>
                </c:pt>
                <c:pt idx="247">
                  <c:v>77.09544372558594</c:v>
                </c:pt>
                <c:pt idx="248">
                  <c:v>79.17749786376953</c:v>
                </c:pt>
                <c:pt idx="249">
                  <c:v>54.79204559326172</c:v>
                </c:pt>
                <c:pt idx="250">
                  <c:v>78.06360626220703</c:v>
                </c:pt>
                <c:pt idx="251">
                  <c:v>37.1255989074707</c:v>
                </c:pt>
                <c:pt idx="252">
                  <c:v>86.49601745605469</c:v>
                </c:pt>
                <c:pt idx="253">
                  <c:v>56.0885009765625</c:v>
                </c:pt>
                <c:pt idx="254">
                  <c:v>65.23184204101562</c:v>
                </c:pt>
                <c:pt idx="255">
                  <c:v>76.75632476806641</c:v>
                </c:pt>
                <c:pt idx="256">
                  <c:v>70.85124206542969</c:v>
                </c:pt>
                <c:pt idx="257">
                  <c:v>48.53311920166016</c:v>
                </c:pt>
                <c:pt idx="258">
                  <c:v>70.02851867675781</c:v>
                </c:pt>
                <c:pt idx="259">
                  <c:v>74.76863098144531</c:v>
                </c:pt>
                <c:pt idx="260">
                  <c:v>34.06960296630859</c:v>
                </c:pt>
                <c:pt idx="261">
                  <c:v>69.00787353515625</c:v>
                </c:pt>
                <c:pt idx="262">
                  <c:v>78.97019195556641</c:v>
                </c:pt>
                <c:pt idx="263">
                  <c:v>50.36799621582031</c:v>
                </c:pt>
                <c:pt idx="264">
                  <c:v>42.9207763671875</c:v>
                </c:pt>
                <c:pt idx="265">
                  <c:v>63.60702514648438</c:v>
                </c:pt>
                <c:pt idx="266">
                  <c:v>49.85025024414062</c:v>
                </c:pt>
                <c:pt idx="267">
                  <c:v>79.21549224853516</c:v>
                </c:pt>
                <c:pt idx="268">
                  <c:v>59.2978515625</c:v>
                </c:pt>
                <c:pt idx="269">
                  <c:v>47.30751037597656</c:v>
                </c:pt>
                <c:pt idx="270">
                  <c:v>77.40113830566406</c:v>
                </c:pt>
                <c:pt idx="271">
                  <c:v>65.23024749755859</c:v>
                </c:pt>
                <c:pt idx="272">
                  <c:v>83.39809417724609</c:v>
                </c:pt>
                <c:pt idx="273">
                  <c:v>19.62273979187012</c:v>
                </c:pt>
                <c:pt idx="274">
                  <c:v>77.65635681152344</c:v>
                </c:pt>
                <c:pt idx="275">
                  <c:v>73.48710632324219</c:v>
                </c:pt>
                <c:pt idx="276">
                  <c:v>26.30337142944336</c:v>
                </c:pt>
                <c:pt idx="277">
                  <c:v>77.55508422851562</c:v>
                </c:pt>
                <c:pt idx="278">
                  <c:v>59.47052764892578</c:v>
                </c:pt>
                <c:pt idx="279">
                  <c:v>49.51490020751953</c:v>
                </c:pt>
                <c:pt idx="280">
                  <c:v>31.9224739074707</c:v>
                </c:pt>
                <c:pt idx="281">
                  <c:v>78.62625122070312</c:v>
                </c:pt>
                <c:pt idx="282">
                  <c:v>79.01211547851562</c:v>
                </c:pt>
                <c:pt idx="283">
                  <c:v>80.67173767089844</c:v>
                </c:pt>
                <c:pt idx="284">
                  <c:v>53.44033050537109</c:v>
                </c:pt>
                <c:pt idx="285">
                  <c:v>81.77391815185547</c:v>
                </c:pt>
                <c:pt idx="286">
                  <c:v>68.8167724609375</c:v>
                </c:pt>
                <c:pt idx="287">
                  <c:v>62.56093597412109</c:v>
                </c:pt>
                <c:pt idx="288">
                  <c:v>30.65290832519531</c:v>
                </c:pt>
                <c:pt idx="289">
                  <c:v>64.67496490478516</c:v>
                </c:pt>
                <c:pt idx="290">
                  <c:v>30.71198081970215</c:v>
                </c:pt>
                <c:pt idx="291">
                  <c:v>35.57488250732422</c:v>
                </c:pt>
                <c:pt idx="292">
                  <c:v>90.07090759277344</c:v>
                </c:pt>
                <c:pt idx="293">
                  <c:v>64.06397247314453</c:v>
                </c:pt>
                <c:pt idx="294">
                  <c:v>54.69239044189453</c:v>
                </c:pt>
                <c:pt idx="295">
                  <c:v>69.83536529541016</c:v>
                </c:pt>
                <c:pt idx="296">
                  <c:v>37.26079559326172</c:v>
                </c:pt>
                <c:pt idx="297">
                  <c:v>50.35230255126953</c:v>
                </c:pt>
                <c:pt idx="298">
                  <c:v>74.90561676025391</c:v>
                </c:pt>
                <c:pt idx="299">
                  <c:v>73.98709869384766</c:v>
                </c:pt>
                <c:pt idx="300">
                  <c:v>76.21704864501953</c:v>
                </c:pt>
                <c:pt idx="301">
                  <c:v>87.54386901855469</c:v>
                </c:pt>
                <c:pt idx="302">
                  <c:v>91.63663482666016</c:v>
                </c:pt>
                <c:pt idx="303">
                  <c:v>55.78469085693359</c:v>
                </c:pt>
                <c:pt idx="304">
                  <c:v>48.80967712402344</c:v>
                </c:pt>
                <c:pt idx="305">
                  <c:v>78.73745727539062</c:v>
                </c:pt>
                <c:pt idx="306">
                  <c:v>53.16773986816406</c:v>
                </c:pt>
                <c:pt idx="307">
                  <c:v>67.11933898925781</c:v>
                </c:pt>
                <c:pt idx="308">
                  <c:v>74.08230590820312</c:v>
                </c:pt>
                <c:pt idx="309">
                  <c:v>73.58747863769531</c:v>
                </c:pt>
                <c:pt idx="310">
                  <c:v>41.98546600341797</c:v>
                </c:pt>
                <c:pt idx="311">
                  <c:v>81.1622314453125</c:v>
                </c:pt>
                <c:pt idx="312">
                  <c:v>33.88968658447266</c:v>
                </c:pt>
                <c:pt idx="313">
                  <c:v>93.65587615966797</c:v>
                </c:pt>
                <c:pt idx="314">
                  <c:v>37.63729095458984</c:v>
                </c:pt>
                <c:pt idx="315">
                  <c:v>62.55123901367188</c:v>
                </c:pt>
                <c:pt idx="316">
                  <c:v>65.64695739746094</c:v>
                </c:pt>
                <c:pt idx="317">
                  <c:v>81.44383239746094</c:v>
                </c:pt>
                <c:pt idx="318">
                  <c:v>84.57191467285156</c:v>
                </c:pt>
                <c:pt idx="319">
                  <c:v>44.03505706787109</c:v>
                </c:pt>
                <c:pt idx="320">
                  <c:v>73.67854309082031</c:v>
                </c:pt>
                <c:pt idx="321">
                  <c:v>48.83219146728516</c:v>
                </c:pt>
                <c:pt idx="322">
                  <c:v>86.76267242431641</c:v>
                </c:pt>
                <c:pt idx="323">
                  <c:v>83.36600494384766</c:v>
                </c:pt>
                <c:pt idx="324">
                  <c:v>45.94574737548828</c:v>
                </c:pt>
                <c:pt idx="325">
                  <c:v>68.88694000244141</c:v>
                </c:pt>
                <c:pt idx="326">
                  <c:v>83.94937896728516</c:v>
                </c:pt>
                <c:pt idx="327">
                  <c:v>75.61534881591797</c:v>
                </c:pt>
                <c:pt idx="328">
                  <c:v>65.04534149169922</c:v>
                </c:pt>
                <c:pt idx="329">
                  <c:v>78.34194183349609</c:v>
                </c:pt>
                <c:pt idx="330">
                  <c:v>36.38761901855469</c:v>
                </c:pt>
                <c:pt idx="331">
                  <c:v>72.19882202148438</c:v>
                </c:pt>
                <c:pt idx="332">
                  <c:v>52.58602905273438</c:v>
                </c:pt>
                <c:pt idx="333">
                  <c:v>63.56182098388672</c:v>
                </c:pt>
                <c:pt idx="334">
                  <c:v>54.45504760742188</c:v>
                </c:pt>
                <c:pt idx="335">
                  <c:v>80.83851623535156</c:v>
                </c:pt>
                <c:pt idx="336">
                  <c:v>52.86097717285156</c:v>
                </c:pt>
                <c:pt idx="337">
                  <c:v>50.29281616210938</c:v>
                </c:pt>
                <c:pt idx="338">
                  <c:v>78.61740875244141</c:v>
                </c:pt>
                <c:pt idx="339">
                  <c:v>60.74679565429688</c:v>
                </c:pt>
                <c:pt idx="340">
                  <c:v>87.8994140625</c:v>
                </c:pt>
                <c:pt idx="341">
                  <c:v>28.00716972351074</c:v>
                </c:pt>
                <c:pt idx="342">
                  <c:v>79.99811553955078</c:v>
                </c:pt>
                <c:pt idx="343">
                  <c:v>52.0518798828125</c:v>
                </c:pt>
                <c:pt idx="344">
                  <c:v>86.96122741699219</c:v>
                </c:pt>
                <c:pt idx="345">
                  <c:v>20.64126205444336</c:v>
                </c:pt>
                <c:pt idx="346">
                  <c:v>84.13784027099609</c:v>
                </c:pt>
                <c:pt idx="347">
                  <c:v>64.39399719238281</c:v>
                </c:pt>
                <c:pt idx="348">
                  <c:v>86.99833679199219</c:v>
                </c:pt>
                <c:pt idx="349">
                  <c:v>31.57584762573242</c:v>
                </c:pt>
                <c:pt idx="350">
                  <c:v>76.49938201904297</c:v>
                </c:pt>
                <c:pt idx="351">
                  <c:v>33.43331146240234</c:v>
                </c:pt>
                <c:pt idx="352">
                  <c:v>52.16921997070312</c:v>
                </c:pt>
                <c:pt idx="353">
                  <c:v>59.86743927001953</c:v>
                </c:pt>
                <c:pt idx="354">
                  <c:v>40.02037811279297</c:v>
                </c:pt>
                <c:pt idx="355">
                  <c:v>39.00620651245117</c:v>
                </c:pt>
                <c:pt idx="356">
                  <c:v>76.49606323242188</c:v>
                </c:pt>
                <c:pt idx="357">
                  <c:v>36.52333831787109</c:v>
                </c:pt>
                <c:pt idx="358">
                  <c:v>74.51528930664062</c:v>
                </c:pt>
                <c:pt idx="359">
                  <c:v>35.94097518920898</c:v>
                </c:pt>
                <c:pt idx="360">
                  <c:v>64.51315307617188</c:v>
                </c:pt>
                <c:pt idx="361">
                  <c:v>74.15187072753906</c:v>
                </c:pt>
                <c:pt idx="362">
                  <c:v>67.48035430908203</c:v>
                </c:pt>
                <c:pt idx="363">
                  <c:v>80.2344970703125</c:v>
                </c:pt>
                <c:pt idx="364">
                  <c:v>47.62916564941406</c:v>
                </c:pt>
                <c:pt idx="365">
                  <c:v>45.99717712402344</c:v>
                </c:pt>
                <c:pt idx="366">
                  <c:v>71.95298767089844</c:v>
                </c:pt>
                <c:pt idx="367">
                  <c:v>63.66232299804688</c:v>
                </c:pt>
                <c:pt idx="368">
                  <c:v>78.90234375</c:v>
                </c:pt>
                <c:pt idx="369">
                  <c:v>41.2861328125</c:v>
                </c:pt>
                <c:pt idx="370">
                  <c:v>81.91568756103516</c:v>
                </c:pt>
                <c:pt idx="371">
                  <c:v>62.68064117431641</c:v>
                </c:pt>
                <c:pt idx="372">
                  <c:v>77.09371185302734</c:v>
                </c:pt>
                <c:pt idx="373">
                  <c:v>94.67140197753906</c:v>
                </c:pt>
                <c:pt idx="374">
                  <c:v>73.89411926269531</c:v>
                </c:pt>
                <c:pt idx="375">
                  <c:v>81.73017883300781</c:v>
                </c:pt>
                <c:pt idx="376">
                  <c:v>85.91170501708984</c:v>
                </c:pt>
                <c:pt idx="377">
                  <c:v>51.67522430419922</c:v>
                </c:pt>
                <c:pt idx="378">
                  <c:v>93.04615020751953</c:v>
                </c:pt>
                <c:pt idx="379">
                  <c:v>34.44048309326172</c:v>
                </c:pt>
                <c:pt idx="380">
                  <c:v>75.76981353759766</c:v>
                </c:pt>
                <c:pt idx="381">
                  <c:v>46.30354309082031</c:v>
                </c:pt>
                <c:pt idx="382">
                  <c:v>78.25987243652344</c:v>
                </c:pt>
                <c:pt idx="383">
                  <c:v>67.27169036865234</c:v>
                </c:pt>
                <c:pt idx="384">
                  <c:v>74.59661865234375</c:v>
                </c:pt>
                <c:pt idx="385">
                  <c:v>74.82432556152344</c:v>
                </c:pt>
                <c:pt idx="386">
                  <c:v>51.57135772705078</c:v>
                </c:pt>
                <c:pt idx="387">
                  <c:v>72.97146606445312</c:v>
                </c:pt>
                <c:pt idx="388">
                  <c:v>44.45883178710938</c:v>
                </c:pt>
                <c:pt idx="389">
                  <c:v>75.11438751220703</c:v>
                </c:pt>
                <c:pt idx="390">
                  <c:v>23.59479522705078</c:v>
                </c:pt>
                <c:pt idx="391">
                  <c:v>76.42383575439453</c:v>
                </c:pt>
                <c:pt idx="392">
                  <c:v>71.16184997558594</c:v>
                </c:pt>
                <c:pt idx="393">
                  <c:v>38.53390884399414</c:v>
                </c:pt>
                <c:pt idx="394">
                  <c:v>78.51962280273438</c:v>
                </c:pt>
                <c:pt idx="395">
                  <c:v>69.00382232666016</c:v>
                </c:pt>
                <c:pt idx="396">
                  <c:v>77.31989288330078</c:v>
                </c:pt>
                <c:pt idx="397">
                  <c:v>75.65443420410156</c:v>
                </c:pt>
                <c:pt idx="398">
                  <c:v>93.56349182128906</c:v>
                </c:pt>
                <c:pt idx="399">
                  <c:v>59.55404663085938</c:v>
                </c:pt>
                <c:pt idx="400">
                  <c:v>52.00745391845703</c:v>
                </c:pt>
                <c:pt idx="401">
                  <c:v>91.95827484130859</c:v>
                </c:pt>
                <c:pt idx="402">
                  <c:v>61.62348937988281</c:v>
                </c:pt>
                <c:pt idx="403">
                  <c:v>54.09137725830078</c:v>
                </c:pt>
                <c:pt idx="404">
                  <c:v>62.38497924804688</c:v>
                </c:pt>
                <c:pt idx="405">
                  <c:v>27.70003128051758</c:v>
                </c:pt>
                <c:pt idx="406">
                  <c:v>83.19082641601562</c:v>
                </c:pt>
                <c:pt idx="407">
                  <c:v>65.36856079101562</c:v>
                </c:pt>
                <c:pt idx="408">
                  <c:v>68.35637664794922</c:v>
                </c:pt>
                <c:pt idx="409">
                  <c:v>69.54352569580078</c:v>
                </c:pt>
                <c:pt idx="410">
                  <c:v>80.24813079833984</c:v>
                </c:pt>
                <c:pt idx="411">
                  <c:v>13.61068916320801</c:v>
                </c:pt>
                <c:pt idx="412">
                  <c:v>73.31380462646484</c:v>
                </c:pt>
                <c:pt idx="413">
                  <c:v>45.67469787597656</c:v>
                </c:pt>
                <c:pt idx="414">
                  <c:v>72.4493408203125</c:v>
                </c:pt>
                <c:pt idx="415">
                  <c:v>85.73525238037109</c:v>
                </c:pt>
                <c:pt idx="416">
                  <c:v>44.55254364013672</c:v>
                </c:pt>
                <c:pt idx="417">
                  <c:v>48.00460815429688</c:v>
                </c:pt>
                <c:pt idx="418">
                  <c:v>78.162841796875</c:v>
                </c:pt>
                <c:pt idx="419">
                  <c:v>52.20613098144531</c:v>
                </c:pt>
                <c:pt idx="420">
                  <c:v>74.46494293212891</c:v>
                </c:pt>
                <c:pt idx="421">
                  <c:v>34.79724884033203</c:v>
                </c:pt>
                <c:pt idx="422">
                  <c:v>93.83415222167969</c:v>
                </c:pt>
                <c:pt idx="423">
                  <c:v>48.25263977050781</c:v>
                </c:pt>
                <c:pt idx="424">
                  <c:v>77.66144561767578</c:v>
                </c:pt>
                <c:pt idx="425">
                  <c:v>21.78425598144531</c:v>
                </c:pt>
                <c:pt idx="426">
                  <c:v>92.89324188232422</c:v>
                </c:pt>
                <c:pt idx="427">
                  <c:v>39.41531753540039</c:v>
                </c:pt>
                <c:pt idx="428">
                  <c:v>63.75384521484375</c:v>
                </c:pt>
                <c:pt idx="429">
                  <c:v>74.63812255859375</c:v>
                </c:pt>
                <c:pt idx="430">
                  <c:v>42.51611709594727</c:v>
                </c:pt>
                <c:pt idx="431">
                  <c:v>86.73574829101562</c:v>
                </c:pt>
                <c:pt idx="432">
                  <c:v>70.01004028320312</c:v>
                </c:pt>
                <c:pt idx="433">
                  <c:v>61.36409759521484</c:v>
                </c:pt>
                <c:pt idx="434">
                  <c:v>81.34351348876953</c:v>
                </c:pt>
                <c:pt idx="435">
                  <c:v>68.99821472167969</c:v>
                </c:pt>
                <c:pt idx="436">
                  <c:v>77.29174041748047</c:v>
                </c:pt>
                <c:pt idx="437">
                  <c:v>73.34455108642578</c:v>
                </c:pt>
                <c:pt idx="438">
                  <c:v>93.17123413085938</c:v>
                </c:pt>
                <c:pt idx="439">
                  <c:v>42.96928405761719</c:v>
                </c:pt>
                <c:pt idx="440">
                  <c:v>75.07405090332031</c:v>
                </c:pt>
                <c:pt idx="441">
                  <c:v>39.71387481689453</c:v>
                </c:pt>
                <c:pt idx="442">
                  <c:v>78.66632843017578</c:v>
                </c:pt>
                <c:pt idx="443">
                  <c:v>70.63233947753906</c:v>
                </c:pt>
                <c:pt idx="444">
                  <c:v>80.23499298095703</c:v>
                </c:pt>
                <c:pt idx="445">
                  <c:v>34.75977325439453</c:v>
                </c:pt>
                <c:pt idx="446">
                  <c:v>27.04977798461914</c:v>
                </c:pt>
                <c:pt idx="447">
                  <c:v>63.91421508789062</c:v>
                </c:pt>
                <c:pt idx="448">
                  <c:v>41.54288864135742</c:v>
                </c:pt>
                <c:pt idx="449">
                  <c:v>60.09845733642578</c:v>
                </c:pt>
                <c:pt idx="450">
                  <c:v>69.06221008300781</c:v>
                </c:pt>
                <c:pt idx="451">
                  <c:v>64.02532196044922</c:v>
                </c:pt>
                <c:pt idx="452">
                  <c:v>76.76615905761719</c:v>
                </c:pt>
                <c:pt idx="453">
                  <c:v>60.30607604980469</c:v>
                </c:pt>
                <c:pt idx="454">
                  <c:v>77.73514556884766</c:v>
                </c:pt>
                <c:pt idx="455">
                  <c:v>62.48747253417969</c:v>
                </c:pt>
                <c:pt idx="456">
                  <c:v>83.05156707763672</c:v>
                </c:pt>
                <c:pt idx="457">
                  <c:v>79.93820190429688</c:v>
                </c:pt>
                <c:pt idx="458">
                  <c:v>68.90026092529297</c:v>
                </c:pt>
                <c:pt idx="459">
                  <c:v>46.78180694580078</c:v>
                </c:pt>
                <c:pt idx="460">
                  <c:v>58.61168670654297</c:v>
                </c:pt>
                <c:pt idx="461">
                  <c:v>76.67243194580078</c:v>
                </c:pt>
                <c:pt idx="462">
                  <c:v>81.73657989501953</c:v>
                </c:pt>
                <c:pt idx="463">
                  <c:v>80.78936767578125</c:v>
                </c:pt>
                <c:pt idx="464">
                  <c:v>68.40964508056641</c:v>
                </c:pt>
                <c:pt idx="465">
                  <c:v>94.92012786865234</c:v>
                </c:pt>
                <c:pt idx="466">
                  <c:v>86.84233856201172</c:v>
                </c:pt>
                <c:pt idx="467">
                  <c:v>77.04041290283203</c:v>
                </c:pt>
                <c:pt idx="468">
                  <c:v>90.46120452880859</c:v>
                </c:pt>
                <c:pt idx="469">
                  <c:v>76.20548248291016</c:v>
                </c:pt>
                <c:pt idx="470">
                  <c:v>65.75950622558594</c:v>
                </c:pt>
                <c:pt idx="471">
                  <c:v>29.26684188842773</c:v>
                </c:pt>
                <c:pt idx="472">
                  <c:v>37.61006164550781</c:v>
                </c:pt>
                <c:pt idx="473">
                  <c:v>67.60854339599609</c:v>
                </c:pt>
                <c:pt idx="474">
                  <c:v>44.93144989013672</c:v>
                </c:pt>
                <c:pt idx="475">
                  <c:v>88.73227691650391</c:v>
                </c:pt>
                <c:pt idx="476">
                  <c:v>43.59882354736328</c:v>
                </c:pt>
                <c:pt idx="477">
                  <c:v>70.36842346191406</c:v>
                </c:pt>
                <c:pt idx="478">
                  <c:v>60.67264556884766</c:v>
                </c:pt>
                <c:pt idx="479">
                  <c:v>27.7495002746582</c:v>
                </c:pt>
                <c:pt idx="480">
                  <c:v>78.00177001953125</c:v>
                </c:pt>
                <c:pt idx="481">
                  <c:v>86.56322479248047</c:v>
                </c:pt>
                <c:pt idx="482">
                  <c:v>94.45999145507812</c:v>
                </c:pt>
                <c:pt idx="483">
                  <c:v>45.96045684814453</c:v>
                </c:pt>
                <c:pt idx="484">
                  <c:v>91.68824768066406</c:v>
                </c:pt>
                <c:pt idx="485">
                  <c:v>42.02581787109375</c:v>
                </c:pt>
                <c:pt idx="486">
                  <c:v>27.99468612670898</c:v>
                </c:pt>
                <c:pt idx="487">
                  <c:v>77.05449676513672</c:v>
                </c:pt>
                <c:pt idx="488">
                  <c:v>61.907470703125</c:v>
                </c:pt>
                <c:pt idx="489">
                  <c:v>52.16133880615234</c:v>
                </c:pt>
                <c:pt idx="490">
                  <c:v>76.98738861083984</c:v>
                </c:pt>
                <c:pt idx="491">
                  <c:v>77.676513671875</c:v>
                </c:pt>
                <c:pt idx="492">
                  <c:v>71.63387298583984</c:v>
                </c:pt>
                <c:pt idx="493">
                  <c:v>59.68185424804688</c:v>
                </c:pt>
                <c:pt idx="494">
                  <c:v>56.43706512451172</c:v>
                </c:pt>
                <c:pt idx="495">
                  <c:v>74.88433074951172</c:v>
                </c:pt>
                <c:pt idx="496">
                  <c:v>77.09808349609375</c:v>
                </c:pt>
                <c:pt idx="497">
                  <c:v>62.49636077880859</c:v>
                </c:pt>
                <c:pt idx="498">
                  <c:v>70.68366241455078</c:v>
                </c:pt>
                <c:pt idx="499">
                  <c:v>47.76277923583984</c:v>
                </c:pt>
                <c:pt idx="500">
                  <c:v>80.22270965576172</c:v>
                </c:pt>
                <c:pt idx="501">
                  <c:v>94.77114105224609</c:v>
                </c:pt>
                <c:pt idx="502">
                  <c:v>94.27741241455078</c:v>
                </c:pt>
                <c:pt idx="503">
                  <c:v>39.59355926513672</c:v>
                </c:pt>
                <c:pt idx="504">
                  <c:v>48.26385498046875</c:v>
                </c:pt>
                <c:pt idx="505">
                  <c:v>59.45116424560547</c:v>
                </c:pt>
                <c:pt idx="506">
                  <c:v>65.623046875</c:v>
                </c:pt>
                <c:pt idx="507">
                  <c:v>45.52693939208984</c:v>
                </c:pt>
                <c:pt idx="508">
                  <c:v>74.29727935791016</c:v>
                </c:pt>
                <c:pt idx="509">
                  <c:v>45.44999694824219</c:v>
                </c:pt>
                <c:pt idx="510">
                  <c:v>62.31313323974609</c:v>
                </c:pt>
                <c:pt idx="511">
                  <c:v>42.89244079589844</c:v>
                </c:pt>
                <c:pt idx="512">
                  <c:v>73.7685546875</c:v>
                </c:pt>
                <c:pt idx="513">
                  <c:v>30.86717224121094</c:v>
                </c:pt>
                <c:pt idx="514">
                  <c:v>95.59146118164062</c:v>
                </c:pt>
                <c:pt idx="515">
                  <c:v>71.29405975341797</c:v>
                </c:pt>
                <c:pt idx="516">
                  <c:v>77.76728057861328</c:v>
                </c:pt>
                <c:pt idx="517">
                  <c:v>75.08571624755859</c:v>
                </c:pt>
                <c:pt idx="518">
                  <c:v>74.51811981201172</c:v>
                </c:pt>
                <c:pt idx="519">
                  <c:v>70.31308746337891</c:v>
                </c:pt>
                <c:pt idx="520">
                  <c:v>86.30899047851562</c:v>
                </c:pt>
                <c:pt idx="521">
                  <c:v>52.91640472412109</c:v>
                </c:pt>
                <c:pt idx="522">
                  <c:v>52.01011657714844</c:v>
                </c:pt>
                <c:pt idx="523">
                  <c:v>77.19779968261719</c:v>
                </c:pt>
                <c:pt idx="524">
                  <c:v>24.12298393249512</c:v>
                </c:pt>
                <c:pt idx="525">
                  <c:v>76.897216796875</c:v>
                </c:pt>
                <c:pt idx="526">
                  <c:v>63.64551544189453</c:v>
                </c:pt>
                <c:pt idx="527">
                  <c:v>64.15706634521484</c:v>
                </c:pt>
                <c:pt idx="528">
                  <c:v>64.77033233642578</c:v>
                </c:pt>
                <c:pt idx="529">
                  <c:v>80.15209197998047</c:v>
                </c:pt>
                <c:pt idx="530">
                  <c:v>65.3712158203125</c:v>
                </c:pt>
                <c:pt idx="531">
                  <c:v>23.15250968933105</c:v>
                </c:pt>
                <c:pt idx="532">
                  <c:v>68.57176208496094</c:v>
                </c:pt>
                <c:pt idx="533">
                  <c:v>84.22943115234375</c:v>
                </c:pt>
                <c:pt idx="534">
                  <c:v>67.40727996826172</c:v>
                </c:pt>
                <c:pt idx="535">
                  <c:v>70.54167938232422</c:v>
                </c:pt>
                <c:pt idx="536">
                  <c:v>51.82100677490234</c:v>
                </c:pt>
                <c:pt idx="537">
                  <c:v>84.95005798339844</c:v>
                </c:pt>
                <c:pt idx="538">
                  <c:v>30.18817710876465</c:v>
                </c:pt>
                <c:pt idx="539">
                  <c:v>64.48539733886719</c:v>
                </c:pt>
                <c:pt idx="540">
                  <c:v>42.75521850585938</c:v>
                </c:pt>
                <c:pt idx="541">
                  <c:v>57.8363037109375</c:v>
                </c:pt>
                <c:pt idx="542">
                  <c:v>79.86088562011719</c:v>
                </c:pt>
                <c:pt idx="543">
                  <c:v>75.57285308837891</c:v>
                </c:pt>
                <c:pt idx="544">
                  <c:v>79.45117950439453</c:v>
                </c:pt>
                <c:pt idx="545">
                  <c:v>66.07468414306641</c:v>
                </c:pt>
                <c:pt idx="546">
                  <c:v>25.10124969482422</c:v>
                </c:pt>
                <c:pt idx="547">
                  <c:v>60.93841552734375</c:v>
                </c:pt>
                <c:pt idx="548">
                  <c:v>50.89154052734375</c:v>
                </c:pt>
                <c:pt idx="549">
                  <c:v>81.07572174072266</c:v>
                </c:pt>
                <c:pt idx="550">
                  <c:v>72.27290344238281</c:v>
                </c:pt>
                <c:pt idx="551">
                  <c:v>72.22454071044922</c:v>
                </c:pt>
                <c:pt idx="552">
                  <c:v>61.72584533691406</c:v>
                </c:pt>
                <c:pt idx="553">
                  <c:v>70.92498779296875</c:v>
                </c:pt>
                <c:pt idx="554">
                  <c:v>20.27906799316406</c:v>
                </c:pt>
                <c:pt idx="555">
                  <c:v>78.27490234375</c:v>
                </c:pt>
                <c:pt idx="556">
                  <c:v>43.81915283203125</c:v>
                </c:pt>
                <c:pt idx="557">
                  <c:v>79.57472229003906</c:v>
                </c:pt>
                <c:pt idx="558">
                  <c:v>85.21858215332031</c:v>
                </c:pt>
                <c:pt idx="559">
                  <c:v>84.03629302978516</c:v>
                </c:pt>
                <c:pt idx="560">
                  <c:v>53.98515319824219</c:v>
                </c:pt>
                <c:pt idx="561">
                  <c:v>23.79956817626953</c:v>
                </c:pt>
                <c:pt idx="562">
                  <c:v>92.21318054199219</c:v>
                </c:pt>
                <c:pt idx="563">
                  <c:v>32.0262336730957</c:v>
                </c:pt>
                <c:pt idx="564">
                  <c:v>94.08751678466797</c:v>
                </c:pt>
                <c:pt idx="565">
                  <c:v>77.29651641845703</c:v>
                </c:pt>
                <c:pt idx="566">
                  <c:v>56.34726715087891</c:v>
                </c:pt>
                <c:pt idx="567">
                  <c:v>82.01702880859375</c:v>
                </c:pt>
                <c:pt idx="568">
                  <c:v>70.00963592529297</c:v>
                </c:pt>
                <c:pt idx="569">
                  <c:v>70.91158294677734</c:v>
                </c:pt>
                <c:pt idx="570">
                  <c:v>21.49416351318359</c:v>
                </c:pt>
                <c:pt idx="571">
                  <c:v>77.92515563964844</c:v>
                </c:pt>
                <c:pt idx="572">
                  <c:v>76.52237701416016</c:v>
                </c:pt>
                <c:pt idx="573">
                  <c:v>69.03749847412109</c:v>
                </c:pt>
                <c:pt idx="574">
                  <c:v>75.4027099609375</c:v>
                </c:pt>
                <c:pt idx="575">
                  <c:v>71.46272277832031</c:v>
                </c:pt>
                <c:pt idx="576">
                  <c:v>37.12387847900391</c:v>
                </c:pt>
                <c:pt idx="577">
                  <c:v>47.25524139404297</c:v>
                </c:pt>
                <c:pt idx="578">
                  <c:v>89.85178375244141</c:v>
                </c:pt>
                <c:pt idx="579">
                  <c:v>36.68112945556641</c:v>
                </c:pt>
                <c:pt idx="580">
                  <c:v>80.78816986083984</c:v>
                </c:pt>
                <c:pt idx="581">
                  <c:v>32.27065658569336</c:v>
                </c:pt>
                <c:pt idx="582">
                  <c:v>73.82565307617188</c:v>
                </c:pt>
                <c:pt idx="583">
                  <c:v>73.97756195068359</c:v>
                </c:pt>
                <c:pt idx="584">
                  <c:v>76.36446380615234</c:v>
                </c:pt>
                <c:pt idx="585">
                  <c:v>65.09007263183594</c:v>
                </c:pt>
                <c:pt idx="586">
                  <c:v>73.22483062744141</c:v>
                </c:pt>
                <c:pt idx="587">
                  <c:v>39.54524993896484</c:v>
                </c:pt>
                <c:pt idx="588">
                  <c:v>91.558837890625</c:v>
                </c:pt>
                <c:pt idx="589">
                  <c:v>28.5894775390625</c:v>
                </c:pt>
                <c:pt idx="590">
                  <c:v>76.253662109375</c:v>
                </c:pt>
                <c:pt idx="591">
                  <c:v>43.56416320800781</c:v>
                </c:pt>
                <c:pt idx="592">
                  <c:v>19.03721046447754</c:v>
                </c:pt>
                <c:pt idx="593">
                  <c:v>76.89873504638672</c:v>
                </c:pt>
                <c:pt idx="594">
                  <c:v>66.37295532226562</c:v>
                </c:pt>
                <c:pt idx="595">
                  <c:v>60.83462524414062</c:v>
                </c:pt>
                <c:pt idx="596">
                  <c:v>30.18942451477051</c:v>
                </c:pt>
                <c:pt idx="597">
                  <c:v>76.01305389404297</c:v>
                </c:pt>
                <c:pt idx="598">
                  <c:v>80.94403839111328</c:v>
                </c:pt>
                <c:pt idx="599">
                  <c:v>73.20368957519531</c:v>
                </c:pt>
                <c:pt idx="600">
                  <c:v>87.72122955322266</c:v>
                </c:pt>
                <c:pt idx="601">
                  <c:v>68.43138122558594</c:v>
                </c:pt>
                <c:pt idx="602">
                  <c:v>65.53607940673828</c:v>
                </c:pt>
                <c:pt idx="603">
                  <c:v>58.72265625</c:v>
                </c:pt>
                <c:pt idx="604">
                  <c:v>65.38839721679688</c:v>
                </c:pt>
                <c:pt idx="605">
                  <c:v>78.0653076171875</c:v>
                </c:pt>
                <c:pt idx="606">
                  <c:v>80.81843566894531</c:v>
                </c:pt>
                <c:pt idx="607">
                  <c:v>26.66315841674805</c:v>
                </c:pt>
                <c:pt idx="608">
                  <c:v>80.85223388671875</c:v>
                </c:pt>
                <c:pt idx="609">
                  <c:v>59.12625122070312</c:v>
                </c:pt>
                <c:pt idx="610">
                  <c:v>49.80532836914062</c:v>
                </c:pt>
                <c:pt idx="611">
                  <c:v>85.11615753173828</c:v>
                </c:pt>
                <c:pt idx="612">
                  <c:v>93.31272888183594</c:v>
                </c:pt>
                <c:pt idx="613">
                  <c:v>54.32961273193359</c:v>
                </c:pt>
                <c:pt idx="614">
                  <c:v>92.71091461181641</c:v>
                </c:pt>
                <c:pt idx="615">
                  <c:v>52.58406066894531</c:v>
                </c:pt>
                <c:pt idx="616">
                  <c:v>40.78245544433594</c:v>
                </c:pt>
                <c:pt idx="617">
                  <c:v>85.80394744873047</c:v>
                </c:pt>
                <c:pt idx="618">
                  <c:v>49.35366058349609</c:v>
                </c:pt>
                <c:pt idx="619">
                  <c:v>86.33380126953125</c:v>
                </c:pt>
                <c:pt idx="620">
                  <c:v>64.89846038818359</c:v>
                </c:pt>
                <c:pt idx="621">
                  <c:v>75.42886352539062</c:v>
                </c:pt>
                <c:pt idx="622">
                  <c:v>57.96909332275391</c:v>
                </c:pt>
                <c:pt idx="623">
                  <c:v>61.70085144042969</c:v>
                </c:pt>
                <c:pt idx="624">
                  <c:v>48.28151702880859</c:v>
                </c:pt>
                <c:pt idx="625">
                  <c:v>13.33627510070801</c:v>
                </c:pt>
                <c:pt idx="626">
                  <c:v>79.30162048339844</c:v>
                </c:pt>
                <c:pt idx="627">
                  <c:v>43.75995635986328</c:v>
                </c:pt>
                <c:pt idx="628">
                  <c:v>68.51595306396484</c:v>
                </c:pt>
                <c:pt idx="629">
                  <c:v>70.69491577148438</c:v>
                </c:pt>
                <c:pt idx="630">
                  <c:v>67.34423828125</c:v>
                </c:pt>
                <c:pt idx="631">
                  <c:v>71.68982696533203</c:v>
                </c:pt>
                <c:pt idx="632">
                  <c:v>42.19145202636719</c:v>
                </c:pt>
                <c:pt idx="633">
                  <c:v>75.35919189453125</c:v>
                </c:pt>
                <c:pt idx="634">
                  <c:v>41.35126495361328</c:v>
                </c:pt>
                <c:pt idx="635">
                  <c:v>39.48980712890625</c:v>
                </c:pt>
                <c:pt idx="636">
                  <c:v>78.53074645996094</c:v>
                </c:pt>
                <c:pt idx="637">
                  <c:v>70.90460205078125</c:v>
                </c:pt>
                <c:pt idx="638">
                  <c:v>75.57196044921875</c:v>
                </c:pt>
                <c:pt idx="639">
                  <c:v>42.93502044677734</c:v>
                </c:pt>
                <c:pt idx="640">
                  <c:v>78.02745819091797</c:v>
                </c:pt>
                <c:pt idx="641">
                  <c:v>55.86860656738281</c:v>
                </c:pt>
                <c:pt idx="642">
                  <c:v>37.6961784362793</c:v>
                </c:pt>
                <c:pt idx="643">
                  <c:v>52.31102752685547</c:v>
                </c:pt>
                <c:pt idx="644">
                  <c:v>67.87173461914062</c:v>
                </c:pt>
                <c:pt idx="645">
                  <c:v>76.61935424804688</c:v>
                </c:pt>
                <c:pt idx="646">
                  <c:v>65.83644104003906</c:v>
                </c:pt>
                <c:pt idx="647">
                  <c:v>57.72286224365234</c:v>
                </c:pt>
                <c:pt idx="648">
                  <c:v>39.51358032226562</c:v>
                </c:pt>
                <c:pt idx="649">
                  <c:v>86.83160400390625</c:v>
                </c:pt>
                <c:pt idx="650">
                  <c:v>46.34066772460938</c:v>
                </c:pt>
                <c:pt idx="651">
                  <c:v>77.42987823486328</c:v>
                </c:pt>
                <c:pt idx="652">
                  <c:v>46.66195678710938</c:v>
                </c:pt>
                <c:pt idx="653">
                  <c:v>78.24473571777344</c:v>
                </c:pt>
                <c:pt idx="654">
                  <c:v>61.77320861816406</c:v>
                </c:pt>
                <c:pt idx="655">
                  <c:v>36.14498901367188</c:v>
                </c:pt>
                <c:pt idx="656">
                  <c:v>80.61817169189453</c:v>
                </c:pt>
                <c:pt idx="657">
                  <c:v>80.92643737792969</c:v>
                </c:pt>
                <c:pt idx="658">
                  <c:v>76.42668914794922</c:v>
                </c:pt>
                <c:pt idx="659">
                  <c:v>77.27877044677734</c:v>
                </c:pt>
                <c:pt idx="660">
                  <c:v>75.22533416748047</c:v>
                </c:pt>
                <c:pt idx="661">
                  <c:v>80.61447143554688</c:v>
                </c:pt>
                <c:pt idx="662">
                  <c:v>77.83026123046875</c:v>
                </c:pt>
                <c:pt idx="663">
                  <c:v>94.48422241210938</c:v>
                </c:pt>
                <c:pt idx="664">
                  <c:v>69.14149475097656</c:v>
                </c:pt>
                <c:pt idx="665">
                  <c:v>40.28200531005859</c:v>
                </c:pt>
                <c:pt idx="666">
                  <c:v>64.9957275390625</c:v>
                </c:pt>
                <c:pt idx="667">
                  <c:v>32.65160369873047</c:v>
                </c:pt>
                <c:pt idx="668">
                  <c:v>64.46466827392578</c:v>
                </c:pt>
                <c:pt idx="669">
                  <c:v>95.44864654541016</c:v>
                </c:pt>
                <c:pt idx="670">
                  <c:v>59.05157470703125</c:v>
                </c:pt>
                <c:pt idx="671">
                  <c:v>65.6173095703125</c:v>
                </c:pt>
                <c:pt idx="672">
                  <c:v>62.94629669189453</c:v>
                </c:pt>
                <c:pt idx="673">
                  <c:v>48.65760040283203</c:v>
                </c:pt>
                <c:pt idx="674">
                  <c:v>73.29588317871094</c:v>
                </c:pt>
                <c:pt idx="675">
                  <c:v>60.88439178466797</c:v>
                </c:pt>
                <c:pt idx="676">
                  <c:v>55.94062805175781</c:v>
                </c:pt>
                <c:pt idx="677">
                  <c:v>67.98516082763672</c:v>
                </c:pt>
                <c:pt idx="678">
                  <c:v>43.43653869628906</c:v>
                </c:pt>
                <c:pt idx="679">
                  <c:v>70.20105743408203</c:v>
                </c:pt>
                <c:pt idx="680">
                  <c:v>40.1219482421875</c:v>
                </c:pt>
                <c:pt idx="681">
                  <c:v>78.05767822265625</c:v>
                </c:pt>
                <c:pt idx="682">
                  <c:v>54.25283050537109</c:v>
                </c:pt>
                <c:pt idx="683">
                  <c:v>74.67826843261719</c:v>
                </c:pt>
                <c:pt idx="684">
                  <c:v>58.05175018310547</c:v>
                </c:pt>
                <c:pt idx="685">
                  <c:v>29.45293807983398</c:v>
                </c:pt>
                <c:pt idx="686">
                  <c:v>69.94782257080078</c:v>
                </c:pt>
                <c:pt idx="687">
                  <c:v>26.56455612182617</c:v>
                </c:pt>
                <c:pt idx="688">
                  <c:v>75.40393829345703</c:v>
                </c:pt>
                <c:pt idx="689">
                  <c:v>56.213623046875</c:v>
                </c:pt>
                <c:pt idx="690">
                  <c:v>78.92318725585938</c:v>
                </c:pt>
                <c:pt idx="691">
                  <c:v>37.8737907409668</c:v>
                </c:pt>
                <c:pt idx="692">
                  <c:v>77.65398406982422</c:v>
                </c:pt>
                <c:pt idx="693">
                  <c:v>39.404052734375</c:v>
                </c:pt>
                <c:pt idx="694">
                  <c:v>86.83403778076172</c:v>
                </c:pt>
                <c:pt idx="695">
                  <c:v>67.87703704833984</c:v>
                </c:pt>
                <c:pt idx="696">
                  <c:v>49.96536254882812</c:v>
                </c:pt>
                <c:pt idx="697">
                  <c:v>64.73843383789062</c:v>
                </c:pt>
                <c:pt idx="698">
                  <c:v>36.80366516113281</c:v>
                </c:pt>
                <c:pt idx="699">
                  <c:v>41.68399429321289</c:v>
                </c:pt>
                <c:pt idx="700">
                  <c:v>77.62162017822266</c:v>
                </c:pt>
                <c:pt idx="701">
                  <c:v>78.28373718261719</c:v>
                </c:pt>
                <c:pt idx="702">
                  <c:v>86.70566558837891</c:v>
                </c:pt>
                <c:pt idx="703">
                  <c:v>84.1214599609375</c:v>
                </c:pt>
                <c:pt idx="704">
                  <c:v>22.58994674682617</c:v>
                </c:pt>
                <c:pt idx="705">
                  <c:v>56.08568572998047</c:v>
                </c:pt>
                <c:pt idx="706">
                  <c:v>54.47138214111328</c:v>
                </c:pt>
                <c:pt idx="707">
                  <c:v>26.50474548339844</c:v>
                </c:pt>
                <c:pt idx="708">
                  <c:v>75.32037353515625</c:v>
                </c:pt>
                <c:pt idx="709">
                  <c:v>76.73243713378906</c:v>
                </c:pt>
                <c:pt idx="710">
                  <c:v>70.57950592041016</c:v>
                </c:pt>
                <c:pt idx="711">
                  <c:v>82.19951629638672</c:v>
                </c:pt>
                <c:pt idx="712">
                  <c:v>34.19728088378906</c:v>
                </c:pt>
                <c:pt idx="713">
                  <c:v>73.89618682861328</c:v>
                </c:pt>
                <c:pt idx="714">
                  <c:v>43.04666900634766</c:v>
                </c:pt>
                <c:pt idx="715">
                  <c:v>61.44485473632812</c:v>
                </c:pt>
                <c:pt idx="716">
                  <c:v>72.43468475341797</c:v>
                </c:pt>
                <c:pt idx="717">
                  <c:v>45.74631500244141</c:v>
                </c:pt>
                <c:pt idx="718">
                  <c:v>76.76725769042969</c:v>
                </c:pt>
                <c:pt idx="719">
                  <c:v>75.20477294921875</c:v>
                </c:pt>
                <c:pt idx="720">
                  <c:v>53.63729095458984</c:v>
                </c:pt>
                <c:pt idx="721">
                  <c:v>77.52703094482422</c:v>
                </c:pt>
                <c:pt idx="722">
                  <c:v>53.81108093261719</c:v>
                </c:pt>
                <c:pt idx="723">
                  <c:v>72.25559997558594</c:v>
                </c:pt>
                <c:pt idx="724">
                  <c:v>23.18141937255859</c:v>
                </c:pt>
                <c:pt idx="725">
                  <c:v>73.13764190673828</c:v>
                </c:pt>
                <c:pt idx="726">
                  <c:v>94.89466094970703</c:v>
                </c:pt>
                <c:pt idx="727">
                  <c:v>70.47261810302734</c:v>
                </c:pt>
                <c:pt idx="728">
                  <c:v>29.48167610168457</c:v>
                </c:pt>
                <c:pt idx="729">
                  <c:v>74.84465026855469</c:v>
                </c:pt>
                <c:pt idx="730">
                  <c:v>54.16379547119141</c:v>
                </c:pt>
                <c:pt idx="731">
                  <c:v>63.17091369628906</c:v>
                </c:pt>
                <c:pt idx="732">
                  <c:v>91.30301666259766</c:v>
                </c:pt>
                <c:pt idx="733">
                  <c:v>72.24118804931641</c:v>
                </c:pt>
                <c:pt idx="734">
                  <c:v>59.25484466552734</c:v>
                </c:pt>
                <c:pt idx="735">
                  <c:v>73.38658905029297</c:v>
                </c:pt>
                <c:pt idx="736">
                  <c:v>76.56888580322266</c:v>
                </c:pt>
                <c:pt idx="737">
                  <c:v>61.52692413330078</c:v>
                </c:pt>
                <c:pt idx="738">
                  <c:v>47.54975128173828</c:v>
                </c:pt>
                <c:pt idx="739">
                  <c:v>77.59230041503906</c:v>
                </c:pt>
                <c:pt idx="740">
                  <c:v>42.13082885742188</c:v>
                </c:pt>
                <c:pt idx="741">
                  <c:v>28.47287940979004</c:v>
                </c:pt>
                <c:pt idx="742">
                  <c:v>44.77059936523438</c:v>
                </c:pt>
                <c:pt idx="743">
                  <c:v>82.71010589599609</c:v>
                </c:pt>
                <c:pt idx="744">
                  <c:v>76.98239135742188</c:v>
                </c:pt>
                <c:pt idx="745">
                  <c:v>87.36579895019531</c:v>
                </c:pt>
                <c:pt idx="746">
                  <c:v>63.26995849609375</c:v>
                </c:pt>
                <c:pt idx="747">
                  <c:v>55.94562530517578</c:v>
                </c:pt>
                <c:pt idx="748">
                  <c:v>17.00863647460938</c:v>
                </c:pt>
                <c:pt idx="749">
                  <c:v>69.36151123046875</c:v>
                </c:pt>
                <c:pt idx="750">
                  <c:v>77.02415466308594</c:v>
                </c:pt>
                <c:pt idx="751">
                  <c:v>75.13301849365234</c:v>
                </c:pt>
                <c:pt idx="752">
                  <c:v>78.2374267578125</c:v>
                </c:pt>
                <c:pt idx="753">
                  <c:v>52.66330718994141</c:v>
                </c:pt>
                <c:pt idx="754">
                  <c:v>31.46915626525879</c:v>
                </c:pt>
                <c:pt idx="755">
                  <c:v>86.67237091064453</c:v>
                </c:pt>
                <c:pt idx="756">
                  <c:v>67.26937866210938</c:v>
                </c:pt>
                <c:pt idx="757">
                  <c:v>76.27350616455078</c:v>
                </c:pt>
                <c:pt idx="758">
                  <c:v>84.57833862304688</c:v>
                </c:pt>
                <c:pt idx="759">
                  <c:v>33.92222595214844</c:v>
                </c:pt>
                <c:pt idx="760">
                  <c:v>96.15463256835938</c:v>
                </c:pt>
                <c:pt idx="761">
                  <c:v>43.96934509277344</c:v>
                </c:pt>
                <c:pt idx="762">
                  <c:v>52.25208282470703</c:v>
                </c:pt>
                <c:pt idx="763">
                  <c:v>79.74444580078125</c:v>
                </c:pt>
                <c:pt idx="764">
                  <c:v>85.94051361083984</c:v>
                </c:pt>
                <c:pt idx="765">
                  <c:v>36.3387565612793</c:v>
                </c:pt>
                <c:pt idx="766">
                  <c:v>51.12775421142578</c:v>
                </c:pt>
                <c:pt idx="767">
                  <c:v>73.56966400146484</c:v>
                </c:pt>
                <c:pt idx="768">
                  <c:v>42.51430130004883</c:v>
                </c:pt>
                <c:pt idx="769">
                  <c:v>78.74175262451172</c:v>
                </c:pt>
                <c:pt idx="770">
                  <c:v>22.68772506713867</c:v>
                </c:pt>
                <c:pt idx="771">
                  <c:v>74.45839691162109</c:v>
                </c:pt>
                <c:pt idx="772">
                  <c:v>78.69133758544922</c:v>
                </c:pt>
                <c:pt idx="773">
                  <c:v>70.17845916748047</c:v>
                </c:pt>
                <c:pt idx="774">
                  <c:v>67.97205352783203</c:v>
                </c:pt>
                <c:pt idx="775">
                  <c:v>75.69291687011719</c:v>
                </c:pt>
                <c:pt idx="776">
                  <c:v>67.66680145263672</c:v>
                </c:pt>
                <c:pt idx="777">
                  <c:v>36.93216705322266</c:v>
                </c:pt>
                <c:pt idx="778">
                  <c:v>91.56484222412109</c:v>
                </c:pt>
                <c:pt idx="779">
                  <c:v>30.36450004577637</c:v>
                </c:pt>
                <c:pt idx="780">
                  <c:v>89.12541198730469</c:v>
                </c:pt>
                <c:pt idx="781">
                  <c:v>78.33334350585938</c:v>
                </c:pt>
                <c:pt idx="782">
                  <c:v>68.97904205322266</c:v>
                </c:pt>
                <c:pt idx="783">
                  <c:v>60.83769989013672</c:v>
                </c:pt>
                <c:pt idx="784">
                  <c:v>51.51863098144531</c:v>
                </c:pt>
                <c:pt idx="785">
                  <c:v>88.17241668701172</c:v>
                </c:pt>
                <c:pt idx="786">
                  <c:v>90.94086456298828</c:v>
                </c:pt>
                <c:pt idx="787">
                  <c:v>77.27112579345703</c:v>
                </c:pt>
                <c:pt idx="788">
                  <c:v>62.02176666259766</c:v>
                </c:pt>
                <c:pt idx="789">
                  <c:v>77.65654754638672</c:v>
                </c:pt>
                <c:pt idx="790">
                  <c:v>62.87799072265625</c:v>
                </c:pt>
                <c:pt idx="791">
                  <c:v>69.06372833251953</c:v>
                </c:pt>
                <c:pt idx="792">
                  <c:v>63.69287109375</c:v>
                </c:pt>
                <c:pt idx="793">
                  <c:v>13.96756553649902</c:v>
                </c:pt>
                <c:pt idx="794">
                  <c:v>94.13105010986328</c:v>
                </c:pt>
                <c:pt idx="795">
                  <c:v>26.89521980285645</c:v>
                </c:pt>
                <c:pt idx="796">
                  <c:v>73.75630187988281</c:v>
                </c:pt>
                <c:pt idx="797">
                  <c:v>57.4732666015625</c:v>
                </c:pt>
                <c:pt idx="798">
                  <c:v>78.69390869140625</c:v>
                </c:pt>
                <c:pt idx="799">
                  <c:v>63.22254180908203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59.5491943359375</c:v>
                </c:pt>
                <c:pt idx="1">
                  <c:v>61.60211181640625</c:v>
                </c:pt>
                <c:pt idx="2">
                  <c:v>68.41546630859375</c:v>
                </c:pt>
                <c:pt idx="3">
                  <c:v>75.93022918701172</c:v>
                </c:pt>
                <c:pt idx="4">
                  <c:v>34.83512496948242</c:v>
                </c:pt>
                <c:pt idx="5">
                  <c:v>47.45558166503906</c:v>
                </c:pt>
                <c:pt idx="6">
                  <c:v>78.49860382080078</c:v>
                </c:pt>
                <c:pt idx="7">
                  <c:v>35.26187133789062</c:v>
                </c:pt>
                <c:pt idx="8">
                  <c:v>49.15277099609375</c:v>
                </c:pt>
                <c:pt idx="9">
                  <c:v>75.57854461669922</c:v>
                </c:pt>
                <c:pt idx="10">
                  <c:v>75.33004760742188</c:v>
                </c:pt>
                <c:pt idx="11">
                  <c:v>94.49410247802734</c:v>
                </c:pt>
                <c:pt idx="12">
                  <c:v>61.67775726318359</c:v>
                </c:pt>
                <c:pt idx="13">
                  <c:v>65.18003082275391</c:v>
                </c:pt>
                <c:pt idx="14">
                  <c:v>66.14614868164062</c:v>
                </c:pt>
                <c:pt idx="15">
                  <c:v>75.67679595947266</c:v>
                </c:pt>
                <c:pt idx="16">
                  <c:v>28.38727760314941</c:v>
                </c:pt>
                <c:pt idx="17">
                  <c:v>81.68040466308594</c:v>
                </c:pt>
                <c:pt idx="18">
                  <c:v>74.28467559814453</c:v>
                </c:pt>
                <c:pt idx="19">
                  <c:v>21.05828666687012</c:v>
                </c:pt>
                <c:pt idx="20">
                  <c:v>87.7100830078125</c:v>
                </c:pt>
                <c:pt idx="21">
                  <c:v>70.57205963134766</c:v>
                </c:pt>
                <c:pt idx="22">
                  <c:v>19.12630081176758</c:v>
                </c:pt>
                <c:pt idx="23">
                  <c:v>94.44649505615234</c:v>
                </c:pt>
                <c:pt idx="24">
                  <c:v>66.08324432373047</c:v>
                </c:pt>
                <c:pt idx="25">
                  <c:v>93.75759887695312</c:v>
                </c:pt>
                <c:pt idx="26">
                  <c:v>29.93909072875977</c:v>
                </c:pt>
                <c:pt idx="27">
                  <c:v>51.38288879394531</c:v>
                </c:pt>
                <c:pt idx="28">
                  <c:v>69.75914764404297</c:v>
                </c:pt>
                <c:pt idx="29">
                  <c:v>41.77812194824219</c:v>
                </c:pt>
                <c:pt idx="30">
                  <c:v>80.26155090332031</c:v>
                </c:pt>
                <c:pt idx="31">
                  <c:v>75.73289489746094</c:v>
                </c:pt>
                <c:pt idx="32">
                  <c:v>79.64165496826172</c:v>
                </c:pt>
                <c:pt idx="33">
                  <c:v>93.24978637695312</c:v>
                </c:pt>
                <c:pt idx="34">
                  <c:v>22.85138320922852</c:v>
                </c:pt>
                <c:pt idx="35">
                  <c:v>79.78240203857422</c:v>
                </c:pt>
                <c:pt idx="36">
                  <c:v>78.89723205566406</c:v>
                </c:pt>
                <c:pt idx="37">
                  <c:v>50.39230346679688</c:v>
                </c:pt>
                <c:pt idx="38">
                  <c:v>30.0427074432373</c:v>
                </c:pt>
                <c:pt idx="39">
                  <c:v>58.28831481933594</c:v>
                </c:pt>
                <c:pt idx="40">
                  <c:v>70.53197479248047</c:v>
                </c:pt>
                <c:pt idx="41">
                  <c:v>59.30191802978516</c:v>
                </c:pt>
                <c:pt idx="42">
                  <c:v>77.53227996826172</c:v>
                </c:pt>
                <c:pt idx="43">
                  <c:v>71.55281066894531</c:v>
                </c:pt>
                <c:pt idx="44">
                  <c:v>75.12647247314453</c:v>
                </c:pt>
                <c:pt idx="45">
                  <c:v>27.279296875</c:v>
                </c:pt>
                <c:pt idx="46">
                  <c:v>50.24539947509766</c:v>
                </c:pt>
                <c:pt idx="47">
                  <c:v>64.91457366943359</c:v>
                </c:pt>
                <c:pt idx="48">
                  <c:v>95.40493011474609</c:v>
                </c:pt>
                <c:pt idx="49">
                  <c:v>40.52130508422852</c:v>
                </c:pt>
                <c:pt idx="50">
                  <c:v>44.30289459228516</c:v>
                </c:pt>
                <c:pt idx="51">
                  <c:v>83.27376556396484</c:v>
                </c:pt>
                <c:pt idx="52">
                  <c:v>48.43314361572266</c:v>
                </c:pt>
                <c:pt idx="53">
                  <c:v>66.26441192626953</c:v>
                </c:pt>
                <c:pt idx="54">
                  <c:v>73.91842651367188</c:v>
                </c:pt>
                <c:pt idx="55">
                  <c:v>33.04388427734375</c:v>
                </c:pt>
                <c:pt idx="56">
                  <c:v>50.76777648925781</c:v>
                </c:pt>
                <c:pt idx="57">
                  <c:v>24.05703735351562</c:v>
                </c:pt>
                <c:pt idx="58">
                  <c:v>65.00537872314453</c:v>
                </c:pt>
                <c:pt idx="59">
                  <c:v>56.25867462158203</c:v>
                </c:pt>
                <c:pt idx="60">
                  <c:v>30.4786205291748</c:v>
                </c:pt>
                <c:pt idx="61">
                  <c:v>78.73876190185547</c:v>
                </c:pt>
                <c:pt idx="62">
                  <c:v>69.84095764160156</c:v>
                </c:pt>
                <c:pt idx="63">
                  <c:v>55.66351318359375</c:v>
                </c:pt>
                <c:pt idx="64">
                  <c:v>72.29116058349609</c:v>
                </c:pt>
                <c:pt idx="65">
                  <c:v>81.18485260009766</c:v>
                </c:pt>
                <c:pt idx="66">
                  <c:v>46.43399047851562</c:v>
                </c:pt>
                <c:pt idx="67">
                  <c:v>70.83576202392578</c:v>
                </c:pt>
                <c:pt idx="68">
                  <c:v>82.01039123535156</c:v>
                </c:pt>
                <c:pt idx="69">
                  <c:v>66.31209564208984</c:v>
                </c:pt>
                <c:pt idx="70">
                  <c:v>46.39239501953125</c:v>
                </c:pt>
                <c:pt idx="71">
                  <c:v>65.73231506347656</c:v>
                </c:pt>
                <c:pt idx="72">
                  <c:v>78.59018707275391</c:v>
                </c:pt>
                <c:pt idx="73">
                  <c:v>75.56549835205078</c:v>
                </c:pt>
                <c:pt idx="74">
                  <c:v>46.20646667480469</c:v>
                </c:pt>
                <c:pt idx="75">
                  <c:v>75.87161254882812</c:v>
                </c:pt>
                <c:pt idx="76">
                  <c:v>29.59941864013672</c:v>
                </c:pt>
                <c:pt idx="77">
                  <c:v>15.76523780822754</c:v>
                </c:pt>
                <c:pt idx="78">
                  <c:v>40.27937316894531</c:v>
                </c:pt>
                <c:pt idx="79">
                  <c:v>54.21303558349609</c:v>
                </c:pt>
                <c:pt idx="80">
                  <c:v>53.00370788574219</c:v>
                </c:pt>
                <c:pt idx="81">
                  <c:v>35.47085571289062</c:v>
                </c:pt>
                <c:pt idx="82">
                  <c:v>76.44706726074219</c:v>
                </c:pt>
                <c:pt idx="83">
                  <c:v>49.74049377441406</c:v>
                </c:pt>
                <c:pt idx="84">
                  <c:v>34.78554916381836</c:v>
                </c:pt>
                <c:pt idx="85">
                  <c:v>22.62059020996094</c:v>
                </c:pt>
                <c:pt idx="86">
                  <c:v>57.4053955078125</c:v>
                </c:pt>
                <c:pt idx="87">
                  <c:v>77.82408142089844</c:v>
                </c:pt>
                <c:pt idx="88">
                  <c:v>87.33122253417969</c:v>
                </c:pt>
                <c:pt idx="89">
                  <c:v>69.91043853759766</c:v>
                </c:pt>
                <c:pt idx="90">
                  <c:v>85.93235015869141</c:v>
                </c:pt>
                <c:pt idx="91">
                  <c:v>81.20254516601562</c:v>
                </c:pt>
                <c:pt idx="92">
                  <c:v>35.59428024291992</c:v>
                </c:pt>
                <c:pt idx="93">
                  <c:v>73.30170440673828</c:v>
                </c:pt>
                <c:pt idx="94">
                  <c:v>76.91958618164062</c:v>
                </c:pt>
                <c:pt idx="95">
                  <c:v>52.51056671142578</c:v>
                </c:pt>
                <c:pt idx="96">
                  <c:v>92.17401885986328</c:v>
                </c:pt>
                <c:pt idx="97">
                  <c:v>16.97051811218262</c:v>
                </c:pt>
                <c:pt idx="98">
                  <c:v>70.65690612792969</c:v>
                </c:pt>
                <c:pt idx="99">
                  <c:v>46.79728698730469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17.26176261901855</c:v>
                </c:pt>
                <c:pt idx="1">
                  <c:v>79.55361175537109</c:v>
                </c:pt>
                <c:pt idx="2">
                  <c:v>60.25695037841797</c:v>
                </c:pt>
                <c:pt idx="3">
                  <c:v>75.49092102050781</c:v>
                </c:pt>
                <c:pt idx="4">
                  <c:v>46.09225463867188</c:v>
                </c:pt>
                <c:pt idx="5">
                  <c:v>49.11588287353516</c:v>
                </c:pt>
                <c:pt idx="6">
                  <c:v>48.96117401123047</c:v>
                </c:pt>
                <c:pt idx="7">
                  <c:v>74.03392028808594</c:v>
                </c:pt>
                <c:pt idx="8">
                  <c:v>58.04185485839844</c:v>
                </c:pt>
                <c:pt idx="9">
                  <c:v>42.445068359375</c:v>
                </c:pt>
                <c:pt idx="10">
                  <c:v>28.17376899719238</c:v>
                </c:pt>
                <c:pt idx="11">
                  <c:v>69.58148956298828</c:v>
                </c:pt>
                <c:pt idx="12">
                  <c:v>71.68167877197266</c:v>
                </c:pt>
                <c:pt idx="13">
                  <c:v>41.19963455200195</c:v>
                </c:pt>
                <c:pt idx="14">
                  <c:v>79.06711578369141</c:v>
                </c:pt>
                <c:pt idx="15">
                  <c:v>93.09333801269531</c:v>
                </c:pt>
                <c:pt idx="16">
                  <c:v>72.78791809082031</c:v>
                </c:pt>
                <c:pt idx="17">
                  <c:v>78.47126770019531</c:v>
                </c:pt>
                <c:pt idx="18">
                  <c:v>76.08900451660156</c:v>
                </c:pt>
                <c:pt idx="19">
                  <c:v>77.92796325683594</c:v>
                </c:pt>
                <c:pt idx="20">
                  <c:v>67.62564086914062</c:v>
                </c:pt>
                <c:pt idx="21">
                  <c:v>77.31617736816406</c:v>
                </c:pt>
                <c:pt idx="22">
                  <c:v>38.99868774414062</c:v>
                </c:pt>
                <c:pt idx="23">
                  <c:v>74.02980041503906</c:v>
                </c:pt>
                <c:pt idx="24">
                  <c:v>88.94504547119141</c:v>
                </c:pt>
                <c:pt idx="25">
                  <c:v>59.68281555175781</c:v>
                </c:pt>
                <c:pt idx="26">
                  <c:v>59.35475158691406</c:v>
                </c:pt>
                <c:pt idx="27">
                  <c:v>87.95339965820312</c:v>
                </c:pt>
                <c:pt idx="28">
                  <c:v>51.98966217041016</c:v>
                </c:pt>
                <c:pt idx="29">
                  <c:v>68.90838623046875</c:v>
                </c:pt>
                <c:pt idx="30">
                  <c:v>86.7481689453125</c:v>
                </c:pt>
                <c:pt idx="31">
                  <c:v>73.15382385253906</c:v>
                </c:pt>
                <c:pt idx="32">
                  <c:v>73.06626892089844</c:v>
                </c:pt>
                <c:pt idx="33">
                  <c:v>77.03829193115234</c:v>
                </c:pt>
                <c:pt idx="34">
                  <c:v>66.76443481445312</c:v>
                </c:pt>
                <c:pt idx="35">
                  <c:v>77.00066375732422</c:v>
                </c:pt>
                <c:pt idx="36">
                  <c:v>88.25090789794922</c:v>
                </c:pt>
                <c:pt idx="37">
                  <c:v>61.21863555908203</c:v>
                </c:pt>
                <c:pt idx="38">
                  <c:v>76.42481231689453</c:v>
                </c:pt>
                <c:pt idx="39">
                  <c:v>71.80982208251953</c:v>
                </c:pt>
                <c:pt idx="40">
                  <c:v>90.58521270751953</c:v>
                </c:pt>
                <c:pt idx="41">
                  <c:v>33.61112213134766</c:v>
                </c:pt>
                <c:pt idx="42">
                  <c:v>56.96001434326172</c:v>
                </c:pt>
                <c:pt idx="43">
                  <c:v>82.96623229980469</c:v>
                </c:pt>
                <c:pt idx="44">
                  <c:v>61.73829650878906</c:v>
                </c:pt>
                <c:pt idx="45">
                  <c:v>35.53390502929688</c:v>
                </c:pt>
                <c:pt idx="46">
                  <c:v>47.17745208740234</c:v>
                </c:pt>
                <c:pt idx="47">
                  <c:v>79.51615142822266</c:v>
                </c:pt>
                <c:pt idx="48">
                  <c:v>74.04368591308594</c:v>
                </c:pt>
                <c:pt idx="49">
                  <c:v>29.95877265930176</c:v>
                </c:pt>
                <c:pt idx="50">
                  <c:v>81.35855865478516</c:v>
                </c:pt>
                <c:pt idx="51">
                  <c:v>77.58164215087891</c:v>
                </c:pt>
                <c:pt idx="52">
                  <c:v>50.94715881347656</c:v>
                </c:pt>
                <c:pt idx="53">
                  <c:v>89.57379150390625</c:v>
                </c:pt>
                <c:pt idx="54">
                  <c:v>32.01997375488281</c:v>
                </c:pt>
                <c:pt idx="55">
                  <c:v>79.35181427001953</c:v>
                </c:pt>
                <c:pt idx="56">
                  <c:v>77.86934661865234</c:v>
                </c:pt>
                <c:pt idx="57">
                  <c:v>71.66007232666016</c:v>
                </c:pt>
                <c:pt idx="58">
                  <c:v>72.77735137939453</c:v>
                </c:pt>
                <c:pt idx="59">
                  <c:v>93.46295928955078</c:v>
                </c:pt>
                <c:pt idx="60">
                  <c:v>71.15903472900391</c:v>
                </c:pt>
                <c:pt idx="61">
                  <c:v>82.3448486328125</c:v>
                </c:pt>
                <c:pt idx="62">
                  <c:v>95.19499206542969</c:v>
                </c:pt>
                <c:pt idx="63">
                  <c:v>61.41307830810547</c:v>
                </c:pt>
                <c:pt idx="64">
                  <c:v>73.90737915039062</c:v>
                </c:pt>
                <c:pt idx="65">
                  <c:v>77.52162170410156</c:v>
                </c:pt>
                <c:pt idx="66">
                  <c:v>40.49551391601562</c:v>
                </c:pt>
                <c:pt idx="67">
                  <c:v>50.39044189453125</c:v>
                </c:pt>
                <c:pt idx="68">
                  <c:v>75.12588500976562</c:v>
                </c:pt>
                <c:pt idx="69">
                  <c:v>80.05437469482422</c:v>
                </c:pt>
                <c:pt idx="70">
                  <c:v>41.72809600830078</c:v>
                </c:pt>
                <c:pt idx="71">
                  <c:v>44.23009490966797</c:v>
                </c:pt>
                <c:pt idx="72">
                  <c:v>24.12031364440918</c:v>
                </c:pt>
                <c:pt idx="73">
                  <c:v>36.86389923095703</c:v>
                </c:pt>
                <c:pt idx="74">
                  <c:v>74.88408660888672</c:v>
                </c:pt>
                <c:pt idx="75">
                  <c:v>67.84426116943359</c:v>
                </c:pt>
                <c:pt idx="76">
                  <c:v>88.68268585205078</c:v>
                </c:pt>
                <c:pt idx="77">
                  <c:v>35.33911895751953</c:v>
                </c:pt>
                <c:pt idx="78">
                  <c:v>74.18289947509766</c:v>
                </c:pt>
                <c:pt idx="79">
                  <c:v>69.69195556640625</c:v>
                </c:pt>
                <c:pt idx="80">
                  <c:v>49.95232391357422</c:v>
                </c:pt>
                <c:pt idx="81">
                  <c:v>23.28778839111328</c:v>
                </c:pt>
                <c:pt idx="82">
                  <c:v>74.52494812011719</c:v>
                </c:pt>
                <c:pt idx="83">
                  <c:v>40.91367340087891</c:v>
                </c:pt>
                <c:pt idx="84">
                  <c:v>88.22510528564453</c:v>
                </c:pt>
                <c:pt idx="85">
                  <c:v>45.41786956787109</c:v>
                </c:pt>
                <c:pt idx="86">
                  <c:v>68.27655029296875</c:v>
                </c:pt>
                <c:pt idx="87">
                  <c:v>80.15077972412109</c:v>
                </c:pt>
                <c:pt idx="88">
                  <c:v>55.59820556640625</c:v>
                </c:pt>
                <c:pt idx="89">
                  <c:v>59.54806518554688</c:v>
                </c:pt>
                <c:pt idx="90">
                  <c:v>75.62068939208984</c:v>
                </c:pt>
                <c:pt idx="91">
                  <c:v>78.76218414306641</c:v>
                </c:pt>
                <c:pt idx="92">
                  <c:v>43.02021789550781</c:v>
                </c:pt>
                <c:pt idx="93">
                  <c:v>89.26029968261719</c:v>
                </c:pt>
                <c:pt idx="94">
                  <c:v>58.08683013916016</c:v>
                </c:pt>
                <c:pt idx="95">
                  <c:v>74.72352600097656</c:v>
                </c:pt>
                <c:pt idx="96">
                  <c:v>59.74948883056641</c:v>
                </c:pt>
                <c:pt idx="97">
                  <c:v>77.67516326904297</c:v>
                </c:pt>
                <c:pt idx="98">
                  <c:v>77.52997589111328</c:v>
                </c:pt>
                <c:pt idx="99">
                  <c:v>65.84642791748047</c:v>
                </c:pt>
                <c:pt idx="100">
                  <c:v>66.23702239990234</c:v>
                </c:pt>
                <c:pt idx="101">
                  <c:v>74.72524261474609</c:v>
                </c:pt>
                <c:pt idx="102">
                  <c:v>54.22140502929688</c:v>
                </c:pt>
                <c:pt idx="103">
                  <c:v>69.38882446289062</c:v>
                </c:pt>
                <c:pt idx="104">
                  <c:v>64.916259765625</c:v>
                </c:pt>
                <c:pt idx="105">
                  <c:v>64.67923736572266</c:v>
                </c:pt>
                <c:pt idx="106">
                  <c:v>54.88577270507812</c:v>
                </c:pt>
                <c:pt idx="107">
                  <c:v>71.81246948242188</c:v>
                </c:pt>
                <c:pt idx="108">
                  <c:v>58.34209442138672</c:v>
                </c:pt>
                <c:pt idx="109">
                  <c:v>68.61137390136719</c:v>
                </c:pt>
                <c:pt idx="110">
                  <c:v>62.59657287597656</c:v>
                </c:pt>
                <c:pt idx="111">
                  <c:v>68.67819976806641</c:v>
                </c:pt>
                <c:pt idx="112">
                  <c:v>62.86579895019531</c:v>
                </c:pt>
                <c:pt idx="113">
                  <c:v>71.13168334960938</c:v>
                </c:pt>
                <c:pt idx="114">
                  <c:v>69.32298278808594</c:v>
                </c:pt>
                <c:pt idx="115">
                  <c:v>72.81058502197266</c:v>
                </c:pt>
                <c:pt idx="116">
                  <c:v>65.89286804199219</c:v>
                </c:pt>
                <c:pt idx="117">
                  <c:v>65.72428894042969</c:v>
                </c:pt>
                <c:pt idx="118">
                  <c:v>60.80490875244141</c:v>
                </c:pt>
                <c:pt idx="119">
                  <c:v>75.51190185546875</c:v>
                </c:pt>
                <c:pt idx="120">
                  <c:v>57.17042541503906</c:v>
                </c:pt>
                <c:pt idx="121">
                  <c:v>76.05938720703125</c:v>
                </c:pt>
                <c:pt idx="122">
                  <c:v>64.90914916992188</c:v>
                </c:pt>
                <c:pt idx="123">
                  <c:v>62.17970275878906</c:v>
                </c:pt>
                <c:pt idx="124">
                  <c:v>70.58560180664062</c:v>
                </c:pt>
                <c:pt idx="125">
                  <c:v>63.40790557861328</c:v>
                </c:pt>
                <c:pt idx="126">
                  <c:v>68.94593048095703</c:v>
                </c:pt>
                <c:pt idx="127">
                  <c:v>71.73017883300781</c:v>
                </c:pt>
                <c:pt idx="128">
                  <c:v>64.19207000732422</c:v>
                </c:pt>
                <c:pt idx="129">
                  <c:v>73.59198760986328</c:v>
                </c:pt>
                <c:pt idx="130">
                  <c:v>58.15003204345703</c:v>
                </c:pt>
                <c:pt idx="131">
                  <c:v>68.40330505371094</c:v>
                </c:pt>
                <c:pt idx="132">
                  <c:v>62.02450561523438</c:v>
                </c:pt>
                <c:pt idx="133">
                  <c:v>73.24626159667969</c:v>
                </c:pt>
                <c:pt idx="134">
                  <c:v>61.58187103271484</c:v>
                </c:pt>
                <c:pt idx="135">
                  <c:v>57.95989227294922</c:v>
                </c:pt>
                <c:pt idx="136">
                  <c:v>67.13336181640625</c:v>
                </c:pt>
                <c:pt idx="137">
                  <c:v>73.7650146484375</c:v>
                </c:pt>
                <c:pt idx="138">
                  <c:v>73.03636932373047</c:v>
                </c:pt>
                <c:pt idx="139">
                  <c:v>69.40912628173828</c:v>
                </c:pt>
                <c:pt idx="140">
                  <c:v>48.58450317382812</c:v>
                </c:pt>
                <c:pt idx="141">
                  <c:v>58.94019317626953</c:v>
                </c:pt>
                <c:pt idx="142">
                  <c:v>70.30607604980469</c:v>
                </c:pt>
                <c:pt idx="143">
                  <c:v>71.82208251953125</c:v>
                </c:pt>
                <c:pt idx="144">
                  <c:v>70.77072143554688</c:v>
                </c:pt>
                <c:pt idx="145">
                  <c:v>61.60430145263672</c:v>
                </c:pt>
                <c:pt idx="146">
                  <c:v>53.64387512207031</c:v>
                </c:pt>
                <c:pt idx="147">
                  <c:v>65.64463806152344</c:v>
                </c:pt>
                <c:pt idx="148">
                  <c:v>73.2655029296875</c:v>
                </c:pt>
                <c:pt idx="149">
                  <c:v>63.70858001708984</c:v>
                </c:pt>
                <c:pt idx="150">
                  <c:v>72.15084838867188</c:v>
                </c:pt>
                <c:pt idx="151">
                  <c:v>64.89633941650391</c:v>
                </c:pt>
                <c:pt idx="152">
                  <c:v>54.30547332763672</c:v>
                </c:pt>
                <c:pt idx="153">
                  <c:v>72.696533203125</c:v>
                </c:pt>
                <c:pt idx="154">
                  <c:v>62.280029296875</c:v>
                </c:pt>
                <c:pt idx="155">
                  <c:v>70.98569488525391</c:v>
                </c:pt>
                <c:pt idx="156">
                  <c:v>65.07783508300781</c:v>
                </c:pt>
                <c:pt idx="157">
                  <c:v>64.89454650878906</c:v>
                </c:pt>
                <c:pt idx="158">
                  <c:v>65.92984008789062</c:v>
                </c:pt>
                <c:pt idx="159">
                  <c:v>65.13983154296875</c:v>
                </c:pt>
                <c:pt idx="160">
                  <c:v>72.03478240966797</c:v>
                </c:pt>
                <c:pt idx="161">
                  <c:v>57.96962738037109</c:v>
                </c:pt>
                <c:pt idx="162">
                  <c:v>55.33217620849609</c:v>
                </c:pt>
                <c:pt idx="163">
                  <c:v>57.08735656738281</c:v>
                </c:pt>
                <c:pt idx="164">
                  <c:v>71.61233520507812</c:v>
                </c:pt>
                <c:pt idx="165">
                  <c:v>74.49958038330078</c:v>
                </c:pt>
                <c:pt idx="166">
                  <c:v>73.47106170654297</c:v>
                </c:pt>
                <c:pt idx="167">
                  <c:v>68.98674774169922</c:v>
                </c:pt>
                <c:pt idx="168">
                  <c:v>58.89691162109375</c:v>
                </c:pt>
                <c:pt idx="169">
                  <c:v>70.7657470703125</c:v>
                </c:pt>
                <c:pt idx="170">
                  <c:v>61.95325469970703</c:v>
                </c:pt>
                <c:pt idx="171">
                  <c:v>65.84029388427734</c:v>
                </c:pt>
                <c:pt idx="172">
                  <c:v>60.38482666015625</c:v>
                </c:pt>
                <c:pt idx="173">
                  <c:v>63.54581451416016</c:v>
                </c:pt>
                <c:pt idx="174">
                  <c:v>69.98992919921875</c:v>
                </c:pt>
                <c:pt idx="175">
                  <c:v>60.77469635009766</c:v>
                </c:pt>
                <c:pt idx="176">
                  <c:v>52.30082702636719</c:v>
                </c:pt>
                <c:pt idx="177">
                  <c:v>69.36629486083984</c:v>
                </c:pt>
                <c:pt idx="178">
                  <c:v>69.59967041015625</c:v>
                </c:pt>
                <c:pt idx="179">
                  <c:v>71.01145172119141</c:v>
                </c:pt>
                <c:pt idx="180">
                  <c:v>65.76777648925781</c:v>
                </c:pt>
                <c:pt idx="181">
                  <c:v>57.99468994140625</c:v>
                </c:pt>
                <c:pt idx="182">
                  <c:v>63.30570983886719</c:v>
                </c:pt>
                <c:pt idx="183">
                  <c:v>63.52231597900391</c:v>
                </c:pt>
                <c:pt idx="184">
                  <c:v>71.94667053222656</c:v>
                </c:pt>
                <c:pt idx="185">
                  <c:v>65.91009521484375</c:v>
                </c:pt>
                <c:pt idx="186">
                  <c:v>67.65574645996094</c:v>
                </c:pt>
                <c:pt idx="187">
                  <c:v>66.21555328369141</c:v>
                </c:pt>
                <c:pt idx="188">
                  <c:v>65.79703521728516</c:v>
                </c:pt>
                <c:pt idx="189">
                  <c:v>69.33319854736328</c:v>
                </c:pt>
                <c:pt idx="190">
                  <c:v>62.67461395263672</c:v>
                </c:pt>
                <c:pt idx="191">
                  <c:v>57.17375946044922</c:v>
                </c:pt>
                <c:pt idx="192">
                  <c:v>72.12943267822266</c:v>
                </c:pt>
                <c:pt idx="193">
                  <c:v>70.16637420654297</c:v>
                </c:pt>
                <c:pt idx="194">
                  <c:v>62.62984466552734</c:v>
                </c:pt>
                <c:pt idx="195">
                  <c:v>68.87348937988281</c:v>
                </c:pt>
                <c:pt idx="196">
                  <c:v>59.06044769287109</c:v>
                </c:pt>
                <c:pt idx="197">
                  <c:v>65.453857421875</c:v>
                </c:pt>
                <c:pt idx="198">
                  <c:v>73.63413238525391</c:v>
                </c:pt>
                <c:pt idx="199">
                  <c:v>64.41847229003906</c:v>
                </c:pt>
                <c:pt idx="200">
                  <c:v>62.21714019775391</c:v>
                </c:pt>
                <c:pt idx="201">
                  <c:v>57.99745941162109</c:v>
                </c:pt>
                <c:pt idx="202">
                  <c:v>81.01856994628906</c:v>
                </c:pt>
                <c:pt idx="203">
                  <c:v>70.23861694335938</c:v>
                </c:pt>
                <c:pt idx="204">
                  <c:v>90.34264373779297</c:v>
                </c:pt>
                <c:pt idx="205">
                  <c:v>29.73479270935059</c:v>
                </c:pt>
                <c:pt idx="206">
                  <c:v>29.57168388366699</c:v>
                </c:pt>
                <c:pt idx="207">
                  <c:v>53.50760650634766</c:v>
                </c:pt>
                <c:pt idx="208">
                  <c:v>45.18645477294922</c:v>
                </c:pt>
                <c:pt idx="209">
                  <c:v>73.53086853027344</c:v>
                </c:pt>
                <c:pt idx="210">
                  <c:v>32.51241683959961</c:v>
                </c:pt>
                <c:pt idx="211">
                  <c:v>77.56124877929688</c:v>
                </c:pt>
                <c:pt idx="212">
                  <c:v>19.62181091308594</c:v>
                </c:pt>
                <c:pt idx="213">
                  <c:v>33.7690544128418</c:v>
                </c:pt>
                <c:pt idx="214">
                  <c:v>24.19524765014648</c:v>
                </c:pt>
                <c:pt idx="215">
                  <c:v>80.73674011230469</c:v>
                </c:pt>
                <c:pt idx="216">
                  <c:v>31.36969566345215</c:v>
                </c:pt>
                <c:pt idx="217">
                  <c:v>22.74715232849121</c:v>
                </c:pt>
                <c:pt idx="218">
                  <c:v>75.50142669677734</c:v>
                </c:pt>
                <c:pt idx="219">
                  <c:v>90.98501586914062</c:v>
                </c:pt>
                <c:pt idx="220">
                  <c:v>78.43387603759766</c:v>
                </c:pt>
                <c:pt idx="221">
                  <c:v>73.59280395507812</c:v>
                </c:pt>
                <c:pt idx="222">
                  <c:v>28.50655555725098</c:v>
                </c:pt>
                <c:pt idx="223">
                  <c:v>71.65163421630859</c:v>
                </c:pt>
                <c:pt idx="224">
                  <c:v>86.75148010253906</c:v>
                </c:pt>
                <c:pt idx="225">
                  <c:v>45.77838897705078</c:v>
                </c:pt>
                <c:pt idx="226">
                  <c:v>16.49755668640137</c:v>
                </c:pt>
                <c:pt idx="227">
                  <c:v>36.94210815429688</c:v>
                </c:pt>
                <c:pt idx="228">
                  <c:v>36.36054229736328</c:v>
                </c:pt>
                <c:pt idx="229">
                  <c:v>73.93800354003906</c:v>
                </c:pt>
                <c:pt idx="230">
                  <c:v>47.22962951660156</c:v>
                </c:pt>
                <c:pt idx="231">
                  <c:v>56.45034790039062</c:v>
                </c:pt>
                <c:pt idx="232">
                  <c:v>68.61638641357422</c:v>
                </c:pt>
                <c:pt idx="233">
                  <c:v>80.51121520996094</c:v>
                </c:pt>
                <c:pt idx="234">
                  <c:v>54.41361999511719</c:v>
                </c:pt>
                <c:pt idx="235">
                  <c:v>51.23750305175781</c:v>
                </c:pt>
                <c:pt idx="236">
                  <c:v>33.53239440917969</c:v>
                </c:pt>
                <c:pt idx="237">
                  <c:v>89.64803314208984</c:v>
                </c:pt>
                <c:pt idx="238">
                  <c:v>46.01432037353516</c:v>
                </c:pt>
                <c:pt idx="239">
                  <c:v>84.52919006347656</c:v>
                </c:pt>
                <c:pt idx="240">
                  <c:v>43.24039459228516</c:v>
                </c:pt>
                <c:pt idx="241">
                  <c:v>63.39471435546875</c:v>
                </c:pt>
                <c:pt idx="242">
                  <c:v>38.6324348449707</c:v>
                </c:pt>
                <c:pt idx="243">
                  <c:v>64.89933776855469</c:v>
                </c:pt>
                <c:pt idx="244">
                  <c:v>23.73646926879883</c:v>
                </c:pt>
                <c:pt idx="245">
                  <c:v>76.98619842529297</c:v>
                </c:pt>
                <c:pt idx="246">
                  <c:v>48.54648590087891</c:v>
                </c:pt>
                <c:pt idx="247">
                  <c:v>72.51747894287109</c:v>
                </c:pt>
                <c:pt idx="248">
                  <c:v>60.53362274169922</c:v>
                </c:pt>
                <c:pt idx="249">
                  <c:v>36.86627960205078</c:v>
                </c:pt>
                <c:pt idx="250">
                  <c:v>77.95179748535156</c:v>
                </c:pt>
                <c:pt idx="251">
                  <c:v>35.85036849975586</c:v>
                </c:pt>
                <c:pt idx="252">
                  <c:v>30.82621383666992</c:v>
                </c:pt>
                <c:pt idx="253">
                  <c:v>52.41318511962891</c:v>
                </c:pt>
                <c:pt idx="254">
                  <c:v>53.49542999267578</c:v>
                </c:pt>
                <c:pt idx="255">
                  <c:v>49.23769378662109</c:v>
                </c:pt>
                <c:pt idx="256">
                  <c:v>32.00719451904297</c:v>
                </c:pt>
                <c:pt idx="257">
                  <c:v>53.80319976806641</c:v>
                </c:pt>
                <c:pt idx="258">
                  <c:v>44.62740325927734</c:v>
                </c:pt>
                <c:pt idx="259">
                  <c:v>32.08591079711914</c:v>
                </c:pt>
                <c:pt idx="260">
                  <c:v>89.91862487792969</c:v>
                </c:pt>
                <c:pt idx="261">
                  <c:v>34.95882415771484</c:v>
                </c:pt>
                <c:pt idx="262">
                  <c:v>75.78522491455078</c:v>
                </c:pt>
                <c:pt idx="263">
                  <c:v>77.55642700195312</c:v>
                </c:pt>
                <c:pt idx="264">
                  <c:v>64.85743713378906</c:v>
                </c:pt>
                <c:pt idx="265">
                  <c:v>69.09693908691406</c:v>
                </c:pt>
                <c:pt idx="266">
                  <c:v>56.71753692626953</c:v>
                </c:pt>
                <c:pt idx="267">
                  <c:v>79.06820678710938</c:v>
                </c:pt>
                <c:pt idx="268">
                  <c:v>91.0335693359375</c:v>
                </c:pt>
                <c:pt idx="269">
                  <c:v>74.33185577392578</c:v>
                </c:pt>
                <c:pt idx="270">
                  <c:v>79.44867706298828</c:v>
                </c:pt>
                <c:pt idx="271">
                  <c:v>32.99958801269531</c:v>
                </c:pt>
                <c:pt idx="272">
                  <c:v>82.23802947998047</c:v>
                </c:pt>
                <c:pt idx="273">
                  <c:v>50.48625183105469</c:v>
                </c:pt>
                <c:pt idx="274">
                  <c:v>87.75630187988281</c:v>
                </c:pt>
                <c:pt idx="275">
                  <c:v>79.20531463623047</c:v>
                </c:pt>
                <c:pt idx="276">
                  <c:v>74.02687072753906</c:v>
                </c:pt>
                <c:pt idx="277">
                  <c:v>94.48286437988281</c:v>
                </c:pt>
                <c:pt idx="278">
                  <c:v>75.76886749267578</c:v>
                </c:pt>
                <c:pt idx="279">
                  <c:v>37.22560119628906</c:v>
                </c:pt>
                <c:pt idx="280">
                  <c:v>57.11219787597656</c:v>
                </c:pt>
                <c:pt idx="281">
                  <c:v>63.85807037353516</c:v>
                </c:pt>
                <c:pt idx="282">
                  <c:v>78.31743621826172</c:v>
                </c:pt>
                <c:pt idx="283">
                  <c:v>72.19084930419922</c:v>
                </c:pt>
                <c:pt idx="284">
                  <c:v>28.82952308654785</c:v>
                </c:pt>
                <c:pt idx="285">
                  <c:v>83.04897308349609</c:v>
                </c:pt>
                <c:pt idx="286">
                  <c:v>27.13636779785156</c:v>
                </c:pt>
                <c:pt idx="287">
                  <c:v>71.64201354980469</c:v>
                </c:pt>
                <c:pt idx="288">
                  <c:v>78.07368469238281</c:v>
                </c:pt>
                <c:pt idx="289">
                  <c:v>19.48281097412109</c:v>
                </c:pt>
                <c:pt idx="290">
                  <c:v>27.65132141113281</c:v>
                </c:pt>
                <c:pt idx="291">
                  <c:v>78.14511108398438</c:v>
                </c:pt>
                <c:pt idx="292">
                  <c:v>67.78351593017578</c:v>
                </c:pt>
                <c:pt idx="293">
                  <c:v>63.93798828125</c:v>
                </c:pt>
                <c:pt idx="294">
                  <c:v>72.28372955322266</c:v>
                </c:pt>
                <c:pt idx="295">
                  <c:v>80.18174743652344</c:v>
                </c:pt>
                <c:pt idx="296">
                  <c:v>31.6109790802002</c:v>
                </c:pt>
                <c:pt idx="297">
                  <c:v>72.55679321289062</c:v>
                </c:pt>
                <c:pt idx="298">
                  <c:v>26.17685317993164</c:v>
                </c:pt>
                <c:pt idx="299">
                  <c:v>51.45705413818359</c:v>
                </c:pt>
                <c:pt idx="300">
                  <c:v>80.79521942138672</c:v>
                </c:pt>
                <c:pt idx="301">
                  <c:v>77.97146606445312</c:v>
                </c:pt>
                <c:pt idx="302">
                  <c:v>67.97660064697266</c:v>
                </c:pt>
                <c:pt idx="303">
                  <c:v>72.88677215576172</c:v>
                </c:pt>
                <c:pt idx="304">
                  <c:v>75.34361267089844</c:v>
                </c:pt>
                <c:pt idx="305">
                  <c:v>35.05886840820312</c:v>
                </c:pt>
                <c:pt idx="306">
                  <c:v>72.35425567626953</c:v>
                </c:pt>
                <c:pt idx="307">
                  <c:v>69.28020477294922</c:v>
                </c:pt>
                <c:pt idx="308">
                  <c:v>79.91982269287109</c:v>
                </c:pt>
                <c:pt idx="309">
                  <c:v>60.1343994140625</c:v>
                </c:pt>
                <c:pt idx="310">
                  <c:v>77.00871276855469</c:v>
                </c:pt>
                <c:pt idx="311">
                  <c:v>47.36139678955078</c:v>
                </c:pt>
                <c:pt idx="312">
                  <c:v>78.30698394775391</c:v>
                </c:pt>
                <c:pt idx="313">
                  <c:v>77.57901763916016</c:v>
                </c:pt>
                <c:pt idx="314">
                  <c:v>72.19392395019531</c:v>
                </c:pt>
                <c:pt idx="315">
                  <c:v>32.93967437744141</c:v>
                </c:pt>
                <c:pt idx="316">
                  <c:v>44.72267913818359</c:v>
                </c:pt>
                <c:pt idx="317">
                  <c:v>68.63337707519531</c:v>
                </c:pt>
                <c:pt idx="318">
                  <c:v>10.8007173538208</c:v>
                </c:pt>
                <c:pt idx="319">
                  <c:v>77.2020263671875</c:v>
                </c:pt>
                <c:pt idx="320">
                  <c:v>58.42905426025391</c:v>
                </c:pt>
                <c:pt idx="321">
                  <c:v>74.39804840087891</c:v>
                </c:pt>
                <c:pt idx="322">
                  <c:v>55.04947662353516</c:v>
                </c:pt>
                <c:pt idx="323">
                  <c:v>78.85554504394531</c:v>
                </c:pt>
                <c:pt idx="324">
                  <c:v>78.79346466064453</c:v>
                </c:pt>
                <c:pt idx="325">
                  <c:v>68.02565002441406</c:v>
                </c:pt>
                <c:pt idx="326">
                  <c:v>92.80342102050781</c:v>
                </c:pt>
                <c:pt idx="327">
                  <c:v>76.43325042724609</c:v>
                </c:pt>
                <c:pt idx="328">
                  <c:v>76.37899017333984</c:v>
                </c:pt>
                <c:pt idx="329">
                  <c:v>55.10091400146484</c:v>
                </c:pt>
                <c:pt idx="330">
                  <c:v>83.65887451171875</c:v>
                </c:pt>
                <c:pt idx="331">
                  <c:v>46.86183166503906</c:v>
                </c:pt>
                <c:pt idx="332">
                  <c:v>70.14987182617188</c:v>
                </c:pt>
                <c:pt idx="333">
                  <c:v>80.36390686035156</c:v>
                </c:pt>
                <c:pt idx="334">
                  <c:v>74.13851165771484</c:v>
                </c:pt>
                <c:pt idx="335">
                  <c:v>67.96028137207031</c:v>
                </c:pt>
                <c:pt idx="336">
                  <c:v>34.29990005493164</c:v>
                </c:pt>
                <c:pt idx="337">
                  <c:v>75.00035095214844</c:v>
                </c:pt>
                <c:pt idx="338">
                  <c:v>61.38960266113281</c:v>
                </c:pt>
                <c:pt idx="339">
                  <c:v>46.71192169189453</c:v>
                </c:pt>
                <c:pt idx="340">
                  <c:v>90.58417510986328</c:v>
                </c:pt>
                <c:pt idx="341">
                  <c:v>31.45392227172852</c:v>
                </c:pt>
                <c:pt idx="342">
                  <c:v>57.15272521972656</c:v>
                </c:pt>
                <c:pt idx="343">
                  <c:v>78.65548706054688</c:v>
                </c:pt>
                <c:pt idx="344">
                  <c:v>77.63121032714844</c:v>
                </c:pt>
                <c:pt idx="345">
                  <c:v>78.74390411376953</c:v>
                </c:pt>
                <c:pt idx="346">
                  <c:v>88.08501434326172</c:v>
                </c:pt>
                <c:pt idx="347">
                  <c:v>25.88278198242188</c:v>
                </c:pt>
                <c:pt idx="348">
                  <c:v>73.83993530273438</c:v>
                </c:pt>
                <c:pt idx="349">
                  <c:v>79.38643646240234</c:v>
                </c:pt>
                <c:pt idx="350">
                  <c:v>44.25299835205078</c:v>
                </c:pt>
                <c:pt idx="351">
                  <c:v>73.75183868408203</c:v>
                </c:pt>
                <c:pt idx="352">
                  <c:v>70.94533538818359</c:v>
                </c:pt>
                <c:pt idx="353">
                  <c:v>46.47215270996094</c:v>
                </c:pt>
                <c:pt idx="354">
                  <c:v>78.23513793945312</c:v>
                </c:pt>
                <c:pt idx="355">
                  <c:v>48.02363586425781</c:v>
                </c:pt>
                <c:pt idx="356">
                  <c:v>86.66761016845703</c:v>
                </c:pt>
                <c:pt idx="357">
                  <c:v>57.96044921875</c:v>
                </c:pt>
                <c:pt idx="358">
                  <c:v>42.68671035766602</c:v>
                </c:pt>
                <c:pt idx="359">
                  <c:v>72.67604827880859</c:v>
                </c:pt>
                <c:pt idx="360">
                  <c:v>54.04282379150391</c:v>
                </c:pt>
                <c:pt idx="361">
                  <c:v>71.061767578125</c:v>
                </c:pt>
                <c:pt idx="362">
                  <c:v>78.56849670410156</c:v>
                </c:pt>
                <c:pt idx="363">
                  <c:v>83.879638671875</c:v>
                </c:pt>
                <c:pt idx="364">
                  <c:v>76.04990386962891</c:v>
                </c:pt>
                <c:pt idx="365">
                  <c:v>65.81721496582031</c:v>
                </c:pt>
                <c:pt idx="366">
                  <c:v>74.43858337402344</c:v>
                </c:pt>
                <c:pt idx="367">
                  <c:v>76.37474060058594</c:v>
                </c:pt>
                <c:pt idx="368">
                  <c:v>78.68804168701172</c:v>
                </c:pt>
                <c:pt idx="369">
                  <c:v>58.026611328125</c:v>
                </c:pt>
                <c:pt idx="370">
                  <c:v>56.26654052734375</c:v>
                </c:pt>
                <c:pt idx="371">
                  <c:v>59.61594390869141</c:v>
                </c:pt>
                <c:pt idx="372">
                  <c:v>55.81410217285156</c:v>
                </c:pt>
                <c:pt idx="373">
                  <c:v>67.5972900390625</c:v>
                </c:pt>
                <c:pt idx="374">
                  <c:v>79.38948059082031</c:v>
                </c:pt>
                <c:pt idx="375">
                  <c:v>22.31571197509766</c:v>
                </c:pt>
                <c:pt idx="376">
                  <c:v>58.11252593994141</c:v>
                </c:pt>
                <c:pt idx="377">
                  <c:v>80.87691497802734</c:v>
                </c:pt>
                <c:pt idx="378">
                  <c:v>38.99945831298828</c:v>
                </c:pt>
                <c:pt idx="379">
                  <c:v>66.53800964355469</c:v>
                </c:pt>
                <c:pt idx="380">
                  <c:v>54.53062438964844</c:v>
                </c:pt>
                <c:pt idx="381">
                  <c:v>47.37792205810547</c:v>
                </c:pt>
                <c:pt idx="382">
                  <c:v>81.23851776123047</c:v>
                </c:pt>
                <c:pt idx="383">
                  <c:v>81.60346984863281</c:v>
                </c:pt>
                <c:pt idx="384">
                  <c:v>71.56466674804688</c:v>
                </c:pt>
                <c:pt idx="385">
                  <c:v>42.26582717895508</c:v>
                </c:pt>
                <c:pt idx="386">
                  <c:v>88.20132446289062</c:v>
                </c:pt>
                <c:pt idx="387">
                  <c:v>76.06667327880859</c:v>
                </c:pt>
                <c:pt idx="388">
                  <c:v>41.82128143310547</c:v>
                </c:pt>
                <c:pt idx="389">
                  <c:v>59.82170867919922</c:v>
                </c:pt>
                <c:pt idx="390">
                  <c:v>58.50738525390625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20.21403312683105</v>
      </c>
      <c r="C2">
        <v>71.2685</v>
      </c>
      <c r="D2">
        <v>59.5491943359375</v>
      </c>
      <c r="E2">
        <v>7.10687</v>
      </c>
      <c r="F2">
        <v>17.26176261901855</v>
      </c>
      <c r="G2">
        <v>0</v>
      </c>
      <c r="H2">
        <v>0</v>
      </c>
    </row>
    <row r="3" spans="1:8">
      <c r="A3">
        <v>48.6579</v>
      </c>
      <c r="B3">
        <v>45.54085540771484</v>
      </c>
      <c r="C3">
        <v>62.7778</v>
      </c>
      <c r="D3">
        <v>61.60211181640625</v>
      </c>
      <c r="E3">
        <v>86.01000000000001</v>
      </c>
      <c r="F3">
        <v>79.55361175537109</v>
      </c>
      <c r="G3">
        <v>99</v>
      </c>
      <c r="H3">
        <v>99</v>
      </c>
    </row>
    <row r="4" spans="1:8">
      <c r="A4">
        <v>79.045</v>
      </c>
      <c r="B4">
        <v>78.06156921386719</v>
      </c>
      <c r="C4">
        <v>71.7929</v>
      </c>
      <c r="D4">
        <v>68.41546630859375</v>
      </c>
      <c r="E4">
        <v>58.1033</v>
      </c>
      <c r="F4">
        <v>60.25695037841797</v>
      </c>
      <c r="G4">
        <v>99</v>
      </c>
      <c r="H4">
        <v>0</v>
      </c>
    </row>
    <row r="5" spans="1:8">
      <c r="A5">
        <v>53.60040000000001</v>
      </c>
      <c r="B5">
        <v>49.9696044921875</v>
      </c>
      <c r="C5">
        <v>75.6378</v>
      </c>
      <c r="D5">
        <v>75.93022918701172</v>
      </c>
      <c r="E5">
        <v>74.8476</v>
      </c>
      <c r="F5">
        <v>75.49092102050781</v>
      </c>
      <c r="G5">
        <v>99</v>
      </c>
      <c r="H5">
        <v>99</v>
      </c>
    </row>
    <row r="6" spans="1:8">
      <c r="A6">
        <v>33.3137</v>
      </c>
      <c r="B6">
        <v>31.73707008361816</v>
      </c>
      <c r="C6">
        <v>38.2398</v>
      </c>
      <c r="D6">
        <v>34.83512496948242</v>
      </c>
      <c r="E6">
        <v>43.4016</v>
      </c>
      <c r="F6">
        <v>46.09225463867188</v>
      </c>
      <c r="G6">
        <v>0</v>
      </c>
      <c r="H6">
        <v>99</v>
      </c>
    </row>
    <row r="7" spans="1:8">
      <c r="A7">
        <v>77.6349</v>
      </c>
      <c r="B7">
        <v>78.19463348388672</v>
      </c>
      <c r="C7">
        <v>47.39370000000001</v>
      </c>
      <c r="D7">
        <v>47.45558166503906</v>
      </c>
      <c r="E7">
        <v>50.1844</v>
      </c>
      <c r="F7">
        <v>49.11588287353516</v>
      </c>
      <c r="G7">
        <v>99</v>
      </c>
      <c r="H7">
        <v>99</v>
      </c>
    </row>
    <row r="8" spans="1:8">
      <c r="A8">
        <v>77.3319</v>
      </c>
      <c r="B8">
        <v>75.79671478271484</v>
      </c>
      <c r="C8">
        <v>79.79049999999999</v>
      </c>
      <c r="D8">
        <v>78.49860382080078</v>
      </c>
      <c r="E8">
        <v>54.3965</v>
      </c>
      <c r="F8">
        <v>48.96117401123047</v>
      </c>
    </row>
    <row r="9" spans="1:8">
      <c r="A9">
        <v>42.7418</v>
      </c>
      <c r="B9">
        <v>42.26345062255859</v>
      </c>
      <c r="C9">
        <v>35.8948</v>
      </c>
      <c r="D9">
        <v>35.26187133789062</v>
      </c>
      <c r="E9">
        <v>40.1812</v>
      </c>
      <c r="F9">
        <v>74.03392028808594</v>
      </c>
    </row>
    <row r="10" spans="1:8">
      <c r="A10">
        <v>82.79770000000001</v>
      </c>
      <c r="B10">
        <v>82.5687255859375</v>
      </c>
      <c r="C10">
        <v>48.9105</v>
      </c>
      <c r="D10">
        <v>49.15277099609375</v>
      </c>
      <c r="E10">
        <v>69.0017</v>
      </c>
      <c r="F10">
        <v>58.04185485839844</v>
      </c>
    </row>
    <row r="11" spans="1:8">
      <c r="A11">
        <v>60.87050000000001</v>
      </c>
      <c r="B11">
        <v>58.25046539306641</v>
      </c>
      <c r="C11">
        <v>85.70780000000001</v>
      </c>
      <c r="D11">
        <v>75.57854461669922</v>
      </c>
      <c r="E11">
        <v>40.36969999999999</v>
      </c>
      <c r="F11">
        <v>42.445068359375</v>
      </c>
    </row>
    <row r="12" spans="1:8">
      <c r="A12">
        <v>80.5742</v>
      </c>
      <c r="B12">
        <v>81.00670623779297</v>
      </c>
      <c r="C12">
        <v>78.4997</v>
      </c>
      <c r="D12">
        <v>75.33004760742188</v>
      </c>
      <c r="E12">
        <v>32.0985</v>
      </c>
      <c r="F12">
        <v>28.17376899719238</v>
      </c>
    </row>
    <row r="13" spans="1:8">
      <c r="A13">
        <v>48.2398</v>
      </c>
      <c r="B13">
        <v>48.02109527587891</v>
      </c>
      <c r="C13">
        <v>94.40860000000001</v>
      </c>
      <c r="D13">
        <v>94.49410247802734</v>
      </c>
      <c r="E13">
        <v>67.0018</v>
      </c>
      <c r="F13">
        <v>69.58148956298828</v>
      </c>
    </row>
    <row r="14" spans="1:8">
      <c r="A14">
        <v>54.2069</v>
      </c>
      <c r="B14">
        <v>53.21800994873047</v>
      </c>
      <c r="C14">
        <v>73.98999999999999</v>
      </c>
      <c r="D14">
        <v>61.67775726318359</v>
      </c>
      <c r="E14">
        <v>66.7122</v>
      </c>
      <c r="F14">
        <v>71.68167877197266</v>
      </c>
    </row>
    <row r="15" spans="1:8">
      <c r="A15">
        <v>76.02509999999999</v>
      </c>
      <c r="B15">
        <v>75.87432098388672</v>
      </c>
      <c r="C15">
        <v>70.7384</v>
      </c>
      <c r="D15">
        <v>65.18003082275391</v>
      </c>
      <c r="E15">
        <v>39.70280000000001</v>
      </c>
      <c r="F15">
        <v>41.19963455200195</v>
      </c>
    </row>
    <row r="16" spans="1:8">
      <c r="A16">
        <v>74.0125</v>
      </c>
      <c r="B16">
        <v>74.09797668457031</v>
      </c>
      <c r="C16">
        <v>72.1482</v>
      </c>
      <c r="D16">
        <v>66.14614868164062</v>
      </c>
      <c r="E16">
        <v>80.9817</v>
      </c>
      <c r="F16">
        <v>79.06711578369141</v>
      </c>
    </row>
    <row r="17" spans="1:6">
      <c r="A17">
        <v>76.5771</v>
      </c>
      <c r="B17">
        <v>76.39199829101562</v>
      </c>
      <c r="C17">
        <v>76.03879999999999</v>
      </c>
      <c r="D17">
        <v>75.67679595947266</v>
      </c>
      <c r="E17">
        <v>90.83759999999999</v>
      </c>
      <c r="F17">
        <v>93.09333801269531</v>
      </c>
    </row>
    <row r="18" spans="1:6">
      <c r="A18">
        <v>60.25069999999999</v>
      </c>
      <c r="B18">
        <v>61.05245208740234</v>
      </c>
      <c r="C18">
        <v>27.3157</v>
      </c>
      <c r="D18">
        <v>28.38727760314941</v>
      </c>
      <c r="E18">
        <v>76.8933</v>
      </c>
      <c r="F18">
        <v>72.78791809082031</v>
      </c>
    </row>
    <row r="19" spans="1:6">
      <c r="A19">
        <v>39.0172</v>
      </c>
      <c r="B19">
        <v>37.27985382080078</v>
      </c>
      <c r="C19">
        <v>81.9087</v>
      </c>
      <c r="D19">
        <v>81.68040466308594</v>
      </c>
      <c r="E19">
        <v>80.1439</v>
      </c>
      <c r="F19">
        <v>78.47126770019531</v>
      </c>
    </row>
    <row r="20" spans="1:6">
      <c r="A20">
        <v>76.2603</v>
      </c>
      <c r="B20">
        <v>77.45597839355469</v>
      </c>
      <c r="C20">
        <v>79.3986</v>
      </c>
      <c r="D20">
        <v>74.28467559814453</v>
      </c>
      <c r="E20">
        <v>82.3721</v>
      </c>
      <c r="F20">
        <v>76.08900451660156</v>
      </c>
    </row>
    <row r="21" spans="1:6">
      <c r="A21">
        <v>53.5227</v>
      </c>
      <c r="B21">
        <v>52.40157318115234</v>
      </c>
      <c r="C21">
        <v>14.8441</v>
      </c>
      <c r="D21">
        <v>21.05828666687012</v>
      </c>
      <c r="E21">
        <v>77.6349</v>
      </c>
      <c r="F21">
        <v>77.92796325683594</v>
      </c>
    </row>
    <row r="22" spans="1:6">
      <c r="A22">
        <v>64.41630000000001</v>
      </c>
      <c r="B22">
        <v>63.25175476074219</v>
      </c>
      <c r="C22">
        <v>85.8087</v>
      </c>
      <c r="D22">
        <v>87.7100830078125</v>
      </c>
      <c r="E22">
        <v>75.0883</v>
      </c>
      <c r="F22">
        <v>67.62564086914062</v>
      </c>
    </row>
    <row r="23" spans="1:6">
      <c r="A23">
        <v>77.5162</v>
      </c>
      <c r="B23">
        <v>76.37942504882812</v>
      </c>
      <c r="C23">
        <v>75.0836</v>
      </c>
      <c r="D23">
        <v>70.57205963134766</v>
      </c>
      <c r="E23">
        <v>80.0192</v>
      </c>
      <c r="F23">
        <v>77.31617736816406</v>
      </c>
    </row>
    <row r="24" spans="1:6">
      <c r="A24">
        <v>29.7594</v>
      </c>
      <c r="B24">
        <v>27.36064529418945</v>
      </c>
      <c r="C24">
        <v>11.8881</v>
      </c>
      <c r="D24">
        <v>19.12630081176758</v>
      </c>
      <c r="E24">
        <v>28.8436</v>
      </c>
      <c r="F24">
        <v>38.99868774414062</v>
      </c>
    </row>
    <row r="25" spans="1:6">
      <c r="A25">
        <v>71.6067</v>
      </c>
      <c r="B25">
        <v>74.26174926757812</v>
      </c>
      <c r="C25">
        <v>91.12949999999999</v>
      </c>
      <c r="D25">
        <v>94.44649505615234</v>
      </c>
      <c r="E25">
        <v>79.1164</v>
      </c>
      <c r="F25">
        <v>74.02980041503906</v>
      </c>
    </row>
    <row r="26" spans="1:6">
      <c r="A26">
        <v>76.26390000000001</v>
      </c>
      <c r="B26">
        <v>76.66642761230469</v>
      </c>
      <c r="C26">
        <v>61.47679999999998</v>
      </c>
      <c r="D26">
        <v>66.08324432373047</v>
      </c>
      <c r="E26">
        <v>83.5823</v>
      </c>
      <c r="F26">
        <v>88.94504547119141</v>
      </c>
    </row>
    <row r="27" spans="1:6">
      <c r="A27">
        <v>58.6024</v>
      </c>
      <c r="B27">
        <v>57.02075958251953</v>
      </c>
      <c r="C27">
        <v>92.1056</v>
      </c>
      <c r="D27">
        <v>93.75759887695312</v>
      </c>
      <c r="E27">
        <v>68.3349</v>
      </c>
      <c r="F27">
        <v>59.68281555175781</v>
      </c>
    </row>
    <row r="28" spans="1:6">
      <c r="A28">
        <v>73.49930000000001</v>
      </c>
      <c r="B28">
        <v>73.27613830566406</v>
      </c>
      <c r="C28">
        <v>25.8901</v>
      </c>
      <c r="D28">
        <v>29.93909072875977</v>
      </c>
      <c r="E28">
        <v>50.6405</v>
      </c>
      <c r="F28">
        <v>59.35475158691406</v>
      </c>
    </row>
    <row r="29" spans="1:6">
      <c r="A29">
        <v>89.7713</v>
      </c>
      <c r="B29">
        <v>89.15078735351562</v>
      </c>
      <c r="C29">
        <v>55.47370000000001</v>
      </c>
      <c r="D29">
        <v>51.38288879394531</v>
      </c>
      <c r="E29">
        <v>87.8205</v>
      </c>
      <c r="F29">
        <v>87.95339965820312</v>
      </c>
    </row>
    <row r="30" spans="1:6">
      <c r="A30">
        <v>89.22410000000001</v>
      </c>
      <c r="B30">
        <v>90.31629943847656</v>
      </c>
      <c r="C30">
        <v>74.7826</v>
      </c>
      <c r="D30">
        <v>69.75914764404297</v>
      </c>
      <c r="E30">
        <v>53.3083</v>
      </c>
      <c r="F30">
        <v>51.98966217041016</v>
      </c>
    </row>
    <row r="31" spans="1:6">
      <c r="A31">
        <v>35.5511</v>
      </c>
      <c r="B31">
        <v>34.78679656982422</v>
      </c>
      <c r="C31">
        <v>42.825</v>
      </c>
      <c r="D31">
        <v>41.77812194824219</v>
      </c>
      <c r="E31">
        <v>66.861</v>
      </c>
      <c r="F31">
        <v>68.90838623046875</v>
      </c>
    </row>
    <row r="32" spans="1:6">
      <c r="A32">
        <v>82.7638</v>
      </c>
      <c r="B32">
        <v>82.88246154785156</v>
      </c>
      <c r="C32">
        <v>79.9136</v>
      </c>
      <c r="D32">
        <v>80.26155090332031</v>
      </c>
      <c r="E32">
        <v>95.22920000000001</v>
      </c>
      <c r="F32">
        <v>86.7481689453125</v>
      </c>
    </row>
    <row r="33" spans="1:6">
      <c r="A33">
        <v>74.1279</v>
      </c>
      <c r="B33">
        <v>76.17627716064453</v>
      </c>
      <c r="C33">
        <v>76.5331</v>
      </c>
      <c r="D33">
        <v>75.73289489746094</v>
      </c>
      <c r="E33">
        <v>75.6955</v>
      </c>
      <c r="F33">
        <v>73.15382385253906</v>
      </c>
    </row>
    <row r="34" spans="1:6">
      <c r="A34">
        <v>80.4864</v>
      </c>
      <c r="B34">
        <v>79.16555023193359</v>
      </c>
      <c r="C34">
        <v>80.8927</v>
      </c>
      <c r="D34">
        <v>79.64165496826172</v>
      </c>
      <c r="E34">
        <v>74.5831</v>
      </c>
      <c r="F34">
        <v>73.06626892089844</v>
      </c>
    </row>
    <row r="35" spans="1:6">
      <c r="A35">
        <v>65.89619999999999</v>
      </c>
      <c r="B35">
        <v>65.17926788330078</v>
      </c>
      <c r="C35">
        <v>90.75960000000001</v>
      </c>
      <c r="D35">
        <v>93.24978637695312</v>
      </c>
      <c r="E35">
        <v>78.1763</v>
      </c>
      <c r="F35">
        <v>77.03829193115234</v>
      </c>
    </row>
    <row r="36" spans="1:6">
      <c r="A36">
        <v>44.2106</v>
      </c>
      <c r="B36">
        <v>43.70512008666992</v>
      </c>
      <c r="C36">
        <v>35.0815</v>
      </c>
      <c r="D36">
        <v>22.85138320922852</v>
      </c>
      <c r="E36">
        <v>69.5368</v>
      </c>
      <c r="F36">
        <v>66.76443481445312</v>
      </c>
    </row>
    <row r="37" spans="1:6">
      <c r="A37">
        <v>50.6952</v>
      </c>
      <c r="B37">
        <v>48.5413818359375</v>
      </c>
      <c r="C37">
        <v>85.9948</v>
      </c>
      <c r="D37">
        <v>79.78240203857422</v>
      </c>
      <c r="E37">
        <v>79.1952</v>
      </c>
      <c r="F37">
        <v>77.00066375732422</v>
      </c>
    </row>
    <row r="38" spans="1:6">
      <c r="A38">
        <v>51.48530000000001</v>
      </c>
      <c r="B38">
        <v>50.58522796630859</v>
      </c>
      <c r="C38">
        <v>77.6349</v>
      </c>
      <c r="D38">
        <v>78.89723205566406</v>
      </c>
      <c r="E38">
        <v>89.0134</v>
      </c>
      <c r="F38">
        <v>88.25090789794922</v>
      </c>
    </row>
    <row r="39" spans="1:6">
      <c r="A39">
        <v>80.48779999999999</v>
      </c>
      <c r="B39">
        <v>80.58667755126953</v>
      </c>
      <c r="C39">
        <v>50.36500000000001</v>
      </c>
      <c r="D39">
        <v>50.39230346679688</v>
      </c>
      <c r="E39">
        <v>61.64789999999999</v>
      </c>
      <c r="F39">
        <v>61.21863555908203</v>
      </c>
    </row>
    <row r="40" spans="1:6">
      <c r="A40">
        <v>38.1497</v>
      </c>
      <c r="B40">
        <v>34.97676467895508</v>
      </c>
      <c r="C40">
        <v>23.0472</v>
      </c>
      <c r="D40">
        <v>30.0427074432373</v>
      </c>
      <c r="E40">
        <v>73.5089</v>
      </c>
      <c r="F40">
        <v>76.42481231689453</v>
      </c>
    </row>
    <row r="41" spans="1:6">
      <c r="A41">
        <v>76.12390000000001</v>
      </c>
      <c r="B41">
        <v>75.77864074707031</v>
      </c>
      <c r="C41">
        <v>55.6318</v>
      </c>
      <c r="D41">
        <v>58.28831481933594</v>
      </c>
      <c r="E41">
        <v>75.4286</v>
      </c>
      <c r="F41">
        <v>71.80982208251953</v>
      </c>
    </row>
    <row r="42" spans="1:6">
      <c r="A42">
        <v>77.44159999999999</v>
      </c>
      <c r="B42">
        <v>76.96103668212891</v>
      </c>
      <c r="C42">
        <v>78.4286</v>
      </c>
      <c r="D42">
        <v>70.53197479248047</v>
      </c>
      <c r="E42">
        <v>91.84520000000001</v>
      </c>
      <c r="F42">
        <v>90.58521270751953</v>
      </c>
    </row>
    <row r="43" spans="1:6">
      <c r="A43">
        <v>49.78230000000001</v>
      </c>
      <c r="B43">
        <v>48.60836791992188</v>
      </c>
      <c r="C43">
        <v>36.4227</v>
      </c>
      <c r="D43">
        <v>59.30191802978516</v>
      </c>
      <c r="E43">
        <v>30.7279</v>
      </c>
      <c r="F43">
        <v>33.61112213134766</v>
      </c>
    </row>
    <row r="44" spans="1:6">
      <c r="A44">
        <v>52.5801</v>
      </c>
      <c r="B44">
        <v>50.53974914550781</v>
      </c>
      <c r="C44">
        <v>83.7839</v>
      </c>
      <c r="D44">
        <v>77.53227996826172</v>
      </c>
      <c r="E44">
        <v>62.7102</v>
      </c>
      <c r="F44">
        <v>56.96001434326172</v>
      </c>
    </row>
    <row r="45" spans="1:6">
      <c r="A45">
        <v>77.8796</v>
      </c>
      <c r="B45">
        <v>76.15744018554688</v>
      </c>
      <c r="C45">
        <v>73.49079999999999</v>
      </c>
      <c r="D45">
        <v>71.55281066894531</v>
      </c>
      <c r="E45">
        <v>84.85599999999999</v>
      </c>
      <c r="F45">
        <v>82.96623229980469</v>
      </c>
    </row>
    <row r="46" spans="1:6">
      <c r="A46">
        <v>28.7633</v>
      </c>
      <c r="B46">
        <v>26.90605163574219</v>
      </c>
      <c r="C46">
        <v>75.1734</v>
      </c>
      <c r="D46">
        <v>75.12647247314453</v>
      </c>
      <c r="E46">
        <v>59.3867</v>
      </c>
      <c r="F46">
        <v>61.73829650878906</v>
      </c>
    </row>
    <row r="47" spans="1:6">
      <c r="A47">
        <v>82.59820000000001</v>
      </c>
      <c r="B47">
        <v>80.63454437255859</v>
      </c>
      <c r="C47">
        <v>27.4589</v>
      </c>
      <c r="D47">
        <v>27.279296875</v>
      </c>
      <c r="E47">
        <v>30.2573</v>
      </c>
      <c r="F47">
        <v>35.53390502929688</v>
      </c>
    </row>
    <row r="48" spans="1:6">
      <c r="A48">
        <v>66.2784</v>
      </c>
      <c r="B48">
        <v>67.32945251464844</v>
      </c>
      <c r="C48">
        <v>52.73020000000001</v>
      </c>
      <c r="D48">
        <v>50.24539947509766</v>
      </c>
      <c r="E48">
        <v>56.82730000000001</v>
      </c>
      <c r="F48">
        <v>47.17745208740234</v>
      </c>
    </row>
    <row r="49" spans="1:6">
      <c r="A49">
        <v>72.3158</v>
      </c>
      <c r="B49">
        <v>73.61463928222656</v>
      </c>
      <c r="C49">
        <v>59.26820000000001</v>
      </c>
      <c r="D49">
        <v>64.91457366943359</v>
      </c>
      <c r="E49">
        <v>84.40649999999999</v>
      </c>
      <c r="F49">
        <v>79.51615142822266</v>
      </c>
    </row>
    <row r="50" spans="1:6">
      <c r="A50">
        <v>63.81599999999999</v>
      </c>
      <c r="B50">
        <v>63.95998382568359</v>
      </c>
      <c r="C50">
        <v>96.0202</v>
      </c>
      <c r="D50">
        <v>95.40493011474609</v>
      </c>
      <c r="E50">
        <v>88.188</v>
      </c>
      <c r="F50">
        <v>74.04368591308594</v>
      </c>
    </row>
    <row r="51" spans="1:6">
      <c r="A51">
        <v>77.6349</v>
      </c>
      <c r="B51">
        <v>79.58060455322266</v>
      </c>
      <c r="C51">
        <v>44.3625</v>
      </c>
      <c r="D51">
        <v>40.52130508422852</v>
      </c>
      <c r="E51">
        <v>32.7716</v>
      </c>
      <c r="F51">
        <v>29.95877265930176</v>
      </c>
    </row>
    <row r="52" spans="1:6">
      <c r="A52">
        <v>70.05999999999999</v>
      </c>
      <c r="B52">
        <v>69.52185821533203</v>
      </c>
      <c r="C52">
        <v>50.9828</v>
      </c>
      <c r="D52">
        <v>44.30289459228516</v>
      </c>
      <c r="E52">
        <v>79.5063</v>
      </c>
      <c r="F52">
        <v>81.35855865478516</v>
      </c>
    </row>
    <row r="53" spans="1:6">
      <c r="A53">
        <v>50.67410000000001</v>
      </c>
      <c r="B53">
        <v>48.86646270751953</v>
      </c>
      <c r="C53">
        <v>82.2625</v>
      </c>
      <c r="D53">
        <v>83.27376556396484</v>
      </c>
      <c r="E53">
        <v>78.4419</v>
      </c>
      <c r="F53">
        <v>77.58164215087891</v>
      </c>
    </row>
    <row r="54" spans="1:6">
      <c r="A54">
        <v>65.2024</v>
      </c>
      <c r="B54">
        <v>64.6634521484375</v>
      </c>
      <c r="C54">
        <v>34.259</v>
      </c>
      <c r="D54">
        <v>48.43314361572266</v>
      </c>
      <c r="E54">
        <v>42.721</v>
      </c>
      <c r="F54">
        <v>50.94715881347656</v>
      </c>
    </row>
    <row r="55" spans="1:6">
      <c r="A55">
        <v>58.6416</v>
      </c>
      <c r="B55">
        <v>58.91739654541016</v>
      </c>
      <c r="C55">
        <v>60.52810000000001</v>
      </c>
      <c r="D55">
        <v>66.26441192626953</v>
      </c>
      <c r="E55">
        <v>87.46469999999999</v>
      </c>
      <c r="F55">
        <v>89.57379150390625</v>
      </c>
    </row>
    <row r="56" spans="1:6">
      <c r="A56">
        <v>21.5362</v>
      </c>
      <c r="B56">
        <v>22.71358871459961</v>
      </c>
      <c r="C56">
        <v>76.2923</v>
      </c>
      <c r="D56">
        <v>73.91842651367188</v>
      </c>
      <c r="E56">
        <v>41.0705</v>
      </c>
      <c r="F56">
        <v>32.01997375488281</v>
      </c>
    </row>
    <row r="57" spans="1:6">
      <c r="A57">
        <v>48.6075</v>
      </c>
      <c r="B57">
        <v>46.46390533447266</v>
      </c>
      <c r="C57">
        <v>26.8727</v>
      </c>
      <c r="D57">
        <v>33.04388427734375</v>
      </c>
      <c r="E57">
        <v>83.2594</v>
      </c>
      <c r="F57">
        <v>79.35181427001953</v>
      </c>
    </row>
    <row r="58" spans="1:6">
      <c r="A58">
        <v>56.6191</v>
      </c>
      <c r="B58">
        <v>57.42275238037109</v>
      </c>
      <c r="C58">
        <v>53.94800000000001</v>
      </c>
      <c r="D58">
        <v>50.76777648925781</v>
      </c>
      <c r="E58">
        <v>78.777</v>
      </c>
      <c r="F58">
        <v>77.86934661865234</v>
      </c>
    </row>
    <row r="59" spans="1:6">
      <c r="A59">
        <v>77.6349</v>
      </c>
      <c r="B59">
        <v>78.57997131347656</v>
      </c>
      <c r="C59">
        <v>18.1317</v>
      </c>
      <c r="D59">
        <v>24.05703735351562</v>
      </c>
      <c r="E59">
        <v>67.5008</v>
      </c>
      <c r="F59">
        <v>71.66007232666016</v>
      </c>
    </row>
    <row r="60" spans="1:6">
      <c r="A60">
        <v>27.4445</v>
      </c>
      <c r="B60">
        <v>26.33921051025391</v>
      </c>
      <c r="C60">
        <v>64.8809</v>
      </c>
      <c r="D60">
        <v>65.00537872314453</v>
      </c>
      <c r="E60">
        <v>57.19200000000001</v>
      </c>
      <c r="F60">
        <v>72.77735137939453</v>
      </c>
    </row>
    <row r="61" spans="1:6">
      <c r="A61">
        <v>77.8352</v>
      </c>
      <c r="B61">
        <v>77.32865142822266</v>
      </c>
      <c r="C61">
        <v>49.8502</v>
      </c>
      <c r="D61">
        <v>56.25867462158203</v>
      </c>
      <c r="E61">
        <v>96.3043</v>
      </c>
      <c r="F61">
        <v>93.46295928955078</v>
      </c>
    </row>
    <row r="62" spans="1:6">
      <c r="A62">
        <v>90.4487</v>
      </c>
      <c r="B62">
        <v>90.416015625</v>
      </c>
      <c r="C62">
        <v>36.5137</v>
      </c>
      <c r="D62">
        <v>30.4786205291748</v>
      </c>
      <c r="E62">
        <v>69.6538</v>
      </c>
      <c r="F62">
        <v>71.15903472900391</v>
      </c>
    </row>
    <row r="63" spans="1:6">
      <c r="A63">
        <v>77.69029999999999</v>
      </c>
      <c r="B63">
        <v>78.14986419677734</v>
      </c>
      <c r="C63">
        <v>79.3471</v>
      </c>
      <c r="D63">
        <v>78.73876190185547</v>
      </c>
      <c r="E63">
        <v>81.5342</v>
      </c>
      <c r="F63">
        <v>82.3448486328125</v>
      </c>
    </row>
    <row r="64" spans="1:6">
      <c r="A64">
        <v>40.5685</v>
      </c>
      <c r="B64">
        <v>37.36909103393555</v>
      </c>
      <c r="C64">
        <v>73.5605</v>
      </c>
      <c r="D64">
        <v>69.84095764160156</v>
      </c>
      <c r="E64">
        <v>95.8982</v>
      </c>
      <c r="F64">
        <v>95.19499206542969</v>
      </c>
    </row>
    <row r="65" spans="1:6">
      <c r="A65">
        <v>90.5441</v>
      </c>
      <c r="B65">
        <v>89.15361785888672</v>
      </c>
      <c r="C65">
        <v>54.0458</v>
      </c>
      <c r="D65">
        <v>55.66351318359375</v>
      </c>
      <c r="E65">
        <v>44.52420000000001</v>
      </c>
      <c r="F65">
        <v>61.41307830810547</v>
      </c>
    </row>
    <row r="66" spans="1:6">
      <c r="A66">
        <v>69.2483</v>
      </c>
      <c r="B66">
        <v>66.81346893310547</v>
      </c>
      <c r="C66">
        <v>73.2679</v>
      </c>
      <c r="D66">
        <v>72.29116058349609</v>
      </c>
      <c r="E66">
        <v>76.07389999999999</v>
      </c>
      <c r="F66">
        <v>73.90737915039062</v>
      </c>
    </row>
    <row r="67" spans="1:6">
      <c r="A67">
        <v>54.38040000000001</v>
      </c>
      <c r="B67">
        <v>53.89417266845703</v>
      </c>
      <c r="C67">
        <v>85.73390000000001</v>
      </c>
      <c r="D67">
        <v>81.18485260009766</v>
      </c>
      <c r="E67">
        <v>78.45269999999999</v>
      </c>
      <c r="F67">
        <v>77.52162170410156</v>
      </c>
    </row>
    <row r="68" spans="1:6">
      <c r="A68">
        <v>70.2343</v>
      </c>
      <c r="B68">
        <v>64.73151397705078</v>
      </c>
      <c r="C68">
        <v>54.562</v>
      </c>
      <c r="D68">
        <v>46.43399047851562</v>
      </c>
      <c r="E68">
        <v>41.4911</v>
      </c>
      <c r="F68">
        <v>40.49551391601562</v>
      </c>
    </row>
    <row r="69" spans="1:6">
      <c r="A69">
        <v>51.9876</v>
      </c>
      <c r="B69">
        <v>50.98892211914062</v>
      </c>
      <c r="C69">
        <v>59.6563</v>
      </c>
      <c r="D69">
        <v>70.83576202392578</v>
      </c>
      <c r="E69">
        <v>45.94240000000001</v>
      </c>
      <c r="F69">
        <v>50.39044189453125</v>
      </c>
    </row>
    <row r="70" spans="1:6">
      <c r="A70">
        <v>81.3854</v>
      </c>
      <c r="B70">
        <v>80.47826385498047</v>
      </c>
      <c r="C70">
        <v>77.453</v>
      </c>
      <c r="D70">
        <v>82.01039123535156</v>
      </c>
      <c r="E70">
        <v>76.1641</v>
      </c>
      <c r="F70">
        <v>75.12588500976562</v>
      </c>
    </row>
    <row r="71" spans="1:6">
      <c r="A71">
        <v>41.5039</v>
      </c>
      <c r="B71">
        <v>41.34835815429688</v>
      </c>
      <c r="C71">
        <v>63.11360000000001</v>
      </c>
      <c r="D71">
        <v>66.31209564208984</v>
      </c>
      <c r="E71">
        <v>80.3858</v>
      </c>
      <c r="F71">
        <v>80.05437469482422</v>
      </c>
    </row>
    <row r="72" spans="1:6">
      <c r="A72">
        <v>82.36709999999999</v>
      </c>
      <c r="B72">
        <v>81.16226959228516</v>
      </c>
      <c r="C72">
        <v>45.5715</v>
      </c>
      <c r="D72">
        <v>46.39239501953125</v>
      </c>
      <c r="E72">
        <v>50.6358</v>
      </c>
      <c r="F72">
        <v>41.72809600830078</v>
      </c>
    </row>
    <row r="73" spans="1:6">
      <c r="A73">
        <v>30.1175</v>
      </c>
      <c r="B73">
        <v>27.01705551147461</v>
      </c>
      <c r="C73">
        <v>64.5613</v>
      </c>
      <c r="D73">
        <v>65.73231506347656</v>
      </c>
      <c r="E73">
        <v>44.71900000000001</v>
      </c>
      <c r="F73">
        <v>44.23009490966797</v>
      </c>
    </row>
    <row r="74" spans="1:6">
      <c r="A74">
        <v>80.5835</v>
      </c>
      <c r="B74">
        <v>80.30949401855469</v>
      </c>
      <c r="C74">
        <v>79.1217</v>
      </c>
      <c r="D74">
        <v>78.59018707275391</v>
      </c>
      <c r="E74">
        <v>27.7657</v>
      </c>
      <c r="F74">
        <v>24.12031364440918</v>
      </c>
    </row>
    <row r="75" spans="1:6">
      <c r="A75">
        <v>82.3048</v>
      </c>
      <c r="B75">
        <v>80.96741485595703</v>
      </c>
      <c r="C75">
        <v>76.7098</v>
      </c>
      <c r="D75">
        <v>75.56549835205078</v>
      </c>
      <c r="E75">
        <v>38.5218</v>
      </c>
      <c r="F75">
        <v>36.86389923095703</v>
      </c>
    </row>
    <row r="76" spans="1:6">
      <c r="A76">
        <v>70.0415</v>
      </c>
      <c r="B76">
        <v>70.21067810058594</v>
      </c>
      <c r="C76">
        <v>41.6741</v>
      </c>
      <c r="D76">
        <v>46.20646667480469</v>
      </c>
      <c r="E76">
        <v>75.1593</v>
      </c>
      <c r="F76">
        <v>74.88408660888672</v>
      </c>
    </row>
    <row r="77" spans="1:6">
      <c r="A77">
        <v>35.5872</v>
      </c>
      <c r="B77">
        <v>33.37210845947266</v>
      </c>
      <c r="C77">
        <v>77.2513</v>
      </c>
      <c r="D77">
        <v>75.87161254882812</v>
      </c>
      <c r="E77">
        <v>63.16160000000001</v>
      </c>
      <c r="F77">
        <v>67.84426116943359</v>
      </c>
    </row>
    <row r="78" spans="1:6">
      <c r="A78">
        <v>83.9554</v>
      </c>
      <c r="B78">
        <v>83.16831207275391</v>
      </c>
      <c r="C78">
        <v>30.9716</v>
      </c>
      <c r="D78">
        <v>29.59941864013672</v>
      </c>
      <c r="E78">
        <v>95.4156</v>
      </c>
      <c r="F78">
        <v>88.68268585205078</v>
      </c>
    </row>
    <row r="79" spans="1:6">
      <c r="A79">
        <v>35.2683</v>
      </c>
      <c r="B79">
        <v>32.23288726806641</v>
      </c>
      <c r="C79">
        <v>11.7899</v>
      </c>
      <c r="D79">
        <v>15.76523780822754</v>
      </c>
      <c r="E79">
        <v>40.3913</v>
      </c>
      <c r="F79">
        <v>35.33911895751953</v>
      </c>
    </row>
    <row r="80" spans="1:6">
      <c r="A80">
        <v>64.8738</v>
      </c>
      <c r="B80">
        <v>64.61159515380859</v>
      </c>
      <c r="C80">
        <v>46.10470000000001</v>
      </c>
      <c r="D80">
        <v>40.27937316894531</v>
      </c>
      <c r="E80">
        <v>77.767</v>
      </c>
      <c r="F80">
        <v>74.18289947509766</v>
      </c>
    </row>
    <row r="81" spans="1:6">
      <c r="A81">
        <v>72.1617</v>
      </c>
      <c r="B81">
        <v>70.47681427001953</v>
      </c>
      <c r="C81">
        <v>48.0296</v>
      </c>
      <c r="D81">
        <v>54.21303558349609</v>
      </c>
      <c r="E81">
        <v>80.995</v>
      </c>
      <c r="F81">
        <v>69.69195556640625</v>
      </c>
    </row>
    <row r="82" spans="1:6">
      <c r="A82">
        <v>73.8297</v>
      </c>
      <c r="B82">
        <v>75.12673187255859</v>
      </c>
      <c r="C82">
        <v>43.91630000000001</v>
      </c>
      <c r="D82">
        <v>53.00370788574219</v>
      </c>
      <c r="E82">
        <v>48.70230000000001</v>
      </c>
      <c r="F82">
        <v>49.95232391357422</v>
      </c>
    </row>
    <row r="83" spans="1:6">
      <c r="A83">
        <v>51.6671</v>
      </c>
      <c r="B83">
        <v>50.78936004638672</v>
      </c>
      <c r="C83">
        <v>33.5992</v>
      </c>
      <c r="D83">
        <v>35.47085571289062</v>
      </c>
      <c r="E83">
        <v>11.5216</v>
      </c>
      <c r="F83">
        <v>23.28778839111328</v>
      </c>
    </row>
    <row r="84" spans="1:6">
      <c r="A84">
        <v>94.1992</v>
      </c>
      <c r="B84">
        <v>92.50336456298828</v>
      </c>
      <c r="C84">
        <v>77.59439999999999</v>
      </c>
      <c r="D84">
        <v>76.44706726074219</v>
      </c>
      <c r="E84">
        <v>68.94370000000001</v>
      </c>
      <c r="F84">
        <v>74.52494812011719</v>
      </c>
    </row>
    <row r="85" spans="1:6">
      <c r="A85">
        <v>58.9316</v>
      </c>
      <c r="B85">
        <v>59.15559387207031</v>
      </c>
      <c r="C85">
        <v>53.3827</v>
      </c>
      <c r="D85">
        <v>49.74049377441406</v>
      </c>
      <c r="E85">
        <v>39.494</v>
      </c>
      <c r="F85">
        <v>40.91367340087891</v>
      </c>
    </row>
    <row r="86" spans="1:6">
      <c r="A86">
        <v>50.6776</v>
      </c>
      <c r="B86">
        <v>50.48005676269531</v>
      </c>
      <c r="C86">
        <v>26.5541</v>
      </c>
      <c r="D86">
        <v>34.78554916381836</v>
      </c>
      <c r="E86">
        <v>89.0386</v>
      </c>
      <c r="F86">
        <v>88.22510528564453</v>
      </c>
    </row>
    <row r="87" spans="1:6">
      <c r="A87">
        <v>53.1909</v>
      </c>
      <c r="B87">
        <v>50.94953918457031</v>
      </c>
      <c r="C87">
        <v>33.562</v>
      </c>
      <c r="D87">
        <v>22.62059020996094</v>
      </c>
      <c r="E87">
        <v>38.1825</v>
      </c>
      <c r="F87">
        <v>45.41786956787109</v>
      </c>
    </row>
    <row r="88" spans="1:6">
      <c r="A88">
        <v>68.78660000000001</v>
      </c>
      <c r="B88">
        <v>67.18656921386719</v>
      </c>
      <c r="C88">
        <v>65.8943</v>
      </c>
      <c r="D88">
        <v>57.4053955078125</v>
      </c>
      <c r="E88">
        <v>71.9828</v>
      </c>
      <c r="F88">
        <v>68.27655029296875</v>
      </c>
    </row>
    <row r="89" spans="1:6">
      <c r="A89">
        <v>31.3039</v>
      </c>
      <c r="B89">
        <v>29.64360237121582</v>
      </c>
      <c r="C89">
        <v>75.7555</v>
      </c>
      <c r="D89">
        <v>77.82408142089844</v>
      </c>
      <c r="E89">
        <v>81.2565</v>
      </c>
      <c r="F89">
        <v>80.15077972412109</v>
      </c>
    </row>
    <row r="90" spans="1:6">
      <c r="A90">
        <v>77.1289</v>
      </c>
      <c r="B90">
        <v>77.12238311767578</v>
      </c>
      <c r="C90">
        <v>90.18210000000001</v>
      </c>
      <c r="D90">
        <v>87.33122253417969</v>
      </c>
      <c r="E90">
        <v>59.318</v>
      </c>
      <c r="F90">
        <v>55.59820556640625</v>
      </c>
    </row>
    <row r="91" spans="1:6">
      <c r="A91">
        <v>68.2488</v>
      </c>
      <c r="B91">
        <v>69.65618133544922</v>
      </c>
      <c r="C91">
        <v>74.71420000000001</v>
      </c>
      <c r="D91">
        <v>69.91043853759766</v>
      </c>
      <c r="E91">
        <v>57.31059999999999</v>
      </c>
      <c r="F91">
        <v>59.54806518554688</v>
      </c>
    </row>
    <row r="92" spans="1:6">
      <c r="A92">
        <v>59.2334</v>
      </c>
      <c r="B92">
        <v>55.771728515625</v>
      </c>
      <c r="C92">
        <v>85.61409999999999</v>
      </c>
      <c r="D92">
        <v>85.93235015869141</v>
      </c>
      <c r="E92">
        <v>75.02330000000001</v>
      </c>
      <c r="F92">
        <v>75.62068939208984</v>
      </c>
    </row>
    <row r="93" spans="1:6">
      <c r="A93">
        <v>82.3065</v>
      </c>
      <c r="B93">
        <v>81.69080352783203</v>
      </c>
      <c r="C93">
        <v>82.9363</v>
      </c>
      <c r="D93">
        <v>81.20254516601562</v>
      </c>
      <c r="E93">
        <v>80.4624</v>
      </c>
      <c r="F93">
        <v>78.76218414306641</v>
      </c>
    </row>
    <row r="94" spans="1:6">
      <c r="A94">
        <v>74.93170000000001</v>
      </c>
      <c r="B94">
        <v>72.80641174316406</v>
      </c>
      <c r="C94">
        <v>33.9572</v>
      </c>
      <c r="D94">
        <v>35.59428024291992</v>
      </c>
      <c r="E94">
        <v>45.87690000000001</v>
      </c>
      <c r="F94">
        <v>43.02021789550781</v>
      </c>
    </row>
    <row r="95" spans="1:6">
      <c r="A95">
        <v>46.8394</v>
      </c>
      <c r="B95">
        <v>44.88960266113281</v>
      </c>
      <c r="C95">
        <v>72.2628</v>
      </c>
      <c r="D95">
        <v>73.30170440673828</v>
      </c>
      <c r="E95">
        <v>88.58159999999999</v>
      </c>
      <c r="F95">
        <v>89.26029968261719</v>
      </c>
    </row>
    <row r="96" spans="1:6">
      <c r="A96">
        <v>25.9162</v>
      </c>
      <c r="B96">
        <v>25.30390930175781</v>
      </c>
      <c r="C96">
        <v>79.2492</v>
      </c>
      <c r="D96">
        <v>76.91958618164062</v>
      </c>
      <c r="E96">
        <v>58.8956</v>
      </c>
      <c r="F96">
        <v>58.08683013916016</v>
      </c>
    </row>
    <row r="97" spans="1:6">
      <c r="A97">
        <v>41.2658</v>
      </c>
      <c r="B97">
        <v>40.33628463745117</v>
      </c>
      <c r="C97">
        <v>48.14030000000001</v>
      </c>
      <c r="D97">
        <v>52.51056671142578</v>
      </c>
      <c r="E97">
        <v>76.1473</v>
      </c>
      <c r="F97">
        <v>74.72352600097656</v>
      </c>
    </row>
    <row r="98" spans="1:6">
      <c r="A98">
        <v>85.1126</v>
      </c>
      <c r="B98">
        <v>84.70077514648438</v>
      </c>
      <c r="C98">
        <v>96.16</v>
      </c>
      <c r="D98">
        <v>92.17401885986328</v>
      </c>
      <c r="E98">
        <v>51.1369</v>
      </c>
      <c r="F98">
        <v>59.74948883056641</v>
      </c>
    </row>
    <row r="99" spans="1:6">
      <c r="A99">
        <v>62.20750000000001</v>
      </c>
      <c r="B99">
        <v>58.44136810302734</v>
      </c>
      <c r="C99">
        <v>14.0433</v>
      </c>
      <c r="D99">
        <v>16.97051811218262</v>
      </c>
      <c r="E99">
        <v>78.212</v>
      </c>
      <c r="F99">
        <v>77.67516326904297</v>
      </c>
    </row>
    <row r="100" spans="1:6">
      <c r="A100">
        <v>76.75709999999999</v>
      </c>
      <c r="B100">
        <v>76.23947143554688</v>
      </c>
      <c r="C100">
        <v>63.7752</v>
      </c>
      <c r="D100">
        <v>70.65690612792969</v>
      </c>
      <c r="E100">
        <v>79.904</v>
      </c>
      <c r="F100">
        <v>77.52997589111328</v>
      </c>
    </row>
    <row r="101" spans="1:6">
      <c r="A101">
        <v>94.2209</v>
      </c>
      <c r="B101">
        <v>93.48307800292969</v>
      </c>
      <c r="C101">
        <v>44.14530000000001</v>
      </c>
      <c r="D101">
        <v>46.79728698730469</v>
      </c>
      <c r="E101">
        <v>67.63</v>
      </c>
      <c r="F101">
        <v>65.84642791748047</v>
      </c>
    </row>
    <row r="102" spans="1:6">
      <c r="A102">
        <v>62.27340000000001</v>
      </c>
      <c r="B102">
        <v>62.6392822265625</v>
      </c>
      <c r="E102">
        <v>73.39830000000001</v>
      </c>
      <c r="F102">
        <v>66.23702239990234</v>
      </c>
    </row>
    <row r="103" spans="1:6">
      <c r="A103">
        <v>35.5297</v>
      </c>
      <c r="B103">
        <v>33.87642288208008</v>
      </c>
      <c r="E103">
        <v>59.1361</v>
      </c>
      <c r="F103">
        <v>74.72524261474609</v>
      </c>
    </row>
    <row r="104" spans="1:6">
      <c r="A104">
        <v>75.8083</v>
      </c>
      <c r="B104">
        <v>75.91458892822266</v>
      </c>
      <c r="E104">
        <v>65.66840000000001</v>
      </c>
      <c r="F104">
        <v>54.22140502929688</v>
      </c>
    </row>
    <row r="105" spans="1:6">
      <c r="A105">
        <v>58.83070000000001</v>
      </c>
      <c r="B105">
        <v>56.08741760253906</v>
      </c>
      <c r="E105">
        <v>92.8593</v>
      </c>
      <c r="F105">
        <v>69.38882446289062</v>
      </c>
    </row>
    <row r="106" spans="1:6">
      <c r="A106">
        <v>92.3781</v>
      </c>
      <c r="B106">
        <v>91.77613830566406</v>
      </c>
      <c r="E106">
        <v>71.60080000000001</v>
      </c>
      <c r="F106">
        <v>64.916259765625</v>
      </c>
    </row>
    <row r="107" spans="1:6">
      <c r="A107">
        <v>30.4865</v>
      </c>
      <c r="B107">
        <v>28.92089080810547</v>
      </c>
      <c r="E107">
        <v>87.6867</v>
      </c>
      <c r="F107">
        <v>64.67923736572266</v>
      </c>
    </row>
    <row r="108" spans="1:6">
      <c r="A108">
        <v>72.24460000000001</v>
      </c>
      <c r="B108">
        <v>71.96790313720703</v>
      </c>
      <c r="E108">
        <v>70.6229</v>
      </c>
      <c r="F108">
        <v>54.88577270507812</v>
      </c>
    </row>
    <row r="109" spans="1:6">
      <c r="A109">
        <v>80.4079</v>
      </c>
      <c r="B109">
        <v>81.36695098876953</v>
      </c>
      <c r="E109">
        <v>73.1687</v>
      </c>
      <c r="F109">
        <v>71.81246948242188</v>
      </c>
    </row>
    <row r="110" spans="1:6">
      <c r="A110">
        <v>81.157</v>
      </c>
      <c r="B110">
        <v>79.24513244628906</v>
      </c>
      <c r="E110">
        <v>57.1515</v>
      </c>
      <c r="F110">
        <v>58.34209442138672</v>
      </c>
    </row>
    <row r="111" spans="1:6">
      <c r="A111">
        <v>68.29259999999999</v>
      </c>
      <c r="B111">
        <v>68.01861572265625</v>
      </c>
      <c r="E111">
        <v>73.7132</v>
      </c>
      <c r="F111">
        <v>68.61137390136719</v>
      </c>
    </row>
    <row r="112" spans="1:6">
      <c r="A112">
        <v>85.8134</v>
      </c>
      <c r="B112">
        <v>85.85572814941406</v>
      </c>
      <c r="E112">
        <v>71.7625</v>
      </c>
      <c r="F112">
        <v>62.59657287597656</v>
      </c>
    </row>
    <row r="113" spans="1:6">
      <c r="A113">
        <v>66.73690000000001</v>
      </c>
      <c r="B113">
        <v>66.67923736572266</v>
      </c>
      <c r="E113">
        <v>50.46510000000001</v>
      </c>
      <c r="F113">
        <v>68.67819976806641</v>
      </c>
    </row>
    <row r="114" spans="1:6">
      <c r="A114">
        <v>26.9238</v>
      </c>
      <c r="B114">
        <v>24.81017684936523</v>
      </c>
      <c r="E114">
        <v>86.3768</v>
      </c>
      <c r="F114">
        <v>62.86579895019531</v>
      </c>
    </row>
    <row r="115" spans="1:6">
      <c r="A115">
        <v>57.11240000000001</v>
      </c>
      <c r="B115">
        <v>57.40329742431641</v>
      </c>
      <c r="E115">
        <v>51.3815</v>
      </c>
      <c r="F115">
        <v>71.13168334960938</v>
      </c>
    </row>
    <row r="116" spans="1:6">
      <c r="A116">
        <v>64.6568</v>
      </c>
      <c r="B116">
        <v>64.72417449951172</v>
      </c>
      <c r="E116">
        <v>70.16200000000001</v>
      </c>
      <c r="F116">
        <v>69.32298278808594</v>
      </c>
    </row>
    <row r="117" spans="1:6">
      <c r="A117">
        <v>31.4252</v>
      </c>
      <c r="B117">
        <v>31.49798393249512</v>
      </c>
      <c r="E117">
        <v>72.40949999999999</v>
      </c>
      <c r="F117">
        <v>72.81058502197266</v>
      </c>
    </row>
    <row r="118" spans="1:6">
      <c r="A118">
        <v>77.1233</v>
      </c>
      <c r="B118">
        <v>77.50929260253906</v>
      </c>
      <c r="E118">
        <v>87.605</v>
      </c>
      <c r="F118">
        <v>65.89286804199219</v>
      </c>
    </row>
    <row r="119" spans="1:6">
      <c r="A119">
        <v>55.4075</v>
      </c>
      <c r="B119">
        <v>53.62686157226562</v>
      </c>
      <c r="E119">
        <v>69.9408</v>
      </c>
      <c r="F119">
        <v>65.72428894042969</v>
      </c>
    </row>
    <row r="120" spans="1:6">
      <c r="A120">
        <v>80.45569999999999</v>
      </c>
      <c r="B120">
        <v>79.38578033447266</v>
      </c>
      <c r="E120">
        <v>49.1802</v>
      </c>
      <c r="F120">
        <v>60.80490875244141</v>
      </c>
    </row>
    <row r="121" spans="1:6">
      <c r="A121">
        <v>73.691</v>
      </c>
      <c r="B121">
        <v>76.41801452636719</v>
      </c>
      <c r="E121">
        <v>84.6895</v>
      </c>
      <c r="F121">
        <v>75.51190185546875</v>
      </c>
    </row>
    <row r="122" spans="1:6">
      <c r="A122">
        <v>77.53749999999999</v>
      </c>
      <c r="B122">
        <v>76.28082275390625</v>
      </c>
      <c r="E122">
        <v>76.97450000000001</v>
      </c>
      <c r="F122">
        <v>57.17042541503906</v>
      </c>
    </row>
    <row r="123" spans="1:6">
      <c r="A123">
        <v>39.04259999999999</v>
      </c>
      <c r="B123">
        <v>38.15397262573242</v>
      </c>
      <c r="E123">
        <v>74.9674</v>
      </c>
      <c r="F123">
        <v>76.05938720703125</v>
      </c>
    </row>
    <row r="124" spans="1:6">
      <c r="A124">
        <v>78.7529</v>
      </c>
      <c r="B124">
        <v>77.36805725097656</v>
      </c>
      <c r="E124">
        <v>85.872</v>
      </c>
      <c r="F124">
        <v>64.90914916992188</v>
      </c>
    </row>
    <row r="125" spans="1:6">
      <c r="A125">
        <v>48.28670000000001</v>
      </c>
      <c r="B125">
        <v>47.82503509521484</v>
      </c>
      <c r="E125">
        <v>54.0954</v>
      </c>
      <c r="F125">
        <v>62.17970275878906</v>
      </c>
    </row>
    <row r="126" spans="1:6">
      <c r="A126">
        <v>61.5334</v>
      </c>
      <c r="B126">
        <v>61.79824829101562</v>
      </c>
      <c r="E126">
        <v>74.5719</v>
      </c>
      <c r="F126">
        <v>70.58560180664062</v>
      </c>
    </row>
    <row r="127" spans="1:6">
      <c r="A127">
        <v>19.8743</v>
      </c>
      <c r="B127">
        <v>20.2309684753418</v>
      </c>
      <c r="E127">
        <v>36.6299</v>
      </c>
      <c r="F127">
        <v>63.40790557861328</v>
      </c>
    </row>
    <row r="128" spans="1:6">
      <c r="A128">
        <v>80.2731</v>
      </c>
      <c r="B128">
        <v>78.66532135009766</v>
      </c>
      <c r="E128">
        <v>73.92629999999998</v>
      </c>
      <c r="F128">
        <v>68.94593048095703</v>
      </c>
    </row>
    <row r="129" spans="1:6">
      <c r="A129">
        <v>65.20499999999998</v>
      </c>
      <c r="B129">
        <v>68.72808074951172</v>
      </c>
      <c r="E129">
        <v>75.6429</v>
      </c>
      <c r="F129">
        <v>71.73017883300781</v>
      </c>
    </row>
    <row r="130" spans="1:6">
      <c r="A130">
        <v>80.3712</v>
      </c>
      <c r="B130">
        <v>79.01595306396484</v>
      </c>
      <c r="E130">
        <v>47.6665</v>
      </c>
      <c r="F130">
        <v>64.19207000732422</v>
      </c>
    </row>
    <row r="131" spans="1:6">
      <c r="A131">
        <v>53.36660000000001</v>
      </c>
      <c r="B131">
        <v>53.17244720458984</v>
      </c>
      <c r="E131">
        <v>73.812</v>
      </c>
      <c r="F131">
        <v>73.59198760986328</v>
      </c>
    </row>
    <row r="132" spans="1:6">
      <c r="A132">
        <v>79.27889999999999</v>
      </c>
      <c r="B132">
        <v>78.90804290771484</v>
      </c>
      <c r="E132">
        <v>70.952</v>
      </c>
      <c r="F132">
        <v>58.15003204345703</v>
      </c>
    </row>
    <row r="133" spans="1:6">
      <c r="A133">
        <v>56.65010000000001</v>
      </c>
      <c r="B133">
        <v>55.48477172851562</v>
      </c>
      <c r="E133">
        <v>55.7118</v>
      </c>
      <c r="F133">
        <v>68.40330505371094</v>
      </c>
    </row>
    <row r="134" spans="1:6">
      <c r="A134">
        <v>86.8266</v>
      </c>
      <c r="B134">
        <v>86.56513977050781</v>
      </c>
      <c r="E134">
        <v>86.2996</v>
      </c>
      <c r="F134">
        <v>62.02450561523438</v>
      </c>
    </row>
    <row r="135" spans="1:6">
      <c r="A135">
        <v>82.508</v>
      </c>
      <c r="B135">
        <v>83.61016082763672</v>
      </c>
      <c r="E135">
        <v>51.60550000000001</v>
      </c>
      <c r="F135">
        <v>73.24626159667969</v>
      </c>
    </row>
    <row r="136" spans="1:6">
      <c r="A136">
        <v>43.168</v>
      </c>
      <c r="B136">
        <v>41.78821182250977</v>
      </c>
      <c r="E136">
        <v>68.4312</v>
      </c>
      <c r="F136">
        <v>61.58187103271484</v>
      </c>
    </row>
    <row r="137" spans="1:6">
      <c r="A137">
        <v>75.5872</v>
      </c>
      <c r="B137">
        <v>75.70695495605469</v>
      </c>
      <c r="E137">
        <v>90.173</v>
      </c>
      <c r="F137">
        <v>57.95989227294922</v>
      </c>
    </row>
    <row r="138" spans="1:6">
      <c r="A138">
        <v>32.8679</v>
      </c>
      <c r="B138">
        <v>32.52521514892578</v>
      </c>
      <c r="E138">
        <v>59.09320000000001</v>
      </c>
      <c r="F138">
        <v>67.13336181640625</v>
      </c>
    </row>
    <row r="139" spans="1:6">
      <c r="A139">
        <v>81.2189</v>
      </c>
      <c r="B139">
        <v>80.83005523681641</v>
      </c>
      <c r="E139">
        <v>84.6387</v>
      </c>
      <c r="F139">
        <v>73.7650146484375</v>
      </c>
    </row>
    <row r="140" spans="1:6">
      <c r="A140">
        <v>49.50750000000001</v>
      </c>
      <c r="B140">
        <v>44.47521209716797</v>
      </c>
      <c r="E140">
        <v>90.7071</v>
      </c>
      <c r="F140">
        <v>73.03636932373047</v>
      </c>
    </row>
    <row r="141" spans="1:6">
      <c r="A141">
        <v>79.5402</v>
      </c>
      <c r="B141">
        <v>77.87818908691406</v>
      </c>
      <c r="E141">
        <v>42.04089999999999</v>
      </c>
      <c r="F141">
        <v>69.40912628173828</v>
      </c>
    </row>
    <row r="142" spans="1:6">
      <c r="A142">
        <v>96.15649999999999</v>
      </c>
      <c r="B142">
        <v>94.44585418701172</v>
      </c>
      <c r="E142">
        <v>66.3913</v>
      </c>
      <c r="F142">
        <v>48.58450317382812</v>
      </c>
    </row>
    <row r="143" spans="1:6">
      <c r="A143">
        <v>66.32819999999998</v>
      </c>
      <c r="B143">
        <v>64.14157867431641</v>
      </c>
      <c r="E143">
        <v>79.9358</v>
      </c>
      <c r="F143">
        <v>58.94019317626953</v>
      </c>
    </row>
    <row r="144" spans="1:6">
      <c r="A144">
        <v>56.0038</v>
      </c>
      <c r="B144">
        <v>55.68968963623047</v>
      </c>
      <c r="E144">
        <v>78.8982</v>
      </c>
      <c r="F144">
        <v>70.30607604980469</v>
      </c>
    </row>
    <row r="145" spans="1:6">
      <c r="A145">
        <v>65.1337</v>
      </c>
      <c r="B145">
        <v>66.06208038330078</v>
      </c>
      <c r="E145">
        <v>88.4863</v>
      </c>
      <c r="F145">
        <v>71.82208251953125</v>
      </c>
    </row>
    <row r="146" spans="1:6">
      <c r="A146">
        <v>73.71639999999999</v>
      </c>
      <c r="B146">
        <v>74.21699523925781</v>
      </c>
      <c r="E146">
        <v>54.5106</v>
      </c>
      <c r="F146">
        <v>70.77072143554688</v>
      </c>
    </row>
    <row r="147" spans="1:6">
      <c r="A147">
        <v>44.69980000000001</v>
      </c>
      <c r="B147">
        <v>43.71849060058594</v>
      </c>
      <c r="E147">
        <v>60.7068</v>
      </c>
      <c r="F147">
        <v>61.60430145263672</v>
      </c>
    </row>
    <row r="148" spans="1:6">
      <c r="A148">
        <v>77.8009</v>
      </c>
      <c r="B148">
        <v>75.87901306152344</v>
      </c>
      <c r="E148">
        <v>65.1785</v>
      </c>
      <c r="F148">
        <v>53.64387512207031</v>
      </c>
    </row>
    <row r="149" spans="1:6">
      <c r="A149">
        <v>93.14830000000001</v>
      </c>
      <c r="B149">
        <v>91.92340087890625</v>
      </c>
      <c r="E149">
        <v>53.58280000000001</v>
      </c>
      <c r="F149">
        <v>65.64463806152344</v>
      </c>
    </row>
    <row r="150" spans="1:6">
      <c r="A150">
        <v>67.6337</v>
      </c>
      <c r="B150">
        <v>67.61576080322266</v>
      </c>
      <c r="E150">
        <v>70.9816</v>
      </c>
      <c r="F150">
        <v>73.2655029296875</v>
      </c>
    </row>
    <row r="151" spans="1:6">
      <c r="A151">
        <v>68.7889</v>
      </c>
      <c r="B151">
        <v>68.04924011230469</v>
      </c>
      <c r="E151">
        <v>63.4987</v>
      </c>
      <c r="F151">
        <v>63.70858001708984</v>
      </c>
    </row>
    <row r="152" spans="1:6">
      <c r="A152">
        <v>54.79199999999999</v>
      </c>
      <c r="B152">
        <v>56.24951934814453</v>
      </c>
      <c r="E152">
        <v>68.0436</v>
      </c>
      <c r="F152">
        <v>72.15084838867188</v>
      </c>
    </row>
    <row r="153" spans="1:6">
      <c r="A153">
        <v>50.7255</v>
      </c>
      <c r="B153">
        <v>47.04056549072266</v>
      </c>
      <c r="E153">
        <v>82.1609</v>
      </c>
      <c r="F153">
        <v>64.89633941650391</v>
      </c>
    </row>
    <row r="154" spans="1:6">
      <c r="A154">
        <v>17.5136</v>
      </c>
      <c r="B154">
        <v>15.49623775482178</v>
      </c>
      <c r="E154">
        <v>44.0149</v>
      </c>
      <c r="F154">
        <v>54.30547332763672</v>
      </c>
    </row>
    <row r="155" spans="1:6">
      <c r="A155">
        <v>76.3562</v>
      </c>
      <c r="B155">
        <v>75.35143280029297</v>
      </c>
      <c r="E155">
        <v>52.6674</v>
      </c>
      <c r="F155">
        <v>72.696533203125</v>
      </c>
    </row>
    <row r="156" spans="1:6">
      <c r="A156">
        <v>63.23830000000001</v>
      </c>
      <c r="B156">
        <v>62.92372894287109</v>
      </c>
      <c r="E156">
        <v>50.2989</v>
      </c>
      <c r="F156">
        <v>62.280029296875</v>
      </c>
    </row>
    <row r="157" spans="1:6">
      <c r="A157">
        <v>62.55689999999998</v>
      </c>
      <c r="B157">
        <v>61.45745086669922</v>
      </c>
      <c r="E157">
        <v>86.1382</v>
      </c>
      <c r="F157">
        <v>70.98569488525391</v>
      </c>
    </row>
    <row r="158" spans="1:6">
      <c r="A158">
        <v>58.53020000000001</v>
      </c>
      <c r="B158">
        <v>59.5745849609375</v>
      </c>
      <c r="E158">
        <v>81.81910000000001</v>
      </c>
      <c r="F158">
        <v>65.07783508300781</v>
      </c>
    </row>
    <row r="159" spans="1:6">
      <c r="A159">
        <v>93.1935</v>
      </c>
      <c r="B159">
        <v>91.62945556640625</v>
      </c>
      <c r="E159">
        <v>54.8399</v>
      </c>
      <c r="F159">
        <v>64.89454650878906</v>
      </c>
    </row>
    <row r="160" spans="1:6">
      <c r="A160">
        <v>63.89790000000001</v>
      </c>
      <c r="B160">
        <v>65.85260772705078</v>
      </c>
      <c r="E160">
        <v>30.4312</v>
      </c>
      <c r="F160">
        <v>65.92984008789062</v>
      </c>
    </row>
    <row r="161" spans="1:6">
      <c r="A161">
        <v>77.7004</v>
      </c>
      <c r="B161">
        <v>77.26735687255859</v>
      </c>
      <c r="E161">
        <v>43.5825</v>
      </c>
      <c r="F161">
        <v>65.13983154296875</v>
      </c>
    </row>
    <row r="162" spans="1:6">
      <c r="A162">
        <v>72.9058</v>
      </c>
      <c r="B162">
        <v>73.66846466064453</v>
      </c>
      <c r="E162">
        <v>46.4093</v>
      </c>
      <c r="F162">
        <v>72.03478240966797</v>
      </c>
    </row>
    <row r="163" spans="1:6">
      <c r="A163">
        <v>14.9907</v>
      </c>
      <c r="B163">
        <v>12.711012840271</v>
      </c>
      <c r="E163">
        <v>43.8297</v>
      </c>
      <c r="F163">
        <v>57.96962738037109</v>
      </c>
    </row>
    <row r="164" spans="1:6">
      <c r="A164">
        <v>77.4171</v>
      </c>
      <c r="B164">
        <v>76.40462493896484</v>
      </c>
      <c r="E164">
        <v>41.31999999999999</v>
      </c>
      <c r="F164">
        <v>55.33217620849609</v>
      </c>
    </row>
    <row r="165" spans="1:6">
      <c r="A165">
        <v>61.8078</v>
      </c>
      <c r="B165">
        <v>60.85417175292969</v>
      </c>
      <c r="E165">
        <v>70.2961</v>
      </c>
      <c r="F165">
        <v>57.08735656738281</v>
      </c>
    </row>
    <row r="166" spans="1:6">
      <c r="A166">
        <v>34.7319</v>
      </c>
      <c r="B166">
        <v>31.16270637512207</v>
      </c>
      <c r="E166">
        <v>66.16630000000001</v>
      </c>
      <c r="F166">
        <v>71.61233520507812</v>
      </c>
    </row>
    <row r="167" spans="1:6">
      <c r="A167">
        <v>68.1185</v>
      </c>
      <c r="B167">
        <v>69.35740661621094</v>
      </c>
      <c r="E167">
        <v>91.9449</v>
      </c>
      <c r="F167">
        <v>74.49958038330078</v>
      </c>
    </row>
    <row r="168" spans="1:6">
      <c r="A168">
        <v>54.18050000000001</v>
      </c>
      <c r="B168">
        <v>53.67829895019531</v>
      </c>
      <c r="E168">
        <v>72.51429999999999</v>
      </c>
      <c r="F168">
        <v>73.47106170654297</v>
      </c>
    </row>
    <row r="169" spans="1:6">
      <c r="A169">
        <v>58.4269</v>
      </c>
      <c r="B169">
        <v>57.84595489501953</v>
      </c>
      <c r="E169">
        <v>69.77129999999998</v>
      </c>
      <c r="F169">
        <v>68.98674774169922</v>
      </c>
    </row>
    <row r="170" spans="1:6">
      <c r="A170">
        <v>41.7654</v>
      </c>
      <c r="B170">
        <v>38.96366882324219</v>
      </c>
      <c r="E170">
        <v>51.1284</v>
      </c>
      <c r="F170">
        <v>58.89691162109375</v>
      </c>
    </row>
    <row r="171" spans="1:6">
      <c r="A171">
        <v>78.4883</v>
      </c>
      <c r="B171">
        <v>77.68646240234375</v>
      </c>
      <c r="E171">
        <v>48.8963</v>
      </c>
      <c r="F171">
        <v>70.7657470703125</v>
      </c>
    </row>
    <row r="172" spans="1:6">
      <c r="A172">
        <v>56.33089999999999</v>
      </c>
      <c r="B172">
        <v>52.34870910644531</v>
      </c>
      <c r="E172">
        <v>67.99120000000001</v>
      </c>
      <c r="F172">
        <v>61.95325469970703</v>
      </c>
    </row>
    <row r="173" spans="1:6">
      <c r="A173">
        <v>70.7247</v>
      </c>
      <c r="B173">
        <v>68.28561401367188</v>
      </c>
      <c r="E173">
        <v>83.1452</v>
      </c>
      <c r="F173">
        <v>65.84029388427734</v>
      </c>
    </row>
    <row r="174" spans="1:6">
      <c r="A174">
        <v>45.3287</v>
      </c>
      <c r="B174">
        <v>43.61615753173828</v>
      </c>
      <c r="E174">
        <v>61.98299999999999</v>
      </c>
      <c r="F174">
        <v>60.38482666015625</v>
      </c>
    </row>
    <row r="175" spans="1:6">
      <c r="A175">
        <v>64.8866</v>
      </c>
      <c r="B175">
        <v>64.28324890136719</v>
      </c>
      <c r="E175">
        <v>72.8365</v>
      </c>
      <c r="F175">
        <v>63.54581451416016</v>
      </c>
    </row>
    <row r="176" spans="1:6">
      <c r="A176">
        <v>83.22150000000001</v>
      </c>
      <c r="B176">
        <v>81.73829650878906</v>
      </c>
      <c r="E176">
        <v>64.7649</v>
      </c>
      <c r="F176">
        <v>69.98992919921875</v>
      </c>
    </row>
    <row r="177" spans="1:6">
      <c r="A177">
        <v>49.2771</v>
      </c>
      <c r="B177">
        <v>48.66130065917969</v>
      </c>
      <c r="E177">
        <v>78.3785</v>
      </c>
      <c r="F177">
        <v>60.77469635009766</v>
      </c>
    </row>
    <row r="178" spans="1:6">
      <c r="A178">
        <v>80.0472</v>
      </c>
      <c r="B178">
        <v>78.91861724853516</v>
      </c>
      <c r="E178">
        <v>82.36839999999999</v>
      </c>
      <c r="F178">
        <v>52.30082702636719</v>
      </c>
    </row>
    <row r="179" spans="1:6">
      <c r="A179">
        <v>66.75490000000001</v>
      </c>
      <c r="B179">
        <v>67.00820159912109</v>
      </c>
      <c r="E179">
        <v>40.0889</v>
      </c>
      <c r="F179">
        <v>69.36629486083984</v>
      </c>
    </row>
    <row r="180" spans="1:6">
      <c r="A180">
        <v>78.64360000000001</v>
      </c>
      <c r="B180">
        <v>77.32170867919922</v>
      </c>
      <c r="E180">
        <v>66.4979</v>
      </c>
      <c r="F180">
        <v>69.59967041015625</v>
      </c>
    </row>
    <row r="181" spans="1:6">
      <c r="A181">
        <v>53.74550000000001</v>
      </c>
      <c r="B181">
        <v>52.03285980224609</v>
      </c>
      <c r="E181">
        <v>87.142</v>
      </c>
      <c r="F181">
        <v>71.01145172119141</v>
      </c>
    </row>
    <row r="182" spans="1:6">
      <c r="A182">
        <v>73.67740000000001</v>
      </c>
      <c r="B182">
        <v>73.29640197753906</v>
      </c>
      <c r="E182">
        <v>59.0528</v>
      </c>
      <c r="F182">
        <v>65.76777648925781</v>
      </c>
    </row>
    <row r="183" spans="1:6">
      <c r="A183">
        <v>72.9806</v>
      </c>
      <c r="B183">
        <v>74.4364013671875</v>
      </c>
      <c r="E183">
        <v>88.9012</v>
      </c>
      <c r="F183">
        <v>57.99468994140625</v>
      </c>
    </row>
    <row r="184" spans="1:6">
      <c r="A184">
        <v>73.937</v>
      </c>
      <c r="B184">
        <v>73.56808471679688</v>
      </c>
      <c r="E184">
        <v>77.9639</v>
      </c>
      <c r="F184">
        <v>63.30570983886719</v>
      </c>
    </row>
    <row r="185" spans="1:6">
      <c r="A185">
        <v>71.0018</v>
      </c>
      <c r="B185">
        <v>71.256103515625</v>
      </c>
      <c r="E185">
        <v>43.913</v>
      </c>
      <c r="F185">
        <v>63.52231597900391</v>
      </c>
    </row>
    <row r="186" spans="1:6">
      <c r="A186">
        <v>28.1305</v>
      </c>
      <c r="B186">
        <v>26.27028656005859</v>
      </c>
      <c r="E186">
        <v>68.0429</v>
      </c>
      <c r="F186">
        <v>71.94667053222656</v>
      </c>
    </row>
    <row r="187" spans="1:6">
      <c r="A187">
        <v>77.4492</v>
      </c>
      <c r="B187">
        <v>77.06519317626953</v>
      </c>
      <c r="E187">
        <v>57.74040000000001</v>
      </c>
      <c r="F187">
        <v>65.91009521484375</v>
      </c>
    </row>
    <row r="188" spans="1:6">
      <c r="A188">
        <v>77.6063</v>
      </c>
      <c r="B188">
        <v>77.15324401855469</v>
      </c>
      <c r="E188">
        <v>63.22420000000001</v>
      </c>
      <c r="F188">
        <v>67.65574645996094</v>
      </c>
    </row>
    <row r="189" spans="1:6">
      <c r="A189">
        <v>90.1948</v>
      </c>
      <c r="B189">
        <v>91.04727935791016</v>
      </c>
      <c r="E189">
        <v>37.9179</v>
      </c>
      <c r="F189">
        <v>66.21555328369141</v>
      </c>
    </row>
    <row r="190" spans="1:6">
      <c r="A190">
        <v>76.3785</v>
      </c>
      <c r="B190">
        <v>75.96220397949219</v>
      </c>
      <c r="E190">
        <v>65.8325</v>
      </c>
      <c r="F190">
        <v>65.79703521728516</v>
      </c>
    </row>
    <row r="191" spans="1:6">
      <c r="A191">
        <v>39.525</v>
      </c>
      <c r="B191">
        <v>37.35680389404297</v>
      </c>
      <c r="E191">
        <v>60.57690000000001</v>
      </c>
      <c r="F191">
        <v>69.33319854736328</v>
      </c>
    </row>
    <row r="192" spans="1:6">
      <c r="A192">
        <v>48.08290000000001</v>
      </c>
      <c r="B192">
        <v>45.73367309570312</v>
      </c>
      <c r="E192">
        <v>78.43470000000001</v>
      </c>
      <c r="F192">
        <v>62.67461395263672</v>
      </c>
    </row>
    <row r="193" spans="1:6">
      <c r="A193">
        <v>62.29740000000001</v>
      </c>
      <c r="B193">
        <v>61.64775085449219</v>
      </c>
      <c r="E193">
        <v>77.9066</v>
      </c>
      <c r="F193">
        <v>57.17375946044922</v>
      </c>
    </row>
    <row r="194" spans="1:6">
      <c r="A194">
        <v>40.4207</v>
      </c>
      <c r="B194">
        <v>39.451416015625</v>
      </c>
      <c r="E194">
        <v>40.8326</v>
      </c>
      <c r="F194">
        <v>72.12943267822266</v>
      </c>
    </row>
    <row r="195" spans="1:6">
      <c r="A195">
        <v>92.8695</v>
      </c>
      <c r="B195">
        <v>93.59390258789062</v>
      </c>
      <c r="E195">
        <v>85.5478</v>
      </c>
      <c r="F195">
        <v>70.16637420654297</v>
      </c>
    </row>
    <row r="196" spans="1:6">
      <c r="A196">
        <v>76.83159999999999</v>
      </c>
      <c r="B196">
        <v>77.76915740966797</v>
      </c>
      <c r="E196">
        <v>65.7688</v>
      </c>
      <c r="F196">
        <v>62.62984466552734</v>
      </c>
    </row>
    <row r="197" spans="1:6">
      <c r="A197">
        <v>47.4126</v>
      </c>
      <c r="B197">
        <v>46.16921234130859</v>
      </c>
      <c r="E197">
        <v>81.25369999999999</v>
      </c>
      <c r="F197">
        <v>68.87348937988281</v>
      </c>
    </row>
    <row r="198" spans="1:6">
      <c r="A198">
        <v>82.2936</v>
      </c>
      <c r="B198">
        <v>80.73760986328125</v>
      </c>
      <c r="E198">
        <v>69.08</v>
      </c>
      <c r="F198">
        <v>59.06044769287109</v>
      </c>
    </row>
    <row r="199" spans="1:6">
      <c r="A199">
        <v>54.0484</v>
      </c>
      <c r="B199">
        <v>54.42415618896484</v>
      </c>
      <c r="E199">
        <v>89.25320000000001</v>
      </c>
      <c r="F199">
        <v>65.453857421875</v>
      </c>
    </row>
    <row r="200" spans="1:6">
      <c r="A200">
        <v>94.22069999999999</v>
      </c>
      <c r="B200">
        <v>94.98752593994141</v>
      </c>
      <c r="E200">
        <v>83.8301</v>
      </c>
      <c r="F200">
        <v>73.63413238525391</v>
      </c>
    </row>
    <row r="201" spans="1:6">
      <c r="A201">
        <v>24.5822</v>
      </c>
      <c r="B201">
        <v>24.14964485168457</v>
      </c>
      <c r="E201">
        <v>63.57210000000001</v>
      </c>
      <c r="F201">
        <v>64.41847229003906</v>
      </c>
    </row>
    <row r="202" spans="1:6">
      <c r="A202">
        <v>77.09739999999999</v>
      </c>
      <c r="B202">
        <v>76.33290100097656</v>
      </c>
      <c r="E202">
        <v>72.6374</v>
      </c>
      <c r="F202">
        <v>62.21714019775391</v>
      </c>
    </row>
    <row r="203" spans="1:6">
      <c r="A203">
        <v>52.00960000000001</v>
      </c>
      <c r="B203">
        <v>50.83282470703125</v>
      </c>
      <c r="E203">
        <v>88.4752</v>
      </c>
      <c r="F203">
        <v>57.99745941162109</v>
      </c>
    </row>
    <row r="204" spans="1:6">
      <c r="A204">
        <v>69.88930000000001</v>
      </c>
      <c r="B204">
        <v>68.40388488769531</v>
      </c>
      <c r="E204">
        <v>48.78150000000001</v>
      </c>
      <c r="F204">
        <v>81.01856994628906</v>
      </c>
    </row>
    <row r="205" spans="1:6">
      <c r="A205">
        <v>76.6708</v>
      </c>
      <c r="B205">
        <v>75.32221984863281</v>
      </c>
      <c r="E205">
        <v>68.6634</v>
      </c>
      <c r="F205">
        <v>70.23861694335938</v>
      </c>
    </row>
    <row r="206" spans="1:6">
      <c r="A206">
        <v>39.5171</v>
      </c>
      <c r="B206">
        <v>38.677978515625</v>
      </c>
      <c r="E206">
        <v>49.0368</v>
      </c>
      <c r="F206">
        <v>90.34264373779297</v>
      </c>
    </row>
    <row r="207" spans="1:6">
      <c r="A207">
        <v>80.086</v>
      </c>
      <c r="B207">
        <v>78.89195251464844</v>
      </c>
      <c r="E207">
        <v>95.0206</v>
      </c>
      <c r="F207">
        <v>29.73479270935059</v>
      </c>
    </row>
    <row r="208" spans="1:6">
      <c r="A208">
        <v>39.3742</v>
      </c>
      <c r="B208">
        <v>36.94179534912109</v>
      </c>
      <c r="E208">
        <v>75.50439999999999</v>
      </c>
      <c r="F208">
        <v>29.57168388366699</v>
      </c>
    </row>
    <row r="209" spans="1:6">
      <c r="A209">
        <v>59.1463</v>
      </c>
      <c r="B209">
        <v>56.73978424072266</v>
      </c>
      <c r="E209">
        <v>83.4324</v>
      </c>
      <c r="F209">
        <v>53.50760650634766</v>
      </c>
    </row>
    <row r="210" spans="1:6">
      <c r="A210">
        <v>74.5467</v>
      </c>
      <c r="B210">
        <v>75.19100952148438</v>
      </c>
      <c r="E210">
        <v>73.68899999999999</v>
      </c>
      <c r="F210">
        <v>45.18645477294922</v>
      </c>
    </row>
    <row r="211" spans="1:6">
      <c r="A211">
        <v>74.7671</v>
      </c>
      <c r="B211">
        <v>75.93911743164062</v>
      </c>
      <c r="E211">
        <v>74.6092</v>
      </c>
      <c r="F211">
        <v>73.53086853027344</v>
      </c>
    </row>
    <row r="212" spans="1:6">
      <c r="A212">
        <v>45.83320000000001</v>
      </c>
      <c r="B212">
        <v>42.88718032836914</v>
      </c>
      <c r="E212">
        <v>84.10420000000001</v>
      </c>
      <c r="F212">
        <v>32.51241683959961</v>
      </c>
    </row>
    <row r="213" spans="1:6">
      <c r="A213">
        <v>76.55410000000001</v>
      </c>
      <c r="B213">
        <v>77.43083953857422</v>
      </c>
      <c r="E213">
        <v>38.9871</v>
      </c>
      <c r="F213">
        <v>77.56124877929688</v>
      </c>
    </row>
    <row r="214" spans="1:6">
      <c r="A214">
        <v>46.8754</v>
      </c>
      <c r="B214">
        <v>48.35060882568359</v>
      </c>
      <c r="E214">
        <v>92.27889999999999</v>
      </c>
      <c r="F214">
        <v>19.62181091308594</v>
      </c>
    </row>
    <row r="215" spans="1:6">
      <c r="A215">
        <v>92.7437</v>
      </c>
      <c r="B215">
        <v>92.69237518310547</v>
      </c>
      <c r="E215">
        <v>77.1523</v>
      </c>
      <c r="F215">
        <v>33.7690544128418</v>
      </c>
    </row>
    <row r="216" spans="1:6">
      <c r="A216">
        <v>59.45780000000001</v>
      </c>
      <c r="B216">
        <v>59.35865020751953</v>
      </c>
      <c r="E216">
        <v>78.5603</v>
      </c>
      <c r="F216">
        <v>24.19524765014648</v>
      </c>
    </row>
    <row r="217" spans="1:6">
      <c r="A217">
        <v>26.9364</v>
      </c>
      <c r="B217">
        <v>26.04651641845703</v>
      </c>
      <c r="E217">
        <v>51.4731</v>
      </c>
      <c r="F217">
        <v>80.73674011230469</v>
      </c>
    </row>
    <row r="218" spans="1:6">
      <c r="A218">
        <v>87.56489999999999</v>
      </c>
      <c r="B218">
        <v>87.48261260986328</v>
      </c>
      <c r="E218">
        <v>81.3948</v>
      </c>
      <c r="F218">
        <v>31.36969566345215</v>
      </c>
    </row>
    <row r="219" spans="1:6">
      <c r="A219">
        <v>94.92529999999999</v>
      </c>
      <c r="B219">
        <v>94.57183074951172</v>
      </c>
      <c r="E219">
        <v>76.9473</v>
      </c>
      <c r="F219">
        <v>22.74715232849121</v>
      </c>
    </row>
    <row r="220" spans="1:6">
      <c r="A220">
        <v>76.16119999999999</v>
      </c>
      <c r="B220">
        <v>74.87020874023438</v>
      </c>
      <c r="E220">
        <v>54.2093</v>
      </c>
      <c r="F220">
        <v>75.50142669677734</v>
      </c>
    </row>
    <row r="221" spans="1:6">
      <c r="A221">
        <v>86.10429999999999</v>
      </c>
      <c r="B221">
        <v>89.38905334472656</v>
      </c>
      <c r="E221">
        <v>29.2626</v>
      </c>
      <c r="F221">
        <v>90.98501586914062</v>
      </c>
    </row>
    <row r="222" spans="1:6">
      <c r="A222">
        <v>74.9263</v>
      </c>
      <c r="B222">
        <v>76.3060302734375</v>
      </c>
      <c r="E222">
        <v>51.85300000000001</v>
      </c>
      <c r="F222">
        <v>78.43387603759766</v>
      </c>
    </row>
    <row r="223" spans="1:6">
      <c r="A223">
        <v>20.5146</v>
      </c>
      <c r="B223">
        <v>20.40283012390137</v>
      </c>
      <c r="E223">
        <v>43.7599</v>
      </c>
      <c r="F223">
        <v>73.59280395507812</v>
      </c>
    </row>
    <row r="224" spans="1:6">
      <c r="A224">
        <v>74.6404</v>
      </c>
      <c r="B224">
        <v>71.00251770019531</v>
      </c>
      <c r="E224">
        <v>79.8796</v>
      </c>
      <c r="F224">
        <v>28.50655555725098</v>
      </c>
    </row>
    <row r="225" spans="1:6">
      <c r="A225">
        <v>30.566</v>
      </c>
      <c r="B225">
        <v>30.80610847473145</v>
      </c>
      <c r="E225">
        <v>63.46770000000001</v>
      </c>
      <c r="F225">
        <v>71.65163421630859</v>
      </c>
    </row>
    <row r="226" spans="1:6">
      <c r="A226">
        <v>81.59269999999999</v>
      </c>
      <c r="B226">
        <v>81.39751434326172</v>
      </c>
      <c r="E226">
        <v>62.46510000000001</v>
      </c>
      <c r="F226">
        <v>86.75148010253906</v>
      </c>
    </row>
    <row r="227" spans="1:6">
      <c r="A227">
        <v>77.7527</v>
      </c>
      <c r="B227">
        <v>77.72453308105469</v>
      </c>
      <c r="E227">
        <v>82.548</v>
      </c>
      <c r="F227">
        <v>45.77838897705078</v>
      </c>
    </row>
    <row r="228" spans="1:6">
      <c r="A228">
        <v>49.22</v>
      </c>
      <c r="B228">
        <v>46.92043304443359</v>
      </c>
      <c r="E228">
        <v>78.3235</v>
      </c>
      <c r="F228">
        <v>16.49755668640137</v>
      </c>
    </row>
    <row r="229" spans="1:6">
      <c r="A229">
        <v>89.76220000000001</v>
      </c>
      <c r="B229">
        <v>88.93814849853516</v>
      </c>
      <c r="E229">
        <v>78.5082</v>
      </c>
      <c r="F229">
        <v>36.94210815429688</v>
      </c>
    </row>
    <row r="230" spans="1:6">
      <c r="A230">
        <v>51.03970000000001</v>
      </c>
      <c r="B230">
        <v>52.20124053955078</v>
      </c>
      <c r="E230">
        <v>76.2226</v>
      </c>
      <c r="F230">
        <v>36.36054229736328</v>
      </c>
    </row>
    <row r="231" spans="1:6">
      <c r="A231">
        <v>80.40949999999999</v>
      </c>
      <c r="B231">
        <v>79.38551330566406</v>
      </c>
      <c r="E231">
        <v>90.2206</v>
      </c>
      <c r="F231">
        <v>73.93800354003906</v>
      </c>
    </row>
    <row r="232" spans="1:6">
      <c r="A232">
        <v>62.9051</v>
      </c>
      <c r="B232">
        <v>65.25052642822266</v>
      </c>
      <c r="E232">
        <v>80.1123</v>
      </c>
      <c r="F232">
        <v>47.22962951660156</v>
      </c>
    </row>
    <row r="233" spans="1:6">
      <c r="A233">
        <v>76.6999</v>
      </c>
      <c r="B233">
        <v>74.50507354736328</v>
      </c>
      <c r="E233">
        <v>83.20180000000001</v>
      </c>
      <c r="F233">
        <v>56.45034790039062</v>
      </c>
    </row>
    <row r="234" spans="1:6">
      <c r="A234">
        <v>83.777</v>
      </c>
      <c r="B234">
        <v>83.95652008056641</v>
      </c>
      <c r="E234">
        <v>73.6311</v>
      </c>
      <c r="F234">
        <v>68.61638641357422</v>
      </c>
    </row>
    <row r="235" spans="1:6">
      <c r="A235">
        <v>70.1763</v>
      </c>
      <c r="B235">
        <v>69.0418701171875</v>
      </c>
      <c r="E235">
        <v>69.36790000000001</v>
      </c>
      <c r="F235">
        <v>80.51121520996094</v>
      </c>
    </row>
    <row r="236" spans="1:6">
      <c r="A236">
        <v>82.1845</v>
      </c>
      <c r="B236">
        <v>81.57383728027344</v>
      </c>
      <c r="E236">
        <v>83.1935</v>
      </c>
      <c r="F236">
        <v>54.41361999511719</v>
      </c>
    </row>
    <row r="237" spans="1:6">
      <c r="A237">
        <v>63.1409</v>
      </c>
      <c r="B237">
        <v>62.33321380615234</v>
      </c>
      <c r="E237">
        <v>74.9051</v>
      </c>
      <c r="F237">
        <v>51.23750305175781</v>
      </c>
    </row>
    <row r="238" spans="1:6">
      <c r="A238">
        <v>85.9367</v>
      </c>
      <c r="B238">
        <v>86.06116485595703</v>
      </c>
      <c r="E238">
        <v>75.6026</v>
      </c>
      <c r="F238">
        <v>33.53239440917969</v>
      </c>
    </row>
    <row r="239" spans="1:6">
      <c r="A239">
        <v>44.1623</v>
      </c>
      <c r="B239">
        <v>41.4332389831543</v>
      </c>
      <c r="E239">
        <v>38.9776</v>
      </c>
      <c r="F239">
        <v>89.64803314208984</v>
      </c>
    </row>
    <row r="240" spans="1:6">
      <c r="A240">
        <v>47.1665</v>
      </c>
      <c r="B240">
        <v>45.81106567382812</v>
      </c>
      <c r="E240">
        <v>76.90989999999999</v>
      </c>
      <c r="F240">
        <v>46.01432037353516</v>
      </c>
    </row>
    <row r="241" spans="1:6">
      <c r="A241">
        <v>77.2128</v>
      </c>
      <c r="B241">
        <v>74.96263885498047</v>
      </c>
      <c r="E241">
        <v>86.46259999999999</v>
      </c>
      <c r="F241">
        <v>84.52919006347656</v>
      </c>
    </row>
    <row r="242" spans="1:6">
      <c r="A242">
        <v>83.27030000000001</v>
      </c>
      <c r="B242">
        <v>83.40650177001953</v>
      </c>
      <c r="E242">
        <v>85.48820000000001</v>
      </c>
      <c r="F242">
        <v>43.24039459228516</v>
      </c>
    </row>
    <row r="243" spans="1:6">
      <c r="A243">
        <v>50.4766</v>
      </c>
      <c r="B243">
        <v>48.50709533691406</v>
      </c>
      <c r="E243">
        <v>39.188</v>
      </c>
      <c r="F243">
        <v>63.39471435546875</v>
      </c>
    </row>
    <row r="244" spans="1:6">
      <c r="A244">
        <v>79.5197</v>
      </c>
      <c r="B244">
        <v>78.55487823486328</v>
      </c>
      <c r="E244">
        <v>72.2573</v>
      </c>
      <c r="F244">
        <v>38.6324348449707</v>
      </c>
    </row>
    <row r="245" spans="1:6">
      <c r="A245">
        <v>44.72460000000001</v>
      </c>
      <c r="B245">
        <v>43.65875244140625</v>
      </c>
      <c r="E245">
        <v>75.5748</v>
      </c>
      <c r="F245">
        <v>64.89933776855469</v>
      </c>
    </row>
    <row r="246" spans="1:6">
      <c r="A246">
        <v>94.6944</v>
      </c>
      <c r="B246">
        <v>94.31532287597656</v>
      </c>
      <c r="E246">
        <v>93.9173</v>
      </c>
      <c r="F246">
        <v>23.73646926879883</v>
      </c>
    </row>
    <row r="247" spans="1:6">
      <c r="A247">
        <v>68.1948</v>
      </c>
      <c r="B247">
        <v>69.71376800537109</v>
      </c>
      <c r="E247">
        <v>54.09660000000001</v>
      </c>
      <c r="F247">
        <v>76.98619842529297</v>
      </c>
    </row>
    <row r="248" spans="1:6">
      <c r="A248">
        <v>75.75839999999999</v>
      </c>
      <c r="B248">
        <v>76.51291656494141</v>
      </c>
      <c r="E248">
        <v>78.6082</v>
      </c>
      <c r="F248">
        <v>48.54648590087891</v>
      </c>
    </row>
    <row r="249" spans="1:6">
      <c r="A249">
        <v>76.88930000000001</v>
      </c>
      <c r="B249">
        <v>77.09544372558594</v>
      </c>
      <c r="E249">
        <v>23.918</v>
      </c>
      <c r="F249">
        <v>72.51747894287109</v>
      </c>
    </row>
    <row r="250" spans="1:6">
      <c r="A250">
        <v>79.4067</v>
      </c>
      <c r="B250">
        <v>79.17749786376953</v>
      </c>
      <c r="E250">
        <v>61.0616</v>
      </c>
      <c r="F250">
        <v>60.53362274169922</v>
      </c>
    </row>
    <row r="251" spans="1:6">
      <c r="A251">
        <v>55.37769999999999</v>
      </c>
      <c r="B251">
        <v>54.79204559326172</v>
      </c>
      <c r="E251">
        <v>96.6493</v>
      </c>
      <c r="F251">
        <v>36.86627960205078</v>
      </c>
    </row>
    <row r="252" spans="1:6">
      <c r="A252">
        <v>79.50409999999999</v>
      </c>
      <c r="B252">
        <v>78.06360626220703</v>
      </c>
      <c r="E252">
        <v>91.5389</v>
      </c>
      <c r="F252">
        <v>77.95179748535156</v>
      </c>
    </row>
    <row r="253" spans="1:6">
      <c r="A253">
        <v>40.5466</v>
      </c>
      <c r="B253">
        <v>37.1255989074707</v>
      </c>
      <c r="E253">
        <v>89.90649999999999</v>
      </c>
      <c r="F253">
        <v>35.85036849975586</v>
      </c>
    </row>
    <row r="254" spans="1:6">
      <c r="A254">
        <v>84.6793</v>
      </c>
      <c r="B254">
        <v>86.49601745605469</v>
      </c>
      <c r="E254">
        <v>80.2208</v>
      </c>
      <c r="F254">
        <v>30.82621383666992</v>
      </c>
    </row>
    <row r="255" spans="1:6">
      <c r="A255">
        <v>57.05930000000001</v>
      </c>
      <c r="B255">
        <v>56.0885009765625</v>
      </c>
      <c r="E255">
        <v>71.977</v>
      </c>
      <c r="F255">
        <v>52.41318511962891</v>
      </c>
    </row>
    <row r="256" spans="1:6">
      <c r="A256">
        <v>65.93899999999999</v>
      </c>
      <c r="B256">
        <v>65.23184204101562</v>
      </c>
      <c r="E256">
        <v>51.7094</v>
      </c>
      <c r="F256">
        <v>53.49542999267578</v>
      </c>
    </row>
    <row r="257" spans="1:6">
      <c r="A257">
        <v>78.0304</v>
      </c>
      <c r="B257">
        <v>76.75632476806641</v>
      </c>
      <c r="E257">
        <v>74.66889999999999</v>
      </c>
      <c r="F257">
        <v>49.23769378662109</v>
      </c>
    </row>
    <row r="258" spans="1:6">
      <c r="A258">
        <v>71.1904</v>
      </c>
      <c r="B258">
        <v>70.85124206542969</v>
      </c>
      <c r="E258">
        <v>76.94629999999999</v>
      </c>
      <c r="F258">
        <v>32.00719451904297</v>
      </c>
    </row>
    <row r="259" spans="1:6">
      <c r="A259">
        <v>50.03</v>
      </c>
      <c r="B259">
        <v>48.53311920166016</v>
      </c>
      <c r="E259">
        <v>87.4046</v>
      </c>
      <c r="F259">
        <v>53.80319976806641</v>
      </c>
    </row>
    <row r="260" spans="1:6">
      <c r="A260">
        <v>70.67310000000001</v>
      </c>
      <c r="B260">
        <v>70.02851867675781</v>
      </c>
      <c r="E260">
        <v>90.9457</v>
      </c>
      <c r="F260">
        <v>44.62740325927734</v>
      </c>
    </row>
    <row r="261" spans="1:6">
      <c r="A261">
        <v>74.6169</v>
      </c>
      <c r="B261">
        <v>74.76863098144531</v>
      </c>
      <c r="E261">
        <v>80.29730000000001</v>
      </c>
      <c r="F261">
        <v>32.08591079711914</v>
      </c>
    </row>
    <row r="262" spans="1:6">
      <c r="A262">
        <v>36.90939999999999</v>
      </c>
      <c r="B262">
        <v>34.06960296630859</v>
      </c>
      <c r="E262">
        <v>83.78440000000001</v>
      </c>
      <c r="F262">
        <v>89.91862487792969</v>
      </c>
    </row>
    <row r="263" spans="1:6">
      <c r="A263">
        <v>70.1246</v>
      </c>
      <c r="B263">
        <v>69.00787353515625</v>
      </c>
      <c r="E263">
        <v>76.6541</v>
      </c>
      <c r="F263">
        <v>34.95882415771484</v>
      </c>
    </row>
    <row r="264" spans="1:6">
      <c r="A264">
        <v>79.50449999999999</v>
      </c>
      <c r="B264">
        <v>78.97019195556641</v>
      </c>
      <c r="E264">
        <v>38.8903</v>
      </c>
      <c r="F264">
        <v>75.78522491455078</v>
      </c>
    </row>
    <row r="265" spans="1:6">
      <c r="A265">
        <v>51.2294</v>
      </c>
      <c r="B265">
        <v>50.36799621582031</v>
      </c>
      <c r="E265">
        <v>80.6164</v>
      </c>
      <c r="F265">
        <v>77.55642700195312</v>
      </c>
    </row>
    <row r="266" spans="1:6">
      <c r="A266">
        <v>44.9765</v>
      </c>
      <c r="B266">
        <v>42.9207763671875</v>
      </c>
      <c r="E266">
        <v>89.6302</v>
      </c>
      <c r="F266">
        <v>64.85743713378906</v>
      </c>
    </row>
    <row r="267" spans="1:6">
      <c r="A267">
        <v>62.85040000000001</v>
      </c>
      <c r="B267">
        <v>63.60702514648438</v>
      </c>
      <c r="E267">
        <v>91.7517</v>
      </c>
      <c r="F267">
        <v>69.09693908691406</v>
      </c>
    </row>
    <row r="268" spans="1:6">
      <c r="A268">
        <v>51.06490000000001</v>
      </c>
      <c r="B268">
        <v>49.85025024414062</v>
      </c>
      <c r="E268">
        <v>79.62130000000001</v>
      </c>
      <c r="F268">
        <v>56.71753692626953</v>
      </c>
    </row>
    <row r="269" spans="1:6">
      <c r="A269">
        <v>77.1621</v>
      </c>
      <c r="B269">
        <v>79.21549224853516</v>
      </c>
      <c r="E269">
        <v>83.73390000000001</v>
      </c>
      <c r="F269">
        <v>79.06820678710938</v>
      </c>
    </row>
    <row r="270" spans="1:6">
      <c r="A270">
        <v>57.7238</v>
      </c>
      <c r="B270">
        <v>59.2978515625</v>
      </c>
      <c r="E270">
        <v>61.5791</v>
      </c>
      <c r="F270">
        <v>91.0335693359375</v>
      </c>
    </row>
    <row r="271" spans="1:6">
      <c r="A271">
        <v>48.489</v>
      </c>
      <c r="B271">
        <v>47.30751037597656</v>
      </c>
      <c r="E271">
        <v>81.6987</v>
      </c>
      <c r="F271">
        <v>74.33185577392578</v>
      </c>
    </row>
    <row r="272" spans="1:6">
      <c r="A272">
        <v>77.96169999999999</v>
      </c>
      <c r="B272">
        <v>77.40113830566406</v>
      </c>
      <c r="E272">
        <v>25.8506</v>
      </c>
      <c r="F272">
        <v>79.44867706298828</v>
      </c>
    </row>
    <row r="273" spans="1:6">
      <c r="A273">
        <v>63.8845</v>
      </c>
      <c r="B273">
        <v>65.23024749755859</v>
      </c>
      <c r="E273">
        <v>86.751</v>
      </c>
      <c r="F273">
        <v>32.99958801269531</v>
      </c>
    </row>
    <row r="274" spans="1:6">
      <c r="A274">
        <v>84.5527</v>
      </c>
      <c r="B274">
        <v>83.39809417724609</v>
      </c>
      <c r="E274">
        <v>71.3847</v>
      </c>
      <c r="F274">
        <v>82.23802947998047</v>
      </c>
    </row>
    <row r="275" spans="1:6">
      <c r="A275">
        <v>21.4361</v>
      </c>
      <c r="B275">
        <v>19.62273979187012</v>
      </c>
      <c r="E275">
        <v>93.0134</v>
      </c>
      <c r="F275">
        <v>50.48625183105469</v>
      </c>
    </row>
    <row r="276" spans="1:6">
      <c r="A276">
        <v>78.3056</v>
      </c>
      <c r="B276">
        <v>77.65635681152344</v>
      </c>
      <c r="E276">
        <v>21.8916</v>
      </c>
      <c r="F276">
        <v>87.75630187988281</v>
      </c>
    </row>
    <row r="277" spans="1:6">
      <c r="A277">
        <v>74.5879</v>
      </c>
      <c r="B277">
        <v>73.48710632324219</v>
      </c>
      <c r="E277">
        <v>50.5684</v>
      </c>
      <c r="F277">
        <v>79.20531463623047</v>
      </c>
    </row>
    <row r="278" spans="1:6">
      <c r="A278">
        <v>27.478</v>
      </c>
      <c r="B278">
        <v>26.30337142944336</v>
      </c>
      <c r="E278">
        <v>45.8515</v>
      </c>
      <c r="F278">
        <v>74.02687072753906</v>
      </c>
    </row>
    <row r="279" spans="1:6">
      <c r="A279">
        <v>78.9675</v>
      </c>
      <c r="B279">
        <v>77.55508422851562</v>
      </c>
      <c r="E279">
        <v>55.74589999999999</v>
      </c>
      <c r="F279">
        <v>94.48286437988281</v>
      </c>
    </row>
    <row r="280" spans="1:6">
      <c r="A280">
        <v>62.70530000000001</v>
      </c>
      <c r="B280">
        <v>59.47052764892578</v>
      </c>
      <c r="E280">
        <v>58.0646</v>
      </c>
      <c r="F280">
        <v>75.76886749267578</v>
      </c>
    </row>
    <row r="281" spans="1:6">
      <c r="A281">
        <v>52.2576</v>
      </c>
      <c r="B281">
        <v>49.51490020751953</v>
      </c>
      <c r="E281">
        <v>74.2764</v>
      </c>
      <c r="F281">
        <v>37.22560119628906</v>
      </c>
    </row>
    <row r="282" spans="1:6">
      <c r="A282">
        <v>34.2579</v>
      </c>
      <c r="B282">
        <v>31.9224739074707</v>
      </c>
      <c r="E282">
        <v>85.5154</v>
      </c>
      <c r="F282">
        <v>57.11219787597656</v>
      </c>
    </row>
    <row r="283" spans="1:6">
      <c r="A283">
        <v>79.1516</v>
      </c>
      <c r="B283">
        <v>78.62625122070312</v>
      </c>
      <c r="E283">
        <v>78.6379</v>
      </c>
      <c r="F283">
        <v>63.85807037353516</v>
      </c>
    </row>
    <row r="284" spans="1:6">
      <c r="A284">
        <v>73.73309999999999</v>
      </c>
      <c r="B284">
        <v>79.01211547851562</v>
      </c>
      <c r="E284">
        <v>22.8756</v>
      </c>
      <c r="F284">
        <v>78.31743621826172</v>
      </c>
    </row>
    <row r="285" spans="1:6">
      <c r="A285">
        <v>82.2829</v>
      </c>
      <c r="B285">
        <v>80.67173767089844</v>
      </c>
      <c r="E285">
        <v>28.121</v>
      </c>
      <c r="F285">
        <v>72.19084930419922</v>
      </c>
    </row>
    <row r="286" spans="1:6">
      <c r="A286">
        <v>54.3454</v>
      </c>
      <c r="B286">
        <v>53.44033050537109</v>
      </c>
      <c r="E286">
        <v>96.01479999999999</v>
      </c>
      <c r="F286">
        <v>28.82952308654785</v>
      </c>
    </row>
    <row r="287" spans="1:6">
      <c r="A287">
        <v>81.8873</v>
      </c>
      <c r="B287">
        <v>81.77391815185547</v>
      </c>
      <c r="E287">
        <v>90.2206</v>
      </c>
      <c r="F287">
        <v>83.04897308349609</v>
      </c>
    </row>
    <row r="288" spans="1:6">
      <c r="A288">
        <v>67.6341</v>
      </c>
      <c r="B288">
        <v>68.8167724609375</v>
      </c>
      <c r="E288">
        <v>89.8989</v>
      </c>
      <c r="F288">
        <v>27.13636779785156</v>
      </c>
    </row>
    <row r="289" spans="1:6">
      <c r="A289">
        <v>64.9383</v>
      </c>
      <c r="B289">
        <v>62.56093597412109</v>
      </c>
      <c r="E289">
        <v>57.9143</v>
      </c>
      <c r="F289">
        <v>71.64201354980469</v>
      </c>
    </row>
    <row r="290" spans="1:6">
      <c r="A290">
        <v>35.4154</v>
      </c>
      <c r="B290">
        <v>30.65290832519531</v>
      </c>
      <c r="E290">
        <v>81.0548</v>
      </c>
      <c r="F290">
        <v>78.07368469238281</v>
      </c>
    </row>
    <row r="291" spans="1:6">
      <c r="A291">
        <v>66.45529999999999</v>
      </c>
      <c r="B291">
        <v>64.67496490478516</v>
      </c>
      <c r="E291">
        <v>80.2654</v>
      </c>
      <c r="F291">
        <v>19.48281097412109</v>
      </c>
    </row>
    <row r="292" spans="1:6">
      <c r="A292">
        <v>33.8821</v>
      </c>
      <c r="B292">
        <v>30.71198081970215</v>
      </c>
      <c r="E292">
        <v>79.09650000000001</v>
      </c>
      <c r="F292">
        <v>27.65132141113281</v>
      </c>
    </row>
    <row r="293" spans="1:6">
      <c r="A293">
        <v>36.2217</v>
      </c>
      <c r="B293">
        <v>35.57488250732422</v>
      </c>
      <c r="E293">
        <v>43.98950000000001</v>
      </c>
      <c r="F293">
        <v>78.14511108398438</v>
      </c>
    </row>
    <row r="294" spans="1:6">
      <c r="A294">
        <v>89.3454</v>
      </c>
      <c r="B294">
        <v>90.07090759277344</v>
      </c>
      <c r="E294">
        <v>65.3784</v>
      </c>
      <c r="F294">
        <v>67.78351593017578</v>
      </c>
    </row>
    <row r="295" spans="1:6">
      <c r="A295">
        <v>65.1073</v>
      </c>
      <c r="B295">
        <v>64.06397247314453</v>
      </c>
      <c r="E295">
        <v>80.28619999999999</v>
      </c>
      <c r="F295">
        <v>63.93798828125</v>
      </c>
    </row>
    <row r="296" spans="1:6">
      <c r="A296">
        <v>55.60099999999998</v>
      </c>
      <c r="B296">
        <v>54.69239044189453</v>
      </c>
      <c r="E296">
        <v>84.7602</v>
      </c>
      <c r="F296">
        <v>72.28372955322266</v>
      </c>
    </row>
    <row r="297" spans="1:6">
      <c r="A297">
        <v>68.88460000000001</v>
      </c>
      <c r="B297">
        <v>69.83536529541016</v>
      </c>
      <c r="E297">
        <v>21.5603</v>
      </c>
      <c r="F297">
        <v>80.18174743652344</v>
      </c>
    </row>
    <row r="298" spans="1:6">
      <c r="A298">
        <v>39.9869</v>
      </c>
      <c r="B298">
        <v>37.26079559326172</v>
      </c>
      <c r="E298">
        <v>80.6146</v>
      </c>
      <c r="F298">
        <v>31.6109790802002</v>
      </c>
    </row>
    <row r="299" spans="1:6">
      <c r="A299">
        <v>51.20320000000001</v>
      </c>
      <c r="B299">
        <v>50.35230255126953</v>
      </c>
      <c r="E299">
        <v>84.7376</v>
      </c>
      <c r="F299">
        <v>72.55679321289062</v>
      </c>
    </row>
    <row r="300" spans="1:6">
      <c r="A300">
        <v>75.3548</v>
      </c>
      <c r="B300">
        <v>74.90561676025391</v>
      </c>
      <c r="E300">
        <v>80.7841</v>
      </c>
      <c r="F300">
        <v>26.17685317993164</v>
      </c>
    </row>
    <row r="301" spans="1:6">
      <c r="A301">
        <v>76.7052</v>
      </c>
      <c r="B301">
        <v>73.98709869384766</v>
      </c>
      <c r="E301">
        <v>62.6855</v>
      </c>
      <c r="F301">
        <v>51.45705413818359</v>
      </c>
    </row>
    <row r="302" spans="1:6">
      <c r="A302">
        <v>77.26260000000001</v>
      </c>
      <c r="B302">
        <v>76.21704864501953</v>
      </c>
      <c r="E302">
        <v>66.7792</v>
      </c>
      <c r="F302">
        <v>80.79521942138672</v>
      </c>
    </row>
    <row r="303" spans="1:6">
      <c r="A303">
        <v>88.7557</v>
      </c>
      <c r="B303">
        <v>87.54386901855469</v>
      </c>
      <c r="E303">
        <v>88.3473</v>
      </c>
      <c r="F303">
        <v>77.97146606445312</v>
      </c>
    </row>
    <row r="304" spans="1:6">
      <c r="A304">
        <v>92.8138</v>
      </c>
      <c r="B304">
        <v>91.63663482666016</v>
      </c>
      <c r="E304">
        <v>93.9058</v>
      </c>
      <c r="F304">
        <v>67.97660064697266</v>
      </c>
    </row>
    <row r="305" spans="1:6">
      <c r="A305">
        <v>53.66800000000001</v>
      </c>
      <c r="B305">
        <v>55.78469085693359</v>
      </c>
      <c r="E305">
        <v>97.01439999999999</v>
      </c>
      <c r="F305">
        <v>72.88677215576172</v>
      </c>
    </row>
    <row r="306" spans="1:6">
      <c r="A306">
        <v>49.5635</v>
      </c>
      <c r="B306">
        <v>48.80967712402344</v>
      </c>
      <c r="E306">
        <v>56.1604</v>
      </c>
      <c r="F306">
        <v>75.34361267089844</v>
      </c>
    </row>
    <row r="307" spans="1:6">
      <c r="A307">
        <v>79.5775</v>
      </c>
      <c r="B307">
        <v>78.73745727539062</v>
      </c>
      <c r="E307">
        <v>19.1716</v>
      </c>
      <c r="F307">
        <v>35.05886840820312</v>
      </c>
    </row>
    <row r="308" spans="1:6">
      <c r="A308">
        <v>54.1097</v>
      </c>
      <c r="B308">
        <v>53.16773986816406</v>
      </c>
      <c r="E308">
        <v>58.40740000000001</v>
      </c>
      <c r="F308">
        <v>72.35425567626953</v>
      </c>
    </row>
    <row r="309" spans="1:6">
      <c r="A309">
        <v>67.01349999999998</v>
      </c>
      <c r="B309">
        <v>67.11933898925781</v>
      </c>
      <c r="E309">
        <v>96.3035</v>
      </c>
      <c r="F309">
        <v>69.28020477294922</v>
      </c>
    </row>
    <row r="310" spans="1:6">
      <c r="A310">
        <v>74.61969999999999</v>
      </c>
      <c r="B310">
        <v>74.08230590820312</v>
      </c>
      <c r="E310">
        <v>97.65470000000002</v>
      </c>
      <c r="F310">
        <v>79.91982269287109</v>
      </c>
    </row>
    <row r="311" spans="1:6">
      <c r="A311">
        <v>75.5868</v>
      </c>
      <c r="B311">
        <v>73.58747863769531</v>
      </c>
      <c r="E311">
        <v>89.3151</v>
      </c>
      <c r="F311">
        <v>60.1343994140625</v>
      </c>
    </row>
    <row r="312" spans="1:6">
      <c r="A312">
        <v>44.40220000000001</v>
      </c>
      <c r="B312">
        <v>41.98546600341797</v>
      </c>
      <c r="E312">
        <v>97.2368</v>
      </c>
      <c r="F312">
        <v>77.00871276855469</v>
      </c>
    </row>
    <row r="313" spans="1:6">
      <c r="A313">
        <v>82.3926</v>
      </c>
      <c r="B313">
        <v>81.1622314453125</v>
      </c>
      <c r="E313">
        <v>50.22020000000001</v>
      </c>
      <c r="F313">
        <v>47.36139678955078</v>
      </c>
    </row>
    <row r="314" spans="1:6">
      <c r="A314">
        <v>35.7974</v>
      </c>
      <c r="B314">
        <v>33.88968658447266</v>
      </c>
      <c r="E314">
        <v>97.3323</v>
      </c>
      <c r="F314">
        <v>78.30698394775391</v>
      </c>
    </row>
    <row r="315" spans="1:6">
      <c r="A315">
        <v>95.0407</v>
      </c>
      <c r="B315">
        <v>93.65587615966797</v>
      </c>
      <c r="E315">
        <v>89.67829999999999</v>
      </c>
      <c r="F315">
        <v>77.57901763916016</v>
      </c>
    </row>
    <row r="316" spans="1:6">
      <c r="A316">
        <v>39.616</v>
      </c>
      <c r="B316">
        <v>37.63729095458984</v>
      </c>
      <c r="E316">
        <v>79.27419999999999</v>
      </c>
      <c r="F316">
        <v>72.19392395019531</v>
      </c>
    </row>
    <row r="317" spans="1:6">
      <c r="A317">
        <v>61.741</v>
      </c>
      <c r="B317">
        <v>62.55123901367188</v>
      </c>
      <c r="E317">
        <v>40.3385</v>
      </c>
      <c r="F317">
        <v>32.93967437744141</v>
      </c>
    </row>
    <row r="318" spans="1:6">
      <c r="A318">
        <v>65.762</v>
      </c>
      <c r="B318">
        <v>65.64695739746094</v>
      </c>
      <c r="E318">
        <v>73.52419999999999</v>
      </c>
      <c r="F318">
        <v>44.72267913818359</v>
      </c>
    </row>
    <row r="319" spans="1:6">
      <c r="A319">
        <v>83.56480000000001</v>
      </c>
      <c r="B319">
        <v>81.44383239746094</v>
      </c>
      <c r="E319">
        <v>72.99850000000001</v>
      </c>
      <c r="F319">
        <v>68.63337707519531</v>
      </c>
    </row>
    <row r="320" spans="1:6">
      <c r="A320">
        <v>85.5834</v>
      </c>
      <c r="B320">
        <v>84.57191467285156</v>
      </c>
      <c r="E320">
        <v>12.1498</v>
      </c>
      <c r="F320">
        <v>10.8007173538208</v>
      </c>
    </row>
    <row r="321" spans="1:6">
      <c r="A321">
        <v>42.768</v>
      </c>
      <c r="B321">
        <v>44.03505706787109</v>
      </c>
      <c r="E321">
        <v>97.7124</v>
      </c>
      <c r="F321">
        <v>77.2020263671875</v>
      </c>
    </row>
    <row r="322" spans="1:6">
      <c r="A322">
        <v>72.9922</v>
      </c>
      <c r="B322">
        <v>73.67854309082031</v>
      </c>
      <c r="E322">
        <v>80.21729999999999</v>
      </c>
      <c r="F322">
        <v>58.42905426025391</v>
      </c>
    </row>
    <row r="323" spans="1:6">
      <c r="A323">
        <v>48.5732</v>
      </c>
      <c r="B323">
        <v>48.83219146728516</v>
      </c>
      <c r="E323">
        <v>57.9449</v>
      </c>
      <c r="F323">
        <v>74.39804840087891</v>
      </c>
    </row>
    <row r="324" spans="1:6">
      <c r="A324">
        <v>85.6028</v>
      </c>
      <c r="B324">
        <v>86.76267242431641</v>
      </c>
      <c r="E324">
        <v>63.21019999999999</v>
      </c>
      <c r="F324">
        <v>55.04947662353516</v>
      </c>
    </row>
    <row r="325" spans="1:6">
      <c r="A325">
        <v>82.9649</v>
      </c>
      <c r="B325">
        <v>83.36600494384766</v>
      </c>
      <c r="E325">
        <v>52.4045</v>
      </c>
      <c r="F325">
        <v>78.85554504394531</v>
      </c>
    </row>
    <row r="326" spans="1:6">
      <c r="A326">
        <v>50.6558</v>
      </c>
      <c r="B326">
        <v>45.94574737548828</v>
      </c>
      <c r="E326">
        <v>89.67829999999999</v>
      </c>
      <c r="F326">
        <v>78.79346466064453</v>
      </c>
    </row>
    <row r="327" spans="1:6">
      <c r="A327">
        <v>68.33280000000001</v>
      </c>
      <c r="B327">
        <v>68.88694000244141</v>
      </c>
      <c r="E327">
        <v>96.85760000000002</v>
      </c>
      <c r="F327">
        <v>68.02565002441406</v>
      </c>
    </row>
    <row r="328" spans="1:6">
      <c r="A328">
        <v>83.06180000000001</v>
      </c>
      <c r="B328">
        <v>83.94937896728516</v>
      </c>
      <c r="E328">
        <v>94.6755</v>
      </c>
      <c r="F328">
        <v>92.80342102050781</v>
      </c>
    </row>
    <row r="329" spans="1:6">
      <c r="A329">
        <v>77.33069999999999</v>
      </c>
      <c r="B329">
        <v>75.61534881591797</v>
      </c>
      <c r="E329">
        <v>89.6236</v>
      </c>
      <c r="F329">
        <v>76.43325042724609</v>
      </c>
    </row>
    <row r="330" spans="1:6">
      <c r="A330">
        <v>66.9776</v>
      </c>
      <c r="B330">
        <v>65.04534149169922</v>
      </c>
      <c r="E330">
        <v>97.32799999999999</v>
      </c>
      <c r="F330">
        <v>76.37899017333984</v>
      </c>
    </row>
    <row r="331" spans="1:6">
      <c r="A331">
        <v>80.3254</v>
      </c>
      <c r="B331">
        <v>78.34194183349609</v>
      </c>
      <c r="E331">
        <v>67.24550000000001</v>
      </c>
      <c r="F331">
        <v>55.10091400146484</v>
      </c>
    </row>
    <row r="332" spans="1:6">
      <c r="A332">
        <v>38.0026</v>
      </c>
      <c r="B332">
        <v>36.38761901855469</v>
      </c>
      <c r="E332">
        <v>97.9363</v>
      </c>
      <c r="F332">
        <v>83.65887451171875</v>
      </c>
    </row>
    <row r="333" spans="1:6">
      <c r="A333">
        <v>72.86489999999999</v>
      </c>
      <c r="B333">
        <v>72.19882202148438</v>
      </c>
      <c r="E333">
        <v>53.6367</v>
      </c>
      <c r="F333">
        <v>46.86183166503906</v>
      </c>
    </row>
    <row r="334" spans="1:6">
      <c r="A334">
        <v>57.5365</v>
      </c>
      <c r="B334">
        <v>52.58602905273438</v>
      </c>
      <c r="E334">
        <v>80.55459999999999</v>
      </c>
      <c r="F334">
        <v>70.14987182617188</v>
      </c>
    </row>
    <row r="335" spans="1:6">
      <c r="A335">
        <v>63.35550000000001</v>
      </c>
      <c r="B335">
        <v>63.56182098388672</v>
      </c>
      <c r="E335">
        <v>97.2676</v>
      </c>
      <c r="F335">
        <v>80.36390686035156</v>
      </c>
    </row>
    <row r="336" spans="1:6">
      <c r="A336">
        <v>58.4349</v>
      </c>
      <c r="B336">
        <v>54.45504760742188</v>
      </c>
      <c r="E336">
        <v>86.1662</v>
      </c>
      <c r="F336">
        <v>74.13851165771484</v>
      </c>
    </row>
    <row r="337" spans="1:6">
      <c r="A337">
        <v>81.1082</v>
      </c>
      <c r="B337">
        <v>80.83851623535156</v>
      </c>
      <c r="E337">
        <v>83.9868</v>
      </c>
      <c r="F337">
        <v>67.96028137207031</v>
      </c>
    </row>
    <row r="338" spans="1:6">
      <c r="A338">
        <v>53.83800000000001</v>
      </c>
      <c r="B338">
        <v>52.86097717285156</v>
      </c>
      <c r="E338">
        <v>38.4808</v>
      </c>
      <c r="F338">
        <v>34.29990005493164</v>
      </c>
    </row>
    <row r="339" spans="1:6">
      <c r="A339">
        <v>53.31920000000001</v>
      </c>
      <c r="B339">
        <v>50.29281616210938</v>
      </c>
      <c r="E339">
        <v>89.67829999999999</v>
      </c>
      <c r="F339">
        <v>75.00035095214844</v>
      </c>
    </row>
    <row r="340" spans="1:6">
      <c r="A340">
        <v>79.0286</v>
      </c>
      <c r="B340">
        <v>78.61740875244141</v>
      </c>
      <c r="E340">
        <v>96.8449</v>
      </c>
      <c r="F340">
        <v>61.38960266113281</v>
      </c>
    </row>
    <row r="341" spans="1:6">
      <c r="A341">
        <v>61.723</v>
      </c>
      <c r="B341">
        <v>60.74679565429688</v>
      </c>
      <c r="E341">
        <v>58.32980000000001</v>
      </c>
      <c r="F341">
        <v>46.71192169189453</v>
      </c>
    </row>
    <row r="342" spans="1:6">
      <c r="A342">
        <v>87.5076</v>
      </c>
      <c r="B342">
        <v>87.8994140625</v>
      </c>
      <c r="E342">
        <v>93.9979</v>
      </c>
      <c r="F342">
        <v>90.58417510986328</v>
      </c>
    </row>
    <row r="343" spans="1:6">
      <c r="A343">
        <v>29.0567</v>
      </c>
      <c r="B343">
        <v>28.00716972351074</v>
      </c>
      <c r="E343">
        <v>38.6711</v>
      </c>
      <c r="F343">
        <v>31.45392227172852</v>
      </c>
    </row>
    <row r="344" spans="1:6">
      <c r="A344">
        <v>80.7923</v>
      </c>
      <c r="B344">
        <v>79.99811553955078</v>
      </c>
      <c r="E344">
        <v>86.58159999999999</v>
      </c>
      <c r="F344">
        <v>57.15272521972656</v>
      </c>
    </row>
    <row r="345" spans="1:6">
      <c r="A345">
        <v>53.4294</v>
      </c>
      <c r="B345">
        <v>52.0518798828125</v>
      </c>
      <c r="E345">
        <v>84.637</v>
      </c>
      <c r="F345">
        <v>78.65548706054688</v>
      </c>
    </row>
    <row r="346" spans="1:6">
      <c r="A346">
        <v>83.3005</v>
      </c>
      <c r="B346">
        <v>86.96122741699219</v>
      </c>
      <c r="E346">
        <v>78.7594</v>
      </c>
      <c r="F346">
        <v>77.63121032714844</v>
      </c>
    </row>
    <row r="347" spans="1:6">
      <c r="A347">
        <v>24.9924</v>
      </c>
      <c r="B347">
        <v>20.64126205444336</v>
      </c>
      <c r="E347">
        <v>90.6163</v>
      </c>
      <c r="F347">
        <v>78.74390411376953</v>
      </c>
    </row>
    <row r="348" spans="1:6">
      <c r="A348">
        <v>83.7514</v>
      </c>
      <c r="B348">
        <v>84.13784027099609</v>
      </c>
      <c r="E348">
        <v>96.2886</v>
      </c>
      <c r="F348">
        <v>88.08501434326172</v>
      </c>
    </row>
    <row r="349" spans="1:6">
      <c r="A349">
        <v>65.01979999999999</v>
      </c>
      <c r="B349">
        <v>64.39399719238281</v>
      </c>
      <c r="E349">
        <v>82.63800000000001</v>
      </c>
      <c r="F349">
        <v>25.88278198242188</v>
      </c>
    </row>
    <row r="350" spans="1:6">
      <c r="A350">
        <v>86.1311</v>
      </c>
      <c r="B350">
        <v>86.99833679199219</v>
      </c>
      <c r="E350">
        <v>96.76429999999999</v>
      </c>
      <c r="F350">
        <v>73.83993530273438</v>
      </c>
    </row>
    <row r="351" spans="1:6">
      <c r="A351">
        <v>33.1271</v>
      </c>
      <c r="B351">
        <v>31.57584762573242</v>
      </c>
      <c r="E351">
        <v>97.4067</v>
      </c>
      <c r="F351">
        <v>79.38643646240234</v>
      </c>
    </row>
    <row r="352" spans="1:6">
      <c r="A352">
        <v>78.2681</v>
      </c>
      <c r="B352">
        <v>76.49938201904297</v>
      </c>
      <c r="E352">
        <v>83.31910000000001</v>
      </c>
      <c r="F352">
        <v>44.25299835205078</v>
      </c>
    </row>
    <row r="353" spans="1:6">
      <c r="A353">
        <v>35.6234</v>
      </c>
      <c r="B353">
        <v>33.43331146240234</v>
      </c>
      <c r="E353">
        <v>85.7353</v>
      </c>
      <c r="F353">
        <v>73.75183868408203</v>
      </c>
    </row>
    <row r="354" spans="1:6">
      <c r="A354">
        <v>55.3963</v>
      </c>
      <c r="B354">
        <v>52.16921997070312</v>
      </c>
      <c r="E354">
        <v>97.3824</v>
      </c>
      <c r="F354">
        <v>70.94533538818359</v>
      </c>
    </row>
    <row r="355" spans="1:6">
      <c r="A355">
        <v>59.9547</v>
      </c>
      <c r="B355">
        <v>59.86743927001953</v>
      </c>
      <c r="E355">
        <v>75.0586</v>
      </c>
      <c r="F355">
        <v>46.47215270996094</v>
      </c>
    </row>
    <row r="356" spans="1:6">
      <c r="A356">
        <v>42.18010000000001</v>
      </c>
      <c r="B356">
        <v>40.02037811279297</v>
      </c>
      <c r="E356">
        <v>89.41589999999999</v>
      </c>
      <c r="F356">
        <v>78.23513793945312</v>
      </c>
    </row>
    <row r="357" spans="1:6">
      <c r="A357">
        <v>39.5577</v>
      </c>
      <c r="B357">
        <v>39.00620651245117</v>
      </c>
      <c r="E357">
        <v>56.35000000000001</v>
      </c>
      <c r="F357">
        <v>48.02363586425781</v>
      </c>
    </row>
    <row r="358" spans="1:6">
      <c r="A358">
        <v>78.6891</v>
      </c>
      <c r="B358">
        <v>76.49606323242188</v>
      </c>
      <c r="E358">
        <v>95.4624</v>
      </c>
      <c r="F358">
        <v>86.66761016845703</v>
      </c>
    </row>
    <row r="359" spans="1:6">
      <c r="A359">
        <v>38.8038</v>
      </c>
      <c r="B359">
        <v>36.52333831787109</v>
      </c>
      <c r="E359">
        <v>79.8115</v>
      </c>
      <c r="F359">
        <v>57.96044921875</v>
      </c>
    </row>
    <row r="360" spans="1:6">
      <c r="A360">
        <v>76.7997</v>
      </c>
      <c r="B360">
        <v>74.51528930664062</v>
      </c>
      <c r="E360">
        <v>51.2359</v>
      </c>
      <c r="F360">
        <v>42.68671035766602</v>
      </c>
    </row>
    <row r="361" spans="1:6">
      <c r="A361">
        <v>36.92519999999999</v>
      </c>
      <c r="B361">
        <v>35.94097518920898</v>
      </c>
      <c r="E361">
        <v>97.35490000000001</v>
      </c>
      <c r="F361">
        <v>72.67604827880859</v>
      </c>
    </row>
    <row r="362" spans="1:6">
      <c r="A362">
        <v>65.6741</v>
      </c>
      <c r="B362">
        <v>64.51315307617188</v>
      </c>
      <c r="E362">
        <v>46.5133</v>
      </c>
      <c r="F362">
        <v>54.04282379150391</v>
      </c>
    </row>
    <row r="363" spans="1:6">
      <c r="A363">
        <v>75.0701</v>
      </c>
      <c r="B363">
        <v>74.15187072753906</v>
      </c>
      <c r="E363">
        <v>87.61150000000001</v>
      </c>
      <c r="F363">
        <v>71.061767578125</v>
      </c>
    </row>
    <row r="364" spans="1:6">
      <c r="A364">
        <v>68.5568</v>
      </c>
      <c r="B364">
        <v>67.48035430908203</v>
      </c>
      <c r="E364">
        <v>98.0121</v>
      </c>
      <c r="F364">
        <v>78.56849670410156</v>
      </c>
    </row>
    <row r="365" spans="1:6">
      <c r="A365">
        <v>82.26819999999999</v>
      </c>
      <c r="B365">
        <v>80.2344970703125</v>
      </c>
      <c r="E365">
        <v>96.90470000000001</v>
      </c>
      <c r="F365">
        <v>83.879638671875</v>
      </c>
    </row>
    <row r="366" spans="1:6">
      <c r="A366">
        <v>48.2522</v>
      </c>
      <c r="B366">
        <v>47.62916564941406</v>
      </c>
      <c r="E366">
        <v>97.21170000000001</v>
      </c>
      <c r="F366">
        <v>76.04990386962891</v>
      </c>
    </row>
    <row r="367" spans="1:6">
      <c r="A367">
        <v>45.599</v>
      </c>
      <c r="B367">
        <v>45.99717712402344</v>
      </c>
      <c r="E367">
        <v>89.3086</v>
      </c>
      <c r="F367">
        <v>65.81721496582031</v>
      </c>
    </row>
    <row r="368" spans="1:6">
      <c r="A368">
        <v>73.47199999999999</v>
      </c>
      <c r="B368">
        <v>71.95298767089844</v>
      </c>
      <c r="E368">
        <v>95.8539</v>
      </c>
      <c r="F368">
        <v>74.43858337402344</v>
      </c>
    </row>
    <row r="369" spans="1:6">
      <c r="A369">
        <v>63.9265</v>
      </c>
      <c r="B369">
        <v>63.66232299804688</v>
      </c>
      <c r="E369">
        <v>89.94750000000001</v>
      </c>
      <c r="F369">
        <v>76.37474060058594</v>
      </c>
    </row>
    <row r="370" spans="1:6">
      <c r="A370">
        <v>79.7949</v>
      </c>
      <c r="B370">
        <v>78.90234375</v>
      </c>
      <c r="E370">
        <v>97.4348</v>
      </c>
      <c r="F370">
        <v>78.68804168701172</v>
      </c>
    </row>
    <row r="371" spans="1:6">
      <c r="A371">
        <v>44.286</v>
      </c>
      <c r="B371">
        <v>41.2861328125</v>
      </c>
      <c r="E371">
        <v>62.6537</v>
      </c>
      <c r="F371">
        <v>58.026611328125</v>
      </c>
    </row>
    <row r="372" spans="1:6">
      <c r="A372">
        <v>81.44280000000001</v>
      </c>
      <c r="B372">
        <v>81.91568756103516</v>
      </c>
      <c r="E372">
        <v>81.9267</v>
      </c>
      <c r="F372">
        <v>56.26654052734375</v>
      </c>
    </row>
    <row r="373" spans="1:6">
      <c r="A373">
        <v>61.36500000000001</v>
      </c>
      <c r="B373">
        <v>62.68064117431641</v>
      </c>
      <c r="E373">
        <v>67.25879999999999</v>
      </c>
      <c r="F373">
        <v>59.61594390869141</v>
      </c>
    </row>
    <row r="374" spans="1:6">
      <c r="A374">
        <v>75.4974</v>
      </c>
      <c r="B374">
        <v>77.09371185302734</v>
      </c>
      <c r="E374">
        <v>82.6225</v>
      </c>
      <c r="F374">
        <v>55.81410217285156</v>
      </c>
    </row>
    <row r="375" spans="1:6">
      <c r="A375">
        <v>94.682</v>
      </c>
      <c r="B375">
        <v>94.67140197753906</v>
      </c>
      <c r="E375">
        <v>86.4927</v>
      </c>
      <c r="F375">
        <v>67.5972900390625</v>
      </c>
    </row>
    <row r="376" spans="1:6">
      <c r="A376">
        <v>74.64619999999999</v>
      </c>
      <c r="B376">
        <v>73.89411926269531</v>
      </c>
      <c r="E376">
        <v>97.50060000000001</v>
      </c>
      <c r="F376">
        <v>79.38948059082031</v>
      </c>
    </row>
    <row r="377" spans="1:6">
      <c r="A377">
        <v>80.64960000000001</v>
      </c>
      <c r="B377">
        <v>81.73017883300781</v>
      </c>
      <c r="E377">
        <v>28.0807</v>
      </c>
      <c r="F377">
        <v>22.31571197509766</v>
      </c>
    </row>
    <row r="378" spans="1:6">
      <c r="A378">
        <v>85.66759999999999</v>
      </c>
      <c r="B378">
        <v>85.91170501708984</v>
      </c>
      <c r="E378">
        <v>64.7646</v>
      </c>
      <c r="F378">
        <v>58.11252593994141</v>
      </c>
    </row>
    <row r="379" spans="1:6">
      <c r="A379">
        <v>51.0378</v>
      </c>
      <c r="B379">
        <v>51.67522430419922</v>
      </c>
      <c r="E379">
        <v>86.15000000000001</v>
      </c>
      <c r="F379">
        <v>80.87691497802734</v>
      </c>
    </row>
    <row r="380" spans="1:6">
      <c r="A380">
        <v>91.70180000000001</v>
      </c>
      <c r="B380">
        <v>93.04615020751953</v>
      </c>
      <c r="E380">
        <v>57.95910000000001</v>
      </c>
      <c r="F380">
        <v>38.99945831298828</v>
      </c>
    </row>
    <row r="381" spans="1:6">
      <c r="A381">
        <v>38.6567</v>
      </c>
      <c r="B381">
        <v>34.44048309326172</v>
      </c>
      <c r="E381">
        <v>81.8498</v>
      </c>
      <c r="F381">
        <v>66.53800964355469</v>
      </c>
    </row>
    <row r="382" spans="1:6">
      <c r="A382">
        <v>73.28870000000001</v>
      </c>
      <c r="B382">
        <v>75.76981353759766</v>
      </c>
      <c r="E382">
        <v>61.73990000000001</v>
      </c>
      <c r="F382">
        <v>54.53062438964844</v>
      </c>
    </row>
    <row r="383" spans="1:6">
      <c r="A383">
        <v>48.50190000000001</v>
      </c>
      <c r="B383">
        <v>46.30354309082031</v>
      </c>
      <c r="E383">
        <v>52.9032</v>
      </c>
      <c r="F383">
        <v>47.37792205810547</v>
      </c>
    </row>
    <row r="384" spans="1:6">
      <c r="A384">
        <v>77.6349</v>
      </c>
      <c r="B384">
        <v>78.25987243652344</v>
      </c>
      <c r="E384">
        <v>97.51990000000001</v>
      </c>
      <c r="F384">
        <v>81.23851776123047</v>
      </c>
    </row>
    <row r="385" spans="1:6">
      <c r="A385">
        <v>66.9226</v>
      </c>
      <c r="B385">
        <v>67.27169036865234</v>
      </c>
      <c r="E385">
        <v>97.5826</v>
      </c>
      <c r="F385">
        <v>81.60346984863281</v>
      </c>
    </row>
    <row r="386" spans="1:6">
      <c r="A386">
        <v>76.3455</v>
      </c>
      <c r="B386">
        <v>74.59661865234375</v>
      </c>
      <c r="E386">
        <v>85.0705</v>
      </c>
      <c r="F386">
        <v>71.56466674804688</v>
      </c>
    </row>
    <row r="387" spans="1:6">
      <c r="A387">
        <v>75.67189999999999</v>
      </c>
      <c r="B387">
        <v>74.82432556152344</v>
      </c>
      <c r="E387">
        <v>59.66499999999999</v>
      </c>
      <c r="F387">
        <v>42.26582717895508</v>
      </c>
    </row>
    <row r="388" spans="1:6">
      <c r="A388">
        <v>50.85890000000001</v>
      </c>
      <c r="B388">
        <v>51.57135772705078</v>
      </c>
      <c r="E388">
        <v>92.9709</v>
      </c>
      <c r="F388">
        <v>88.20132446289062</v>
      </c>
    </row>
    <row r="389" spans="1:6">
      <c r="A389">
        <v>73.62649999999999</v>
      </c>
      <c r="B389">
        <v>72.97146606445312</v>
      </c>
      <c r="E389">
        <v>95.86490000000001</v>
      </c>
      <c r="F389">
        <v>76.06667327880859</v>
      </c>
    </row>
    <row r="390" spans="1:6">
      <c r="A390">
        <v>43.7411</v>
      </c>
      <c r="B390">
        <v>44.45883178710938</v>
      </c>
      <c r="E390">
        <v>80.2504</v>
      </c>
      <c r="F390">
        <v>41.82128143310547</v>
      </c>
    </row>
    <row r="391" spans="1:6">
      <c r="A391">
        <v>75.6514</v>
      </c>
      <c r="B391">
        <v>75.11438751220703</v>
      </c>
      <c r="E391">
        <v>81.3472</v>
      </c>
      <c r="F391">
        <v>59.82170867919922</v>
      </c>
    </row>
    <row r="392" spans="1:6">
      <c r="A392">
        <v>22.3933</v>
      </c>
      <c r="B392">
        <v>23.59479522705078</v>
      </c>
      <c r="E392">
        <v>64.253</v>
      </c>
      <c r="F392">
        <v>58.50738525390625</v>
      </c>
    </row>
    <row r="393" spans="1:6">
      <c r="A393">
        <v>77.36579999999999</v>
      </c>
      <c r="B393">
        <v>76.42383575439453</v>
      </c>
    </row>
    <row r="394" spans="1:6">
      <c r="A394">
        <v>72.2585</v>
      </c>
      <c r="B394">
        <v>71.16184997558594</v>
      </c>
    </row>
    <row r="395" spans="1:6">
      <c r="A395">
        <v>40.1314</v>
      </c>
      <c r="B395">
        <v>38.53390884399414</v>
      </c>
    </row>
    <row r="396" spans="1:6">
      <c r="A396">
        <v>78.36969999999999</v>
      </c>
      <c r="B396">
        <v>78.51962280273438</v>
      </c>
    </row>
    <row r="397" spans="1:6">
      <c r="A397">
        <v>68.2765</v>
      </c>
      <c r="B397">
        <v>69.00382232666016</v>
      </c>
    </row>
    <row r="398" spans="1:6">
      <c r="A398">
        <v>75.8094</v>
      </c>
      <c r="B398">
        <v>77.31989288330078</v>
      </c>
    </row>
    <row r="399" spans="1:6">
      <c r="A399">
        <v>76.087</v>
      </c>
      <c r="B399">
        <v>75.65443420410156</v>
      </c>
    </row>
    <row r="400" spans="1:6">
      <c r="A400">
        <v>94.44370000000001</v>
      </c>
      <c r="B400">
        <v>93.56349182128906</v>
      </c>
    </row>
    <row r="401" spans="1:2">
      <c r="A401">
        <v>60.37220000000001</v>
      </c>
      <c r="B401">
        <v>59.55404663085938</v>
      </c>
    </row>
    <row r="402" spans="1:2">
      <c r="A402">
        <v>52.45490000000001</v>
      </c>
      <c r="B402">
        <v>52.00745391845703</v>
      </c>
    </row>
    <row r="403" spans="1:2">
      <c r="A403">
        <v>90.316</v>
      </c>
      <c r="B403">
        <v>91.95827484130859</v>
      </c>
    </row>
    <row r="404" spans="1:2">
      <c r="A404">
        <v>60.5608</v>
      </c>
      <c r="B404">
        <v>61.62348937988281</v>
      </c>
    </row>
    <row r="405" spans="1:2">
      <c r="A405">
        <v>52.75710000000001</v>
      </c>
      <c r="B405">
        <v>54.09137725830078</v>
      </c>
    </row>
    <row r="406" spans="1:2">
      <c r="A406">
        <v>61.83240000000001</v>
      </c>
      <c r="B406">
        <v>62.38497924804688</v>
      </c>
    </row>
    <row r="407" spans="1:2">
      <c r="A407">
        <v>28.3911</v>
      </c>
      <c r="B407">
        <v>27.70003128051758</v>
      </c>
    </row>
    <row r="408" spans="1:2">
      <c r="A408">
        <v>83.39790000000001</v>
      </c>
      <c r="B408">
        <v>83.19082641601562</v>
      </c>
    </row>
    <row r="409" spans="1:2">
      <c r="A409">
        <v>67.24890000000001</v>
      </c>
      <c r="B409">
        <v>65.36856079101562</v>
      </c>
    </row>
    <row r="410" spans="1:2">
      <c r="A410">
        <v>68.432</v>
      </c>
      <c r="B410">
        <v>68.35637664794922</v>
      </c>
    </row>
    <row r="411" spans="1:2">
      <c r="A411">
        <v>70.2848</v>
      </c>
      <c r="B411">
        <v>69.54352569580078</v>
      </c>
    </row>
    <row r="412" spans="1:2">
      <c r="A412">
        <v>80.6741</v>
      </c>
      <c r="B412">
        <v>80.24813079833984</v>
      </c>
    </row>
    <row r="413" spans="1:2">
      <c r="A413">
        <v>15.2</v>
      </c>
      <c r="B413">
        <v>13.61068916320801</v>
      </c>
    </row>
    <row r="414" spans="1:2">
      <c r="A414">
        <v>75.6808</v>
      </c>
      <c r="B414">
        <v>73.31380462646484</v>
      </c>
    </row>
    <row r="415" spans="1:2">
      <c r="A415">
        <v>47.5035</v>
      </c>
      <c r="B415">
        <v>45.67469787597656</v>
      </c>
    </row>
    <row r="416" spans="1:2">
      <c r="A416">
        <v>72.377</v>
      </c>
      <c r="B416">
        <v>72.4493408203125</v>
      </c>
    </row>
    <row r="417" spans="1:2">
      <c r="A417">
        <v>86.9614</v>
      </c>
      <c r="B417">
        <v>85.73525238037109</v>
      </c>
    </row>
    <row r="418" spans="1:2">
      <c r="A418">
        <v>42.6866</v>
      </c>
      <c r="B418">
        <v>44.55254364013672</v>
      </c>
    </row>
    <row r="419" spans="1:2">
      <c r="A419">
        <v>49.6678</v>
      </c>
      <c r="B419">
        <v>48.00460815429688</v>
      </c>
    </row>
    <row r="420" spans="1:2">
      <c r="A420">
        <v>79.3712</v>
      </c>
      <c r="B420">
        <v>78.162841796875</v>
      </c>
    </row>
    <row r="421" spans="1:2">
      <c r="A421">
        <v>51.9265</v>
      </c>
      <c r="B421">
        <v>52.20613098144531</v>
      </c>
    </row>
    <row r="422" spans="1:2">
      <c r="A422">
        <v>74.2539</v>
      </c>
      <c r="B422">
        <v>74.46494293212891</v>
      </c>
    </row>
    <row r="423" spans="1:2">
      <c r="A423">
        <v>37.5329</v>
      </c>
      <c r="B423">
        <v>34.79724884033203</v>
      </c>
    </row>
    <row r="424" spans="1:2">
      <c r="A424">
        <v>93.3511</v>
      </c>
      <c r="B424">
        <v>93.83415222167969</v>
      </c>
    </row>
    <row r="425" spans="1:2">
      <c r="A425">
        <v>48.6426</v>
      </c>
      <c r="B425">
        <v>48.25263977050781</v>
      </c>
    </row>
    <row r="426" spans="1:2">
      <c r="A426">
        <v>77.6349</v>
      </c>
      <c r="B426">
        <v>77.66144561767578</v>
      </c>
    </row>
    <row r="427" spans="1:2">
      <c r="A427">
        <v>24.9084</v>
      </c>
      <c r="B427">
        <v>21.78425598144531</v>
      </c>
    </row>
    <row r="428" spans="1:2">
      <c r="A428">
        <v>93.58369999999999</v>
      </c>
      <c r="B428">
        <v>92.89324188232422</v>
      </c>
    </row>
    <row r="429" spans="1:2">
      <c r="A429">
        <v>41.3639</v>
      </c>
      <c r="B429">
        <v>39.41531753540039</v>
      </c>
    </row>
    <row r="430" spans="1:2">
      <c r="A430">
        <v>65.0385</v>
      </c>
      <c r="B430">
        <v>63.75384521484375</v>
      </c>
    </row>
    <row r="431" spans="1:2">
      <c r="A431">
        <v>77.1335</v>
      </c>
      <c r="B431">
        <v>74.63812255859375</v>
      </c>
    </row>
    <row r="432" spans="1:2">
      <c r="A432">
        <v>44.70360000000001</v>
      </c>
      <c r="B432">
        <v>42.51611709594727</v>
      </c>
    </row>
    <row r="433" spans="1:2">
      <c r="A433">
        <v>87.2295</v>
      </c>
      <c r="B433">
        <v>86.73574829101562</v>
      </c>
    </row>
    <row r="434" spans="1:2">
      <c r="A434">
        <v>70.94019999999999</v>
      </c>
      <c r="B434">
        <v>70.01004028320312</v>
      </c>
    </row>
    <row r="435" spans="1:2">
      <c r="A435">
        <v>62.184</v>
      </c>
      <c r="B435">
        <v>61.36409759521484</v>
      </c>
    </row>
    <row r="436" spans="1:2">
      <c r="A436">
        <v>82.3175</v>
      </c>
      <c r="B436">
        <v>81.34351348876953</v>
      </c>
    </row>
    <row r="437" spans="1:2">
      <c r="A437">
        <v>67.06999999999998</v>
      </c>
      <c r="B437">
        <v>68.99821472167969</v>
      </c>
    </row>
    <row r="438" spans="1:2">
      <c r="A438">
        <v>77.1564</v>
      </c>
      <c r="B438">
        <v>77.29174041748047</v>
      </c>
    </row>
    <row r="439" spans="1:2">
      <c r="A439">
        <v>74.4277</v>
      </c>
      <c r="B439">
        <v>73.34455108642578</v>
      </c>
    </row>
    <row r="440" spans="1:2">
      <c r="A440">
        <v>94.3978</v>
      </c>
      <c r="B440">
        <v>93.17123413085938</v>
      </c>
    </row>
    <row r="441" spans="1:2">
      <c r="A441">
        <v>42.2626</v>
      </c>
      <c r="B441">
        <v>42.96928405761719</v>
      </c>
    </row>
    <row r="442" spans="1:2">
      <c r="A442">
        <v>76.95</v>
      </c>
      <c r="B442">
        <v>75.07405090332031</v>
      </c>
    </row>
    <row r="443" spans="1:2">
      <c r="A443">
        <v>42.9933</v>
      </c>
      <c r="B443">
        <v>39.71387481689453</v>
      </c>
    </row>
    <row r="444" spans="1:2">
      <c r="A444">
        <v>79.042</v>
      </c>
      <c r="B444">
        <v>78.66632843017578</v>
      </c>
    </row>
    <row r="445" spans="1:2">
      <c r="A445">
        <v>69.98009999999999</v>
      </c>
      <c r="B445">
        <v>70.63233947753906</v>
      </c>
    </row>
    <row r="446" spans="1:2">
      <c r="A446">
        <v>79.6561</v>
      </c>
      <c r="B446">
        <v>80.23499298095703</v>
      </c>
    </row>
    <row r="447" spans="1:2">
      <c r="A447">
        <v>36.6127</v>
      </c>
      <c r="B447">
        <v>34.75977325439453</v>
      </c>
    </row>
    <row r="448" spans="1:2">
      <c r="A448">
        <v>29.3201</v>
      </c>
      <c r="B448">
        <v>27.04977798461914</v>
      </c>
    </row>
    <row r="449" spans="1:2">
      <c r="A449">
        <v>66.5354</v>
      </c>
      <c r="B449">
        <v>63.91421508789062</v>
      </c>
    </row>
    <row r="450" spans="1:2">
      <c r="A450">
        <v>43.1224</v>
      </c>
      <c r="B450">
        <v>41.54288864135742</v>
      </c>
    </row>
    <row r="451" spans="1:2">
      <c r="A451">
        <v>60.97490000000001</v>
      </c>
      <c r="B451">
        <v>60.09845733642578</v>
      </c>
    </row>
    <row r="452" spans="1:2">
      <c r="A452">
        <v>68.7574</v>
      </c>
      <c r="B452">
        <v>69.06221008300781</v>
      </c>
    </row>
    <row r="453" spans="1:2">
      <c r="A453">
        <v>65.9914</v>
      </c>
      <c r="B453">
        <v>64.02532196044922</v>
      </c>
    </row>
    <row r="454" spans="1:2">
      <c r="A454">
        <v>76.2522</v>
      </c>
      <c r="B454">
        <v>76.76615905761719</v>
      </c>
    </row>
    <row r="455" spans="1:2">
      <c r="A455">
        <v>59.96000000000001</v>
      </c>
      <c r="B455">
        <v>60.30607604980469</v>
      </c>
    </row>
    <row r="456" spans="1:2">
      <c r="A456">
        <v>78.33199999999999</v>
      </c>
      <c r="B456">
        <v>77.73514556884766</v>
      </c>
    </row>
    <row r="457" spans="1:2">
      <c r="A457">
        <v>61.8832</v>
      </c>
      <c r="B457">
        <v>62.48747253417969</v>
      </c>
    </row>
    <row r="458" spans="1:2">
      <c r="A458">
        <v>84.0275</v>
      </c>
      <c r="B458">
        <v>83.05156707763672</v>
      </c>
    </row>
    <row r="459" spans="1:2">
      <c r="A459">
        <v>80.8182</v>
      </c>
      <c r="B459">
        <v>79.93820190429688</v>
      </c>
    </row>
    <row r="460" spans="1:2">
      <c r="A460">
        <v>69.6305</v>
      </c>
      <c r="B460">
        <v>68.90026092529297</v>
      </c>
    </row>
    <row r="461" spans="1:2">
      <c r="A461">
        <v>50.0868</v>
      </c>
      <c r="B461">
        <v>46.78180694580078</v>
      </c>
    </row>
    <row r="462" spans="1:2">
      <c r="A462">
        <v>59.42320000000001</v>
      </c>
      <c r="B462">
        <v>58.61168670654297</v>
      </c>
    </row>
    <row r="463" spans="1:2">
      <c r="A463">
        <v>77.6349</v>
      </c>
      <c r="B463">
        <v>76.67243194580078</v>
      </c>
    </row>
    <row r="464" spans="1:2">
      <c r="A464">
        <v>81.91540000000001</v>
      </c>
      <c r="B464">
        <v>81.73657989501953</v>
      </c>
    </row>
    <row r="465" spans="1:2">
      <c r="A465">
        <v>80.52809999999999</v>
      </c>
      <c r="B465">
        <v>80.78936767578125</v>
      </c>
    </row>
    <row r="466" spans="1:2">
      <c r="A466">
        <v>68.0474</v>
      </c>
      <c r="B466">
        <v>68.40964508056641</v>
      </c>
    </row>
    <row r="467" spans="1:2">
      <c r="A467">
        <v>94.9174</v>
      </c>
      <c r="B467">
        <v>94.92012786865234</v>
      </c>
    </row>
    <row r="468" spans="1:2">
      <c r="A468">
        <v>86.3583</v>
      </c>
      <c r="B468">
        <v>86.84233856201172</v>
      </c>
    </row>
    <row r="469" spans="1:2">
      <c r="A469">
        <v>78.1657</v>
      </c>
      <c r="B469">
        <v>77.04041290283203</v>
      </c>
    </row>
    <row r="470" spans="1:2">
      <c r="A470">
        <v>89.8841</v>
      </c>
      <c r="B470">
        <v>90.46120452880859</v>
      </c>
    </row>
    <row r="471" spans="1:2">
      <c r="A471">
        <v>77.2544</v>
      </c>
      <c r="B471">
        <v>76.20548248291016</v>
      </c>
    </row>
    <row r="472" spans="1:2">
      <c r="A472">
        <v>65.9312</v>
      </c>
      <c r="B472">
        <v>65.75950622558594</v>
      </c>
    </row>
    <row r="473" spans="1:2">
      <c r="A473">
        <v>31.6317</v>
      </c>
      <c r="B473">
        <v>29.26684188842773</v>
      </c>
    </row>
    <row r="474" spans="1:2">
      <c r="A474">
        <v>39.0475</v>
      </c>
      <c r="B474">
        <v>37.61006164550781</v>
      </c>
    </row>
    <row r="475" spans="1:2">
      <c r="A475">
        <v>69.0384</v>
      </c>
      <c r="B475">
        <v>67.60854339599609</v>
      </c>
    </row>
    <row r="476" spans="1:2">
      <c r="A476">
        <v>47.5175</v>
      </c>
      <c r="B476">
        <v>44.93144989013672</v>
      </c>
    </row>
    <row r="477" spans="1:2">
      <c r="A477">
        <v>88.0429</v>
      </c>
      <c r="B477">
        <v>88.73227691650391</v>
      </c>
    </row>
    <row r="478" spans="1:2">
      <c r="A478">
        <v>44.7359</v>
      </c>
      <c r="B478">
        <v>43.59882354736328</v>
      </c>
    </row>
    <row r="479" spans="1:2">
      <c r="A479">
        <v>71.6558</v>
      </c>
      <c r="B479">
        <v>70.36842346191406</v>
      </c>
    </row>
    <row r="480" spans="1:2">
      <c r="A480">
        <v>61.1067</v>
      </c>
      <c r="B480">
        <v>60.67264556884766</v>
      </c>
    </row>
    <row r="481" spans="1:2">
      <c r="A481">
        <v>29.0106</v>
      </c>
      <c r="B481">
        <v>27.7495002746582</v>
      </c>
    </row>
    <row r="482" spans="1:2">
      <c r="A482">
        <v>77.9318</v>
      </c>
      <c r="B482">
        <v>78.00177001953125</v>
      </c>
    </row>
    <row r="483" spans="1:2">
      <c r="A483">
        <v>86.0778</v>
      </c>
      <c r="B483">
        <v>86.56322479248047</v>
      </c>
    </row>
    <row r="484" spans="1:2">
      <c r="A484">
        <v>95.9834</v>
      </c>
      <c r="B484">
        <v>94.45999145507812</v>
      </c>
    </row>
    <row r="485" spans="1:2">
      <c r="A485">
        <v>46.56440000000001</v>
      </c>
      <c r="B485">
        <v>45.96045684814453</v>
      </c>
    </row>
    <row r="486" spans="1:2">
      <c r="A486">
        <v>93.61</v>
      </c>
      <c r="B486">
        <v>91.68824768066406</v>
      </c>
    </row>
    <row r="487" spans="1:2">
      <c r="A487">
        <v>41.81189999999999</v>
      </c>
      <c r="B487">
        <v>42.02581787109375</v>
      </c>
    </row>
    <row r="488" spans="1:2">
      <c r="A488">
        <v>31.4891</v>
      </c>
      <c r="B488">
        <v>27.99468612670898</v>
      </c>
    </row>
    <row r="489" spans="1:2">
      <c r="A489">
        <v>78.95140000000001</v>
      </c>
      <c r="B489">
        <v>77.05449676513672</v>
      </c>
    </row>
    <row r="490" spans="1:2">
      <c r="A490">
        <v>59.57390000000001</v>
      </c>
      <c r="B490">
        <v>61.907470703125</v>
      </c>
    </row>
    <row r="491" spans="1:2">
      <c r="A491">
        <v>54.83579999999999</v>
      </c>
      <c r="B491">
        <v>52.16133880615234</v>
      </c>
    </row>
    <row r="492" spans="1:2">
      <c r="A492">
        <v>77.5171</v>
      </c>
      <c r="B492">
        <v>76.98738861083984</v>
      </c>
    </row>
    <row r="493" spans="1:2">
      <c r="A493">
        <v>77.6349</v>
      </c>
      <c r="B493">
        <v>77.676513671875</v>
      </c>
    </row>
    <row r="494" spans="1:2">
      <c r="A494">
        <v>72.2688</v>
      </c>
      <c r="B494">
        <v>71.63387298583984</v>
      </c>
    </row>
    <row r="495" spans="1:2">
      <c r="A495">
        <v>60.075</v>
      </c>
      <c r="B495">
        <v>59.68185424804688</v>
      </c>
    </row>
    <row r="496" spans="1:2">
      <c r="A496">
        <v>57.1344</v>
      </c>
      <c r="B496">
        <v>56.43706512451172</v>
      </c>
    </row>
    <row r="497" spans="1:2">
      <c r="A497">
        <v>77.2418</v>
      </c>
      <c r="B497">
        <v>74.88433074951172</v>
      </c>
    </row>
    <row r="498" spans="1:2">
      <c r="A498">
        <v>77.7653</v>
      </c>
      <c r="B498">
        <v>77.09808349609375</v>
      </c>
    </row>
    <row r="499" spans="1:2">
      <c r="A499">
        <v>64.4483</v>
      </c>
      <c r="B499">
        <v>62.49636077880859</v>
      </c>
    </row>
    <row r="500" spans="1:2">
      <c r="A500">
        <v>68.18170000000001</v>
      </c>
      <c r="B500">
        <v>70.68366241455078</v>
      </c>
    </row>
    <row r="501" spans="1:2">
      <c r="A501">
        <v>50.1336</v>
      </c>
      <c r="B501">
        <v>47.76277923583984</v>
      </c>
    </row>
    <row r="502" spans="1:2">
      <c r="A502">
        <v>80.289</v>
      </c>
      <c r="B502">
        <v>80.22270965576172</v>
      </c>
    </row>
    <row r="503" spans="1:2">
      <c r="A503">
        <v>94.92400000000001</v>
      </c>
      <c r="B503">
        <v>94.77114105224609</v>
      </c>
    </row>
    <row r="504" spans="1:2">
      <c r="A504">
        <v>95.73260000000001</v>
      </c>
      <c r="B504">
        <v>94.27741241455078</v>
      </c>
    </row>
    <row r="505" spans="1:2">
      <c r="A505">
        <v>41.6992</v>
      </c>
      <c r="B505">
        <v>39.59355926513672</v>
      </c>
    </row>
    <row r="506" spans="1:2">
      <c r="A506">
        <v>47.26260000000001</v>
      </c>
      <c r="B506">
        <v>48.26385498046875</v>
      </c>
    </row>
    <row r="507" spans="1:2">
      <c r="A507">
        <v>58.85779999999998</v>
      </c>
      <c r="B507">
        <v>59.45116424560547</v>
      </c>
    </row>
    <row r="508" spans="1:2">
      <c r="A508">
        <v>67.0048</v>
      </c>
      <c r="B508">
        <v>65.623046875</v>
      </c>
    </row>
    <row r="509" spans="1:2">
      <c r="A509">
        <v>48.48960000000001</v>
      </c>
      <c r="B509">
        <v>45.52693939208984</v>
      </c>
    </row>
    <row r="510" spans="1:2">
      <c r="A510">
        <v>75.59169999999999</v>
      </c>
      <c r="B510">
        <v>74.29727935791016</v>
      </c>
    </row>
    <row r="511" spans="1:2">
      <c r="A511">
        <v>46.3635</v>
      </c>
      <c r="B511">
        <v>45.44999694824219</v>
      </c>
    </row>
    <row r="512" spans="1:2">
      <c r="A512">
        <v>64.3703</v>
      </c>
      <c r="B512">
        <v>62.31313323974609</v>
      </c>
    </row>
    <row r="513" spans="1:2">
      <c r="A513">
        <v>46.92240000000001</v>
      </c>
      <c r="B513">
        <v>42.89244079589844</v>
      </c>
    </row>
    <row r="514" spans="1:2">
      <c r="A514">
        <v>73.69759999999999</v>
      </c>
      <c r="B514">
        <v>73.7685546875</v>
      </c>
    </row>
    <row r="515" spans="1:2">
      <c r="A515">
        <v>32.8098</v>
      </c>
      <c r="B515">
        <v>30.86717224121094</v>
      </c>
    </row>
    <row r="516" spans="1:2">
      <c r="A516">
        <v>96.1758</v>
      </c>
      <c r="B516">
        <v>95.59146118164062</v>
      </c>
    </row>
    <row r="517" spans="1:2">
      <c r="A517">
        <v>72.2578</v>
      </c>
      <c r="B517">
        <v>71.29405975341797</v>
      </c>
    </row>
    <row r="518" spans="1:2">
      <c r="A518">
        <v>78.3651</v>
      </c>
      <c r="B518">
        <v>77.76728057861328</v>
      </c>
    </row>
    <row r="519" spans="1:2">
      <c r="A519">
        <v>76.2394</v>
      </c>
      <c r="B519">
        <v>75.08571624755859</v>
      </c>
    </row>
    <row r="520" spans="1:2">
      <c r="A520">
        <v>74.7436</v>
      </c>
      <c r="B520">
        <v>74.51811981201172</v>
      </c>
    </row>
    <row r="521" spans="1:2">
      <c r="A521">
        <v>68.9288</v>
      </c>
      <c r="B521">
        <v>70.31308746337891</v>
      </c>
    </row>
    <row r="522" spans="1:2">
      <c r="A522">
        <v>86.7166</v>
      </c>
      <c r="B522">
        <v>86.30899047851562</v>
      </c>
    </row>
    <row r="523" spans="1:2">
      <c r="A523">
        <v>55.15770000000001</v>
      </c>
      <c r="B523">
        <v>52.91640472412109</v>
      </c>
    </row>
    <row r="524" spans="1:2">
      <c r="A524">
        <v>50.1456</v>
      </c>
      <c r="B524">
        <v>52.01011657714844</v>
      </c>
    </row>
    <row r="525" spans="1:2">
      <c r="A525">
        <v>76.26049999999999</v>
      </c>
      <c r="B525">
        <v>77.19779968261719</v>
      </c>
    </row>
    <row r="526" spans="1:2">
      <c r="A526">
        <v>25.8601</v>
      </c>
      <c r="B526">
        <v>24.12298393249512</v>
      </c>
    </row>
    <row r="527" spans="1:2">
      <c r="A527">
        <v>78.7557</v>
      </c>
      <c r="B527">
        <v>76.897216796875</v>
      </c>
    </row>
    <row r="528" spans="1:2">
      <c r="A528">
        <v>65.1123</v>
      </c>
      <c r="B528">
        <v>63.64551544189453</v>
      </c>
    </row>
    <row r="529" spans="1:2">
      <c r="A529">
        <v>69.1377</v>
      </c>
      <c r="B529">
        <v>64.15706634521484</v>
      </c>
    </row>
    <row r="530" spans="1:2">
      <c r="A530">
        <v>64.5946</v>
      </c>
      <c r="B530">
        <v>64.77033233642578</v>
      </c>
    </row>
    <row r="531" spans="1:2">
      <c r="A531">
        <v>80.8319</v>
      </c>
      <c r="B531">
        <v>80.15209197998047</v>
      </c>
    </row>
    <row r="532" spans="1:2">
      <c r="A532">
        <v>64.98309999999998</v>
      </c>
      <c r="B532">
        <v>65.3712158203125</v>
      </c>
    </row>
    <row r="533" spans="1:2">
      <c r="A533">
        <v>23.1116</v>
      </c>
      <c r="B533">
        <v>23.15250968933105</v>
      </c>
    </row>
    <row r="534" spans="1:2">
      <c r="A534">
        <v>65.6909</v>
      </c>
      <c r="B534">
        <v>68.57176208496094</v>
      </c>
    </row>
    <row r="535" spans="1:2">
      <c r="A535">
        <v>85.3514</v>
      </c>
      <c r="B535">
        <v>84.22943115234375</v>
      </c>
    </row>
    <row r="536" spans="1:2">
      <c r="A536">
        <v>70.4607</v>
      </c>
      <c r="B536">
        <v>67.40727996826172</v>
      </c>
    </row>
    <row r="537" spans="1:2">
      <c r="A537">
        <v>70.6718</v>
      </c>
      <c r="B537">
        <v>70.54167938232422</v>
      </c>
    </row>
    <row r="538" spans="1:2">
      <c r="A538">
        <v>53.3287</v>
      </c>
      <c r="B538">
        <v>51.82100677490234</v>
      </c>
    </row>
    <row r="539" spans="1:2">
      <c r="A539">
        <v>86.45</v>
      </c>
      <c r="B539">
        <v>84.95005798339844</v>
      </c>
    </row>
    <row r="540" spans="1:2">
      <c r="A540">
        <v>32.7333</v>
      </c>
      <c r="B540">
        <v>30.18817710876465</v>
      </c>
    </row>
    <row r="541" spans="1:2">
      <c r="A541">
        <v>63.9559</v>
      </c>
      <c r="B541">
        <v>64.48539733886719</v>
      </c>
    </row>
    <row r="542" spans="1:2">
      <c r="A542">
        <v>45.51600000000001</v>
      </c>
      <c r="B542">
        <v>42.75521850585938</v>
      </c>
    </row>
    <row r="543" spans="1:2">
      <c r="A543">
        <v>60.99420000000001</v>
      </c>
      <c r="B543">
        <v>57.8363037109375</v>
      </c>
    </row>
    <row r="544" spans="1:2">
      <c r="A544">
        <v>79.14149999999999</v>
      </c>
      <c r="B544">
        <v>79.86088562011719</v>
      </c>
    </row>
    <row r="545" spans="1:2">
      <c r="A545">
        <v>75.63890000000001</v>
      </c>
      <c r="B545">
        <v>75.57285308837891</v>
      </c>
    </row>
    <row r="546" spans="1:2">
      <c r="A546">
        <v>81.2088</v>
      </c>
      <c r="B546">
        <v>79.45117950439453</v>
      </c>
    </row>
    <row r="547" spans="1:2">
      <c r="A547">
        <v>65.3152</v>
      </c>
      <c r="B547">
        <v>66.07468414306641</v>
      </c>
    </row>
    <row r="548" spans="1:2">
      <c r="A548">
        <v>27.6051</v>
      </c>
      <c r="B548">
        <v>25.10124969482422</v>
      </c>
    </row>
    <row r="549" spans="1:2">
      <c r="A549">
        <v>62.3301</v>
      </c>
      <c r="B549">
        <v>60.93841552734375</v>
      </c>
    </row>
    <row r="550" spans="1:2">
      <c r="A550">
        <v>52.2547</v>
      </c>
      <c r="B550">
        <v>50.89154052734375</v>
      </c>
    </row>
    <row r="551" spans="1:2">
      <c r="A551">
        <v>82.9097</v>
      </c>
      <c r="B551">
        <v>81.07572174072266</v>
      </c>
    </row>
    <row r="552" spans="1:2">
      <c r="A552">
        <v>72.7039</v>
      </c>
      <c r="B552">
        <v>72.27290344238281</v>
      </c>
    </row>
    <row r="553" spans="1:2">
      <c r="A553">
        <v>74.26859999999999</v>
      </c>
      <c r="B553">
        <v>72.22454071044922</v>
      </c>
    </row>
    <row r="554" spans="1:2">
      <c r="A554">
        <v>66.66149999999999</v>
      </c>
      <c r="B554">
        <v>61.72584533691406</v>
      </c>
    </row>
    <row r="555" spans="1:2">
      <c r="A555">
        <v>73.15859999999999</v>
      </c>
      <c r="B555">
        <v>70.92498779296875</v>
      </c>
    </row>
    <row r="556" spans="1:2">
      <c r="A556">
        <v>20.8419</v>
      </c>
      <c r="B556">
        <v>20.27906799316406</v>
      </c>
    </row>
    <row r="557" spans="1:2">
      <c r="A557">
        <v>78.9881</v>
      </c>
      <c r="B557">
        <v>78.27490234375</v>
      </c>
    </row>
    <row r="558" spans="1:2">
      <c r="A558">
        <v>45.62650000000001</v>
      </c>
      <c r="B558">
        <v>43.81915283203125</v>
      </c>
    </row>
    <row r="559" spans="1:2">
      <c r="A559">
        <v>81.86839999999999</v>
      </c>
      <c r="B559">
        <v>79.57472229003906</v>
      </c>
    </row>
    <row r="560" spans="1:2">
      <c r="A560">
        <v>87.32510000000001</v>
      </c>
      <c r="B560">
        <v>85.21858215332031</v>
      </c>
    </row>
    <row r="561" spans="1:2">
      <c r="A561">
        <v>80.40309999999999</v>
      </c>
      <c r="B561">
        <v>84.03629302978516</v>
      </c>
    </row>
    <row r="562" spans="1:2">
      <c r="A562">
        <v>56.0398</v>
      </c>
      <c r="B562">
        <v>53.98515319824219</v>
      </c>
    </row>
    <row r="563" spans="1:2">
      <c r="A563">
        <v>25.7585</v>
      </c>
      <c r="B563">
        <v>23.79956817626953</v>
      </c>
    </row>
    <row r="564" spans="1:2">
      <c r="A564">
        <v>91.336</v>
      </c>
      <c r="B564">
        <v>92.21318054199219</v>
      </c>
    </row>
    <row r="565" spans="1:2">
      <c r="A565">
        <v>33.3836</v>
      </c>
      <c r="B565">
        <v>32.0262336730957</v>
      </c>
    </row>
    <row r="566" spans="1:2">
      <c r="A566">
        <v>93.54219999999999</v>
      </c>
      <c r="B566">
        <v>94.08751678466797</v>
      </c>
    </row>
    <row r="567" spans="1:2">
      <c r="A567">
        <v>76.4789</v>
      </c>
      <c r="B567">
        <v>77.29651641845703</v>
      </c>
    </row>
    <row r="568" spans="1:2">
      <c r="A568">
        <v>58.36049999999999</v>
      </c>
      <c r="B568">
        <v>56.34726715087891</v>
      </c>
    </row>
    <row r="569" spans="1:2">
      <c r="A569">
        <v>82.31480000000001</v>
      </c>
      <c r="B569">
        <v>82.01702880859375</v>
      </c>
    </row>
    <row r="570" spans="1:2">
      <c r="A570">
        <v>73.283</v>
      </c>
      <c r="B570">
        <v>70.00963592529297</v>
      </c>
    </row>
    <row r="571" spans="1:2">
      <c r="A571">
        <v>71.10720000000001</v>
      </c>
      <c r="B571">
        <v>70.91158294677734</v>
      </c>
    </row>
    <row r="572" spans="1:2">
      <c r="A572">
        <v>24.0479</v>
      </c>
      <c r="B572">
        <v>21.49416351318359</v>
      </c>
    </row>
    <row r="573" spans="1:2">
      <c r="A573">
        <v>77.4572</v>
      </c>
      <c r="B573">
        <v>77.92515563964844</v>
      </c>
    </row>
    <row r="574" spans="1:2">
      <c r="A574">
        <v>77.08240000000001</v>
      </c>
      <c r="B574">
        <v>76.52237701416016</v>
      </c>
    </row>
    <row r="575" spans="1:2">
      <c r="A575">
        <v>71.0737</v>
      </c>
      <c r="B575">
        <v>69.03749847412109</v>
      </c>
    </row>
    <row r="576" spans="1:2">
      <c r="A576">
        <v>77.4682</v>
      </c>
      <c r="B576">
        <v>75.4027099609375</v>
      </c>
    </row>
    <row r="577" spans="1:2">
      <c r="A577">
        <v>71.34039999999999</v>
      </c>
      <c r="B577">
        <v>71.46272277832031</v>
      </c>
    </row>
    <row r="578" spans="1:2">
      <c r="A578">
        <v>40.1307</v>
      </c>
      <c r="B578">
        <v>37.12387847900391</v>
      </c>
    </row>
    <row r="579" spans="1:2">
      <c r="A579">
        <v>48.9034</v>
      </c>
      <c r="B579">
        <v>47.25524139404297</v>
      </c>
    </row>
    <row r="580" spans="1:2">
      <c r="A580">
        <v>91.0163</v>
      </c>
      <c r="B580">
        <v>89.85178375244141</v>
      </c>
    </row>
    <row r="581" spans="1:2">
      <c r="A581">
        <v>38.929</v>
      </c>
      <c r="B581">
        <v>36.68112945556641</v>
      </c>
    </row>
    <row r="582" spans="1:2">
      <c r="A582">
        <v>82.5089</v>
      </c>
      <c r="B582">
        <v>80.78816986083984</v>
      </c>
    </row>
    <row r="583" spans="1:2">
      <c r="A583">
        <v>33.3023</v>
      </c>
      <c r="B583">
        <v>32.27065658569336</v>
      </c>
    </row>
    <row r="584" spans="1:2">
      <c r="A584">
        <v>75.9662</v>
      </c>
      <c r="B584">
        <v>73.82565307617188</v>
      </c>
    </row>
    <row r="585" spans="1:2">
      <c r="A585">
        <v>74.8458</v>
      </c>
      <c r="B585">
        <v>73.97756195068359</v>
      </c>
    </row>
    <row r="586" spans="1:2">
      <c r="A586">
        <v>76.392</v>
      </c>
      <c r="B586">
        <v>76.36446380615234</v>
      </c>
    </row>
    <row r="587" spans="1:2">
      <c r="A587">
        <v>66.6617</v>
      </c>
      <c r="B587">
        <v>65.09007263183594</v>
      </c>
    </row>
    <row r="588" spans="1:2">
      <c r="A588">
        <v>72.5087</v>
      </c>
      <c r="B588">
        <v>73.22483062744141</v>
      </c>
    </row>
    <row r="589" spans="1:2">
      <c r="A589">
        <v>41.5465</v>
      </c>
      <c r="B589">
        <v>39.54524993896484</v>
      </c>
    </row>
    <row r="590" spans="1:2">
      <c r="A590">
        <v>93.2773</v>
      </c>
      <c r="B590">
        <v>91.558837890625</v>
      </c>
    </row>
    <row r="591" spans="1:2">
      <c r="A591">
        <v>30.8529</v>
      </c>
      <c r="B591">
        <v>28.5894775390625</v>
      </c>
    </row>
    <row r="592" spans="1:2">
      <c r="A592">
        <v>77.6349</v>
      </c>
      <c r="B592">
        <v>76.253662109375</v>
      </c>
    </row>
    <row r="593" spans="1:2">
      <c r="A593">
        <v>45.53530000000001</v>
      </c>
      <c r="B593">
        <v>43.56416320800781</v>
      </c>
    </row>
    <row r="594" spans="1:2">
      <c r="A594">
        <v>21.9196</v>
      </c>
      <c r="B594">
        <v>19.03721046447754</v>
      </c>
    </row>
    <row r="595" spans="1:2">
      <c r="A595">
        <v>77.8308</v>
      </c>
      <c r="B595">
        <v>76.89873504638672</v>
      </c>
    </row>
    <row r="596" spans="1:2">
      <c r="A596">
        <v>68.2079</v>
      </c>
      <c r="B596">
        <v>66.37295532226562</v>
      </c>
    </row>
    <row r="597" spans="1:2">
      <c r="A597">
        <v>61.1891</v>
      </c>
      <c r="B597">
        <v>60.83462524414062</v>
      </c>
    </row>
    <row r="598" spans="1:2">
      <c r="A598">
        <v>31.3327</v>
      </c>
      <c r="B598">
        <v>30.18942451477051</v>
      </c>
    </row>
    <row r="599" spans="1:2">
      <c r="A599">
        <v>77.55110000000001</v>
      </c>
      <c r="B599">
        <v>76.01305389404297</v>
      </c>
    </row>
    <row r="600" spans="1:2">
      <c r="A600">
        <v>79.5699</v>
      </c>
      <c r="B600">
        <v>80.94403839111328</v>
      </c>
    </row>
    <row r="601" spans="1:2">
      <c r="A601">
        <v>73.7039</v>
      </c>
      <c r="B601">
        <v>73.20368957519531</v>
      </c>
    </row>
    <row r="602" spans="1:2">
      <c r="A602">
        <v>87.81529999999999</v>
      </c>
      <c r="B602">
        <v>87.72122955322266</v>
      </c>
    </row>
    <row r="603" spans="1:2">
      <c r="A603">
        <v>67.9098</v>
      </c>
      <c r="B603">
        <v>68.43138122558594</v>
      </c>
    </row>
    <row r="604" spans="1:2">
      <c r="A604">
        <v>64.0985</v>
      </c>
      <c r="B604">
        <v>65.53607940673828</v>
      </c>
    </row>
    <row r="605" spans="1:2">
      <c r="A605">
        <v>58.90440000000001</v>
      </c>
      <c r="B605">
        <v>58.72265625</v>
      </c>
    </row>
    <row r="606" spans="1:2">
      <c r="A606">
        <v>67.2946</v>
      </c>
      <c r="B606">
        <v>65.38839721679688</v>
      </c>
    </row>
    <row r="607" spans="1:2">
      <c r="A607">
        <v>78.3986</v>
      </c>
      <c r="B607">
        <v>78.0653076171875</v>
      </c>
    </row>
    <row r="608" spans="1:2">
      <c r="A608">
        <v>80.5347</v>
      </c>
      <c r="B608">
        <v>80.81843566894531</v>
      </c>
    </row>
    <row r="609" spans="1:2">
      <c r="A609">
        <v>28.1819</v>
      </c>
      <c r="B609">
        <v>26.66315841674805</v>
      </c>
    </row>
    <row r="610" spans="1:2">
      <c r="A610">
        <v>81.9117</v>
      </c>
      <c r="B610">
        <v>80.85223388671875</v>
      </c>
    </row>
    <row r="611" spans="1:2">
      <c r="A611">
        <v>62.8412</v>
      </c>
      <c r="B611">
        <v>59.12625122070312</v>
      </c>
    </row>
    <row r="612" spans="1:2">
      <c r="A612">
        <v>50.45400000000001</v>
      </c>
      <c r="B612">
        <v>49.80532836914062</v>
      </c>
    </row>
    <row r="613" spans="1:2">
      <c r="A613">
        <v>84.7881</v>
      </c>
      <c r="B613">
        <v>85.11615753173828</v>
      </c>
    </row>
    <row r="614" spans="1:2">
      <c r="A614">
        <v>94.3348</v>
      </c>
      <c r="B614">
        <v>93.31272888183594</v>
      </c>
    </row>
    <row r="615" spans="1:2">
      <c r="A615">
        <v>54.8057</v>
      </c>
      <c r="B615">
        <v>54.32961273193359</v>
      </c>
    </row>
    <row r="616" spans="1:2">
      <c r="A616">
        <v>94.3297</v>
      </c>
      <c r="B616">
        <v>92.71091461181641</v>
      </c>
    </row>
    <row r="617" spans="1:2">
      <c r="A617">
        <v>52.5488</v>
      </c>
      <c r="B617">
        <v>52.58406066894531</v>
      </c>
    </row>
    <row r="618" spans="1:2">
      <c r="A618">
        <v>44.7782</v>
      </c>
      <c r="B618">
        <v>40.78245544433594</v>
      </c>
    </row>
    <row r="619" spans="1:2">
      <c r="A619">
        <v>84.8297</v>
      </c>
      <c r="B619">
        <v>85.80394744873047</v>
      </c>
    </row>
    <row r="620" spans="1:2">
      <c r="A620">
        <v>50.492</v>
      </c>
      <c r="B620">
        <v>49.35366058349609</v>
      </c>
    </row>
    <row r="621" spans="1:2">
      <c r="A621">
        <v>86.75149999999999</v>
      </c>
      <c r="B621">
        <v>86.33380126953125</v>
      </c>
    </row>
    <row r="622" spans="1:2">
      <c r="A622">
        <v>70.4605</v>
      </c>
      <c r="B622">
        <v>64.89846038818359</v>
      </c>
    </row>
    <row r="623" spans="1:2">
      <c r="A623">
        <v>75.0659</v>
      </c>
      <c r="B623">
        <v>75.42886352539062</v>
      </c>
    </row>
    <row r="624" spans="1:2">
      <c r="A624">
        <v>60.13940000000001</v>
      </c>
      <c r="B624">
        <v>57.96909332275391</v>
      </c>
    </row>
    <row r="625" spans="1:2">
      <c r="A625">
        <v>60.30330000000001</v>
      </c>
      <c r="B625">
        <v>61.70085144042969</v>
      </c>
    </row>
    <row r="626" spans="1:2">
      <c r="A626">
        <v>48.4983</v>
      </c>
      <c r="B626">
        <v>48.28151702880859</v>
      </c>
    </row>
    <row r="627" spans="1:2">
      <c r="A627">
        <v>14.8629</v>
      </c>
      <c r="B627">
        <v>13.33627510070801</v>
      </c>
    </row>
    <row r="628" spans="1:2">
      <c r="A628">
        <v>80.5132</v>
      </c>
      <c r="B628">
        <v>79.30162048339844</v>
      </c>
    </row>
    <row r="629" spans="1:2">
      <c r="A629">
        <v>43.8176</v>
      </c>
      <c r="B629">
        <v>43.75995635986328</v>
      </c>
    </row>
    <row r="630" spans="1:2">
      <c r="A630">
        <v>68.14530000000001</v>
      </c>
      <c r="B630">
        <v>68.51595306396484</v>
      </c>
    </row>
    <row r="631" spans="1:2">
      <c r="A631">
        <v>71.0116</v>
      </c>
      <c r="B631">
        <v>70.69491577148438</v>
      </c>
    </row>
    <row r="632" spans="1:2">
      <c r="A632">
        <v>68.74189999999999</v>
      </c>
      <c r="B632">
        <v>67.34423828125</v>
      </c>
    </row>
    <row r="633" spans="1:2">
      <c r="A633">
        <v>69.3351</v>
      </c>
      <c r="B633">
        <v>71.68982696533203</v>
      </c>
    </row>
    <row r="634" spans="1:2">
      <c r="A634">
        <v>39.0183</v>
      </c>
      <c r="B634">
        <v>42.19145202636719</v>
      </c>
    </row>
    <row r="635" spans="1:2">
      <c r="A635">
        <v>77.21420000000001</v>
      </c>
      <c r="B635">
        <v>75.35919189453125</v>
      </c>
    </row>
    <row r="636" spans="1:2">
      <c r="A636">
        <v>41.9224</v>
      </c>
      <c r="B636">
        <v>41.35126495361328</v>
      </c>
    </row>
    <row r="637" spans="1:2">
      <c r="A637">
        <v>40.24210000000001</v>
      </c>
      <c r="B637">
        <v>39.48980712890625</v>
      </c>
    </row>
    <row r="638" spans="1:2">
      <c r="A638">
        <v>78.90219999999999</v>
      </c>
      <c r="B638">
        <v>78.53074645996094</v>
      </c>
    </row>
    <row r="639" spans="1:2">
      <c r="A639">
        <v>67.87739999999999</v>
      </c>
      <c r="B639">
        <v>70.90460205078125</v>
      </c>
    </row>
    <row r="640" spans="1:2">
      <c r="A640">
        <v>73.18000000000001</v>
      </c>
      <c r="B640">
        <v>75.57196044921875</v>
      </c>
    </row>
    <row r="641" spans="1:2">
      <c r="A641">
        <v>43.6272</v>
      </c>
      <c r="B641">
        <v>42.93502044677734</v>
      </c>
    </row>
    <row r="642" spans="1:2">
      <c r="A642">
        <v>76.7602</v>
      </c>
      <c r="B642">
        <v>78.02745819091797</v>
      </c>
    </row>
    <row r="643" spans="1:2">
      <c r="A643">
        <v>57.39800000000001</v>
      </c>
      <c r="B643">
        <v>55.86860656738281</v>
      </c>
    </row>
    <row r="644" spans="1:2">
      <c r="A644">
        <v>39.5815</v>
      </c>
      <c r="B644">
        <v>37.6961784362793</v>
      </c>
    </row>
    <row r="645" spans="1:2">
      <c r="A645">
        <v>54.9881</v>
      </c>
      <c r="B645">
        <v>52.31102752685547</v>
      </c>
    </row>
    <row r="646" spans="1:2">
      <c r="A646">
        <v>70.73520000000001</v>
      </c>
      <c r="B646">
        <v>67.87173461914062</v>
      </c>
    </row>
    <row r="647" spans="1:2">
      <c r="A647">
        <v>77.6349</v>
      </c>
      <c r="B647">
        <v>76.61935424804688</v>
      </c>
    </row>
    <row r="648" spans="1:2">
      <c r="A648">
        <v>68.4853</v>
      </c>
      <c r="B648">
        <v>65.83644104003906</v>
      </c>
    </row>
    <row r="649" spans="1:2">
      <c r="A649">
        <v>58.22249999999998</v>
      </c>
      <c r="B649">
        <v>57.72286224365234</v>
      </c>
    </row>
    <row r="650" spans="1:2">
      <c r="A650">
        <v>41.363</v>
      </c>
      <c r="B650">
        <v>39.51358032226562</v>
      </c>
    </row>
    <row r="651" spans="1:2">
      <c r="A651">
        <v>85.8723</v>
      </c>
      <c r="B651">
        <v>86.83160400390625</v>
      </c>
    </row>
    <row r="652" spans="1:2">
      <c r="A652">
        <v>45.8242</v>
      </c>
      <c r="B652">
        <v>46.34066772460938</v>
      </c>
    </row>
    <row r="653" spans="1:2">
      <c r="A653">
        <v>77.6349</v>
      </c>
      <c r="B653">
        <v>77.42987823486328</v>
      </c>
    </row>
    <row r="654" spans="1:2">
      <c r="A654">
        <v>48.53440000000001</v>
      </c>
      <c r="B654">
        <v>46.66195678710938</v>
      </c>
    </row>
    <row r="655" spans="1:2">
      <c r="A655">
        <v>79.2895</v>
      </c>
      <c r="B655">
        <v>78.24473571777344</v>
      </c>
    </row>
    <row r="656" spans="1:2">
      <c r="A656">
        <v>61.92540000000001</v>
      </c>
      <c r="B656">
        <v>61.77320861816406</v>
      </c>
    </row>
    <row r="657" spans="1:2">
      <c r="A657">
        <v>37.9206</v>
      </c>
      <c r="B657">
        <v>36.14498901367188</v>
      </c>
    </row>
    <row r="658" spans="1:2">
      <c r="A658">
        <v>80.9684</v>
      </c>
      <c r="B658">
        <v>80.61817169189453</v>
      </c>
    </row>
    <row r="659" spans="1:2">
      <c r="A659">
        <v>75.8676</v>
      </c>
      <c r="B659">
        <v>80.92643737792969</v>
      </c>
    </row>
    <row r="660" spans="1:2">
      <c r="A660">
        <v>77.5412</v>
      </c>
      <c r="B660">
        <v>76.42668914794922</v>
      </c>
    </row>
    <row r="661" spans="1:2">
      <c r="A661">
        <v>78.1901</v>
      </c>
      <c r="B661">
        <v>77.27877044677734</v>
      </c>
    </row>
    <row r="662" spans="1:2">
      <c r="A662">
        <v>75.86450000000001</v>
      </c>
      <c r="B662">
        <v>75.22533416748047</v>
      </c>
    </row>
    <row r="663" spans="1:2">
      <c r="A663">
        <v>82.1712</v>
      </c>
      <c r="B663">
        <v>80.61447143554688</v>
      </c>
    </row>
    <row r="664" spans="1:2">
      <c r="A664">
        <v>76.90260000000001</v>
      </c>
      <c r="B664">
        <v>77.83026123046875</v>
      </c>
    </row>
    <row r="665" spans="1:2">
      <c r="A665">
        <v>95.4067</v>
      </c>
      <c r="B665">
        <v>94.48422241210938</v>
      </c>
    </row>
    <row r="666" spans="1:2">
      <c r="A666">
        <v>70.2376</v>
      </c>
      <c r="B666">
        <v>69.14149475097656</v>
      </c>
    </row>
    <row r="667" spans="1:2">
      <c r="A667">
        <v>40.8083</v>
      </c>
      <c r="B667">
        <v>40.28200531005859</v>
      </c>
    </row>
    <row r="668" spans="1:2">
      <c r="A668">
        <v>69.4442</v>
      </c>
      <c r="B668">
        <v>64.9957275390625</v>
      </c>
    </row>
    <row r="669" spans="1:2">
      <c r="A669">
        <v>33.3707</v>
      </c>
      <c r="B669">
        <v>32.65160369873047</v>
      </c>
    </row>
    <row r="670" spans="1:2">
      <c r="A670">
        <v>64.79559999999999</v>
      </c>
      <c r="B670">
        <v>64.46466827392578</v>
      </c>
    </row>
    <row r="671" spans="1:2">
      <c r="A671">
        <v>95.2705</v>
      </c>
      <c r="B671">
        <v>95.44864654541016</v>
      </c>
    </row>
    <row r="672" spans="1:2">
      <c r="A672">
        <v>59.7496</v>
      </c>
      <c r="B672">
        <v>59.05157470703125</v>
      </c>
    </row>
    <row r="673" spans="1:2">
      <c r="A673">
        <v>67.2384</v>
      </c>
      <c r="B673">
        <v>65.6173095703125</v>
      </c>
    </row>
    <row r="674" spans="1:2">
      <c r="A674">
        <v>60.01600000000001</v>
      </c>
      <c r="B674">
        <v>62.94629669189453</v>
      </c>
    </row>
    <row r="675" spans="1:2">
      <c r="A675">
        <v>50.9353</v>
      </c>
      <c r="B675">
        <v>48.65760040283203</v>
      </c>
    </row>
    <row r="676" spans="1:2">
      <c r="A676">
        <v>71.4374</v>
      </c>
      <c r="B676">
        <v>73.29588317871094</v>
      </c>
    </row>
    <row r="677" spans="1:2">
      <c r="A677">
        <v>59.2243</v>
      </c>
      <c r="B677">
        <v>60.88439178466797</v>
      </c>
    </row>
    <row r="678" spans="1:2">
      <c r="A678">
        <v>59.1549</v>
      </c>
      <c r="B678">
        <v>55.94062805175781</v>
      </c>
    </row>
    <row r="679" spans="1:2">
      <c r="A679">
        <v>68.8489</v>
      </c>
      <c r="B679">
        <v>67.98516082763672</v>
      </c>
    </row>
    <row r="680" spans="1:2">
      <c r="A680">
        <v>44.65300000000001</v>
      </c>
      <c r="B680">
        <v>43.43653869628906</v>
      </c>
    </row>
    <row r="681" spans="1:2">
      <c r="A681">
        <v>70.2282</v>
      </c>
      <c r="B681">
        <v>70.20105743408203</v>
      </c>
    </row>
    <row r="682" spans="1:2">
      <c r="A682">
        <v>41.4044</v>
      </c>
      <c r="B682">
        <v>40.1219482421875</v>
      </c>
    </row>
    <row r="683" spans="1:2">
      <c r="A683">
        <v>78.8506</v>
      </c>
      <c r="B683">
        <v>78.05767822265625</v>
      </c>
    </row>
    <row r="684" spans="1:2">
      <c r="A684">
        <v>55.71380000000001</v>
      </c>
      <c r="B684">
        <v>54.25283050537109</v>
      </c>
    </row>
    <row r="685" spans="1:2">
      <c r="A685">
        <v>73.6828</v>
      </c>
      <c r="B685">
        <v>74.67826843261719</v>
      </c>
    </row>
    <row r="686" spans="1:2">
      <c r="A686">
        <v>59.48060000000001</v>
      </c>
      <c r="B686">
        <v>58.05175018310547</v>
      </c>
    </row>
    <row r="687" spans="1:2">
      <c r="A687">
        <v>28.6772</v>
      </c>
      <c r="B687">
        <v>29.45293807983398</v>
      </c>
    </row>
    <row r="688" spans="1:2">
      <c r="A688">
        <v>70.4636</v>
      </c>
      <c r="B688">
        <v>69.94782257080078</v>
      </c>
    </row>
    <row r="689" spans="1:2">
      <c r="A689">
        <v>29.3548</v>
      </c>
      <c r="B689">
        <v>26.56455612182617</v>
      </c>
    </row>
    <row r="690" spans="1:2">
      <c r="A690">
        <v>76.39830000000001</v>
      </c>
      <c r="B690">
        <v>75.40393829345703</v>
      </c>
    </row>
    <row r="691" spans="1:2">
      <c r="A691">
        <v>55.09790000000001</v>
      </c>
      <c r="B691">
        <v>56.213623046875</v>
      </c>
    </row>
    <row r="692" spans="1:2">
      <c r="A692">
        <v>79.1101</v>
      </c>
      <c r="B692">
        <v>78.92318725585938</v>
      </c>
    </row>
    <row r="693" spans="1:2">
      <c r="A693">
        <v>39.3653</v>
      </c>
      <c r="B693">
        <v>37.8737907409668</v>
      </c>
    </row>
    <row r="694" spans="1:2">
      <c r="A694">
        <v>78.4789</v>
      </c>
      <c r="B694">
        <v>77.65398406982422</v>
      </c>
    </row>
    <row r="695" spans="1:2">
      <c r="A695">
        <v>42.00569999999999</v>
      </c>
      <c r="B695">
        <v>39.404052734375</v>
      </c>
    </row>
    <row r="696" spans="1:2">
      <c r="A696">
        <v>85.3969</v>
      </c>
      <c r="B696">
        <v>86.83403778076172</v>
      </c>
    </row>
    <row r="697" spans="1:2">
      <c r="A697">
        <v>69.63379999999999</v>
      </c>
      <c r="B697">
        <v>67.87703704833984</v>
      </c>
    </row>
    <row r="698" spans="1:2">
      <c r="A698">
        <v>53.1242</v>
      </c>
      <c r="B698">
        <v>49.96536254882812</v>
      </c>
    </row>
    <row r="699" spans="1:2">
      <c r="A699">
        <v>64.6032</v>
      </c>
      <c r="B699">
        <v>64.73843383789062</v>
      </c>
    </row>
    <row r="700" spans="1:2">
      <c r="A700">
        <v>38.9101</v>
      </c>
      <c r="B700">
        <v>36.80366516113281</v>
      </c>
    </row>
    <row r="701" spans="1:2">
      <c r="A701">
        <v>45.361</v>
      </c>
      <c r="B701">
        <v>41.68399429321289</v>
      </c>
    </row>
    <row r="702" spans="1:2">
      <c r="A702">
        <v>80.07510000000001</v>
      </c>
      <c r="B702">
        <v>77.62162017822266</v>
      </c>
    </row>
    <row r="703" spans="1:2">
      <c r="A703">
        <v>78.9537</v>
      </c>
      <c r="B703">
        <v>78.28373718261719</v>
      </c>
    </row>
    <row r="704" spans="1:2">
      <c r="A704">
        <v>88.2306</v>
      </c>
      <c r="B704">
        <v>86.70566558837891</v>
      </c>
    </row>
    <row r="705" spans="1:2">
      <c r="A705">
        <v>83.9532</v>
      </c>
      <c r="B705">
        <v>84.1214599609375</v>
      </c>
    </row>
    <row r="706" spans="1:2">
      <c r="A706">
        <v>24.9965</v>
      </c>
      <c r="B706">
        <v>22.58994674682617</v>
      </c>
    </row>
    <row r="707" spans="1:2">
      <c r="A707">
        <v>58.5304</v>
      </c>
      <c r="B707">
        <v>56.08568572998047</v>
      </c>
    </row>
    <row r="708" spans="1:2">
      <c r="A708">
        <v>56.45489999999999</v>
      </c>
      <c r="B708">
        <v>54.47138214111328</v>
      </c>
    </row>
    <row r="709" spans="1:2">
      <c r="A709">
        <v>28.0696</v>
      </c>
      <c r="B709">
        <v>26.50474548339844</v>
      </c>
    </row>
    <row r="710" spans="1:2">
      <c r="A710">
        <v>77.59220000000001</v>
      </c>
      <c r="B710">
        <v>75.32037353515625</v>
      </c>
    </row>
    <row r="711" spans="1:2">
      <c r="A711">
        <v>77.54900000000001</v>
      </c>
      <c r="B711">
        <v>76.73243713378906</v>
      </c>
    </row>
    <row r="712" spans="1:2">
      <c r="A712">
        <v>70.73950000000001</v>
      </c>
      <c r="B712">
        <v>70.57950592041016</v>
      </c>
    </row>
    <row r="713" spans="1:2">
      <c r="A713">
        <v>84.015</v>
      </c>
      <c r="B713">
        <v>82.19951629638672</v>
      </c>
    </row>
    <row r="714" spans="1:2">
      <c r="A714">
        <v>34.1021</v>
      </c>
      <c r="B714">
        <v>34.19728088378906</v>
      </c>
    </row>
    <row r="715" spans="1:2">
      <c r="A715">
        <v>72.1739</v>
      </c>
      <c r="B715">
        <v>73.89618682861328</v>
      </c>
    </row>
    <row r="716" spans="1:2">
      <c r="A716">
        <v>42.5273</v>
      </c>
      <c r="B716">
        <v>43.04666900634766</v>
      </c>
    </row>
    <row r="717" spans="1:2">
      <c r="A717">
        <v>62.9328</v>
      </c>
      <c r="B717">
        <v>61.44485473632812</v>
      </c>
    </row>
    <row r="718" spans="1:2">
      <c r="A718">
        <v>74.73239999999998</v>
      </c>
      <c r="B718">
        <v>72.43468475341797</v>
      </c>
    </row>
    <row r="719" spans="1:2">
      <c r="A719">
        <v>48.49160000000001</v>
      </c>
      <c r="B719">
        <v>45.74631500244141</v>
      </c>
    </row>
    <row r="720" spans="1:2">
      <c r="A720">
        <v>77.6349</v>
      </c>
      <c r="B720">
        <v>76.76725769042969</v>
      </c>
    </row>
    <row r="721" spans="1:2">
      <c r="A721">
        <v>75.54179999999998</v>
      </c>
      <c r="B721">
        <v>75.20477294921875</v>
      </c>
    </row>
    <row r="722" spans="1:2">
      <c r="A722">
        <v>56.4345</v>
      </c>
      <c r="B722">
        <v>53.63729095458984</v>
      </c>
    </row>
    <row r="723" spans="1:2">
      <c r="A723">
        <v>77.57510000000001</v>
      </c>
      <c r="B723">
        <v>77.52703094482422</v>
      </c>
    </row>
    <row r="724" spans="1:2">
      <c r="A724">
        <v>55.5605</v>
      </c>
      <c r="B724">
        <v>53.81108093261719</v>
      </c>
    </row>
    <row r="725" spans="1:2">
      <c r="A725">
        <v>72.7047</v>
      </c>
      <c r="B725">
        <v>72.25559997558594</v>
      </c>
    </row>
    <row r="726" spans="1:2">
      <c r="A726">
        <v>24.6891</v>
      </c>
      <c r="B726">
        <v>23.18141937255859</v>
      </c>
    </row>
    <row r="727" spans="1:2">
      <c r="A727">
        <v>73.5014</v>
      </c>
      <c r="B727">
        <v>73.13764190673828</v>
      </c>
    </row>
    <row r="728" spans="1:2">
      <c r="A728">
        <v>94.4263</v>
      </c>
      <c r="B728">
        <v>94.89466094970703</v>
      </c>
    </row>
    <row r="729" spans="1:2">
      <c r="A729">
        <v>70.05749999999999</v>
      </c>
      <c r="B729">
        <v>70.47261810302734</v>
      </c>
    </row>
    <row r="730" spans="1:2">
      <c r="A730">
        <v>30.9231</v>
      </c>
      <c r="B730">
        <v>29.48167610168457</v>
      </c>
    </row>
    <row r="731" spans="1:2">
      <c r="A731">
        <v>75.0902</v>
      </c>
      <c r="B731">
        <v>74.84465026855469</v>
      </c>
    </row>
    <row r="732" spans="1:2">
      <c r="A732">
        <v>53.11960000000001</v>
      </c>
      <c r="B732">
        <v>54.16379547119141</v>
      </c>
    </row>
    <row r="733" spans="1:2">
      <c r="A733">
        <v>62.129</v>
      </c>
      <c r="B733">
        <v>63.17091369628906</v>
      </c>
    </row>
    <row r="734" spans="1:2">
      <c r="A734">
        <v>90.4529</v>
      </c>
      <c r="B734">
        <v>91.30301666259766</v>
      </c>
    </row>
    <row r="735" spans="1:2">
      <c r="A735">
        <v>73.04470000000001</v>
      </c>
      <c r="B735">
        <v>72.24118804931641</v>
      </c>
    </row>
    <row r="736" spans="1:2">
      <c r="A736">
        <v>58.0497</v>
      </c>
      <c r="B736">
        <v>59.25484466552734</v>
      </c>
    </row>
    <row r="737" spans="1:2">
      <c r="A737">
        <v>73.0694</v>
      </c>
      <c r="B737">
        <v>73.38658905029297</v>
      </c>
    </row>
    <row r="738" spans="1:2">
      <c r="A738">
        <v>75.313</v>
      </c>
      <c r="B738">
        <v>76.56888580322266</v>
      </c>
    </row>
    <row r="739" spans="1:2">
      <c r="A739">
        <v>63.535</v>
      </c>
      <c r="B739">
        <v>61.52692413330078</v>
      </c>
    </row>
    <row r="740" spans="1:2">
      <c r="A740">
        <v>48.5733</v>
      </c>
      <c r="B740">
        <v>47.54975128173828</v>
      </c>
    </row>
    <row r="741" spans="1:2">
      <c r="A741">
        <v>77.90819999999999</v>
      </c>
      <c r="B741">
        <v>77.59230041503906</v>
      </c>
    </row>
    <row r="742" spans="1:2">
      <c r="A742">
        <v>42.7224</v>
      </c>
      <c r="B742">
        <v>42.13082885742188</v>
      </c>
    </row>
    <row r="743" spans="1:2">
      <c r="A743">
        <v>32.7273</v>
      </c>
      <c r="B743">
        <v>28.47287940979004</v>
      </c>
    </row>
    <row r="744" spans="1:2">
      <c r="A744">
        <v>45.6258</v>
      </c>
      <c r="B744">
        <v>44.77059936523438</v>
      </c>
    </row>
    <row r="745" spans="1:2">
      <c r="A745">
        <v>83.83710000000001</v>
      </c>
      <c r="B745">
        <v>82.71010589599609</v>
      </c>
    </row>
    <row r="746" spans="1:2">
      <c r="A746">
        <v>78.3475</v>
      </c>
      <c r="B746">
        <v>76.98239135742188</v>
      </c>
    </row>
    <row r="747" spans="1:2">
      <c r="A747">
        <v>84.9256</v>
      </c>
      <c r="B747">
        <v>87.36579895019531</v>
      </c>
    </row>
    <row r="748" spans="1:2">
      <c r="A748">
        <v>62.77670000000001</v>
      </c>
      <c r="B748">
        <v>63.26995849609375</v>
      </c>
    </row>
    <row r="749" spans="1:2">
      <c r="A749">
        <v>58.9513</v>
      </c>
      <c r="B749">
        <v>55.94562530517578</v>
      </c>
    </row>
    <row r="750" spans="1:2">
      <c r="A750">
        <v>19.2252</v>
      </c>
      <c r="B750">
        <v>17.00863647460938</v>
      </c>
    </row>
    <row r="751" spans="1:2">
      <c r="A751">
        <v>71.46619999999999</v>
      </c>
      <c r="B751">
        <v>69.36151123046875</v>
      </c>
    </row>
    <row r="752" spans="1:2">
      <c r="A752">
        <v>73.11069999999999</v>
      </c>
      <c r="B752">
        <v>77.02415466308594</v>
      </c>
    </row>
    <row r="753" spans="1:2">
      <c r="A753">
        <v>76.1995</v>
      </c>
      <c r="B753">
        <v>75.13301849365234</v>
      </c>
    </row>
    <row r="754" spans="1:2">
      <c r="A754">
        <v>75.3289</v>
      </c>
      <c r="B754">
        <v>78.2374267578125</v>
      </c>
    </row>
    <row r="755" spans="1:2">
      <c r="A755">
        <v>54.0008</v>
      </c>
      <c r="B755">
        <v>52.66330718994141</v>
      </c>
    </row>
    <row r="756" spans="1:2">
      <c r="A756">
        <v>33.16</v>
      </c>
      <c r="B756">
        <v>31.46915626525879</v>
      </c>
    </row>
    <row r="757" spans="1:2">
      <c r="A757">
        <v>86.0951</v>
      </c>
      <c r="B757">
        <v>86.67237091064453</v>
      </c>
    </row>
    <row r="758" spans="1:2">
      <c r="A758">
        <v>65.7144</v>
      </c>
      <c r="B758">
        <v>67.26937866210938</v>
      </c>
    </row>
    <row r="759" spans="1:2">
      <c r="A759">
        <v>76.7188</v>
      </c>
      <c r="B759">
        <v>76.27350616455078</v>
      </c>
    </row>
    <row r="760" spans="1:2">
      <c r="A760">
        <v>85.15949999999999</v>
      </c>
      <c r="B760">
        <v>84.57833862304688</v>
      </c>
    </row>
    <row r="761" spans="1:2">
      <c r="A761">
        <v>36.49630000000001</v>
      </c>
      <c r="B761">
        <v>33.92222595214844</v>
      </c>
    </row>
    <row r="762" spans="1:2">
      <c r="A762">
        <v>95.70010000000001</v>
      </c>
      <c r="B762">
        <v>96.15463256835938</v>
      </c>
    </row>
    <row r="763" spans="1:2">
      <c r="A763">
        <v>45.0939</v>
      </c>
      <c r="B763">
        <v>43.96934509277344</v>
      </c>
    </row>
    <row r="764" spans="1:2">
      <c r="A764">
        <v>53.4556</v>
      </c>
      <c r="B764">
        <v>52.25208282470703</v>
      </c>
    </row>
    <row r="765" spans="1:2">
      <c r="A765">
        <v>80.2898</v>
      </c>
      <c r="B765">
        <v>79.74444580078125</v>
      </c>
    </row>
    <row r="766" spans="1:2">
      <c r="A766">
        <v>85.0792</v>
      </c>
      <c r="B766">
        <v>85.94051361083984</v>
      </c>
    </row>
    <row r="767" spans="1:2">
      <c r="A767">
        <v>37.1592</v>
      </c>
      <c r="B767">
        <v>36.3387565612793</v>
      </c>
    </row>
    <row r="768" spans="1:2">
      <c r="A768">
        <v>51.6285</v>
      </c>
      <c r="B768">
        <v>51.12775421142578</v>
      </c>
    </row>
    <row r="769" spans="1:2">
      <c r="A769">
        <v>74.4432</v>
      </c>
      <c r="B769">
        <v>73.56966400146484</v>
      </c>
    </row>
    <row r="770" spans="1:2">
      <c r="A770">
        <v>45.0018</v>
      </c>
      <c r="B770">
        <v>42.51430130004883</v>
      </c>
    </row>
    <row r="771" spans="1:2">
      <c r="A771">
        <v>79.1772</v>
      </c>
      <c r="B771">
        <v>78.74175262451172</v>
      </c>
    </row>
    <row r="772" spans="1:2">
      <c r="A772">
        <v>24.1862</v>
      </c>
      <c r="B772">
        <v>22.68772506713867</v>
      </c>
    </row>
    <row r="773" spans="1:2">
      <c r="A773">
        <v>75.3314</v>
      </c>
      <c r="B773">
        <v>74.45839691162109</v>
      </c>
    </row>
    <row r="774" spans="1:2">
      <c r="A774">
        <v>77.6349</v>
      </c>
      <c r="B774">
        <v>78.69133758544922</v>
      </c>
    </row>
    <row r="775" spans="1:2">
      <c r="A775">
        <v>73.06740000000001</v>
      </c>
      <c r="B775">
        <v>70.17845916748047</v>
      </c>
    </row>
    <row r="776" spans="1:2">
      <c r="A776">
        <v>69.3817</v>
      </c>
      <c r="B776">
        <v>67.97205352783203</v>
      </c>
    </row>
    <row r="777" spans="1:2">
      <c r="A777">
        <v>76.8608</v>
      </c>
      <c r="B777">
        <v>75.69291687011719</v>
      </c>
    </row>
    <row r="778" spans="1:2">
      <c r="A778">
        <v>70.2803</v>
      </c>
      <c r="B778">
        <v>67.66680145263672</v>
      </c>
    </row>
    <row r="779" spans="1:2">
      <c r="A779">
        <v>38.4613</v>
      </c>
      <c r="B779">
        <v>36.93216705322266</v>
      </c>
    </row>
    <row r="780" spans="1:2">
      <c r="A780">
        <v>92.8169</v>
      </c>
      <c r="B780">
        <v>91.56484222412109</v>
      </c>
    </row>
    <row r="781" spans="1:2">
      <c r="A781">
        <v>30.5028</v>
      </c>
      <c r="B781">
        <v>30.36450004577637</v>
      </c>
    </row>
    <row r="782" spans="1:2">
      <c r="A782">
        <v>83.9044</v>
      </c>
      <c r="B782">
        <v>89.12541198730469</v>
      </c>
    </row>
    <row r="783" spans="1:2">
      <c r="A783">
        <v>80.45189999999999</v>
      </c>
      <c r="B783">
        <v>78.33334350585938</v>
      </c>
    </row>
    <row r="784" spans="1:2">
      <c r="A784">
        <v>69.07089999999998</v>
      </c>
      <c r="B784">
        <v>68.97904205322266</v>
      </c>
    </row>
    <row r="785" spans="1:2">
      <c r="A785">
        <v>61.45650000000001</v>
      </c>
      <c r="B785">
        <v>60.83769989013672</v>
      </c>
    </row>
    <row r="786" spans="1:2">
      <c r="A786">
        <v>52.38210000000001</v>
      </c>
      <c r="B786">
        <v>51.51863098144531</v>
      </c>
    </row>
    <row r="787" spans="1:2">
      <c r="A787">
        <v>89.11369999999999</v>
      </c>
      <c r="B787">
        <v>88.17241668701172</v>
      </c>
    </row>
    <row r="788" spans="1:2">
      <c r="A788">
        <v>91.14319999999999</v>
      </c>
      <c r="B788">
        <v>90.94086456298828</v>
      </c>
    </row>
    <row r="789" spans="1:2">
      <c r="A789">
        <v>77.6349</v>
      </c>
      <c r="B789">
        <v>77.27112579345703</v>
      </c>
    </row>
    <row r="790" spans="1:2">
      <c r="A790">
        <v>64.3869</v>
      </c>
      <c r="B790">
        <v>62.02176666259766</v>
      </c>
    </row>
    <row r="791" spans="1:2">
      <c r="A791">
        <v>78.2564</v>
      </c>
      <c r="B791">
        <v>77.65654754638672</v>
      </c>
    </row>
    <row r="792" spans="1:2">
      <c r="A792">
        <v>60.1537</v>
      </c>
      <c r="B792">
        <v>62.87799072265625</v>
      </c>
    </row>
    <row r="793" spans="1:2">
      <c r="A793">
        <v>69.94589999999999</v>
      </c>
      <c r="B793">
        <v>69.06372833251953</v>
      </c>
    </row>
    <row r="794" spans="1:2">
      <c r="A794">
        <v>65.52719999999999</v>
      </c>
      <c r="B794">
        <v>63.69287109375</v>
      </c>
    </row>
    <row r="795" spans="1:2">
      <c r="A795">
        <v>15.4802</v>
      </c>
      <c r="B795">
        <v>13.96756553649902</v>
      </c>
    </row>
    <row r="796" spans="1:2">
      <c r="A796">
        <v>93.6053</v>
      </c>
      <c r="B796">
        <v>94.13105010986328</v>
      </c>
    </row>
    <row r="797" spans="1:2">
      <c r="A797">
        <v>28.7221</v>
      </c>
      <c r="B797">
        <v>26.89521980285645</v>
      </c>
    </row>
    <row r="798" spans="1:2">
      <c r="A798">
        <v>71.9357</v>
      </c>
      <c r="B798">
        <v>73.75630187988281</v>
      </c>
    </row>
    <row r="799" spans="1:2">
      <c r="A799">
        <v>58.992</v>
      </c>
      <c r="B799">
        <v>57.4732666015625</v>
      </c>
    </row>
    <row r="800" spans="1:2">
      <c r="A800">
        <v>79.643</v>
      </c>
      <c r="B800">
        <v>78.69390869140625</v>
      </c>
    </row>
    <row r="801" spans="1:2">
      <c r="A801">
        <v>63.30649999999999</v>
      </c>
      <c r="B801">
        <v>63.22254180908203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0.153294250369072</v>
      </c>
      <c r="C2">
        <v>0.1561279296875</v>
      </c>
      <c r="D2">
        <v>0.01178056932985783</v>
      </c>
      <c r="E2">
        <v>0.01221763994544744</v>
      </c>
    </row>
    <row r="3" spans="1:5">
      <c r="A3">
        <v>2</v>
      </c>
      <c r="B3">
        <v>0.1186728179454803</v>
      </c>
      <c r="C3">
        <v>0.1540848761796951</v>
      </c>
      <c r="D3">
        <v>0.007071598898619413</v>
      </c>
      <c r="E3">
        <v>0.01190150994807482</v>
      </c>
    </row>
    <row r="4" spans="1:5">
      <c r="A4">
        <v>3</v>
      </c>
      <c r="B4">
        <v>0.1092099919915199</v>
      </c>
      <c r="C4">
        <v>0.1505795270204544</v>
      </c>
      <c r="D4">
        <v>0.005994220264256001</v>
      </c>
      <c r="E4">
        <v>0.01136847585439682</v>
      </c>
    </row>
    <row r="5" spans="1:5">
      <c r="A5">
        <v>4</v>
      </c>
      <c r="B5">
        <v>0.1002273038029671</v>
      </c>
      <c r="C5">
        <v>0.1374784409999847</v>
      </c>
      <c r="D5">
        <v>0.005054646171629429</v>
      </c>
      <c r="E5">
        <v>0.009482655674219131</v>
      </c>
    </row>
    <row r="6" spans="1:5">
      <c r="A6">
        <v>5</v>
      </c>
      <c r="B6">
        <v>0.09531325846910477</v>
      </c>
      <c r="C6">
        <v>0.1352493017911911</v>
      </c>
      <c r="D6">
        <v>0.004575286991894245</v>
      </c>
      <c r="E6">
        <v>0.009179811924695969</v>
      </c>
    </row>
    <row r="7" spans="1:5">
      <c r="A7">
        <v>6</v>
      </c>
      <c r="B7">
        <v>0.08982332050800323</v>
      </c>
      <c r="C7">
        <v>0.12372175604105</v>
      </c>
      <c r="D7">
        <v>0.004068272188305855</v>
      </c>
      <c r="E7">
        <v>0.007688373792916536</v>
      </c>
    </row>
    <row r="8" spans="1:5">
      <c r="A8">
        <v>7</v>
      </c>
      <c r="B8">
        <v>0.08351331949234009</v>
      </c>
      <c r="C8">
        <v>0.1165633872151375</v>
      </c>
      <c r="D8">
        <v>0.003522730432450771</v>
      </c>
      <c r="E8">
        <v>0.006829657126218081</v>
      </c>
    </row>
    <row r="9" spans="1:5">
      <c r="A9">
        <v>8</v>
      </c>
      <c r="B9">
        <v>0.07982170581817627</v>
      </c>
      <c r="C9">
        <v>0.1039684787392616</v>
      </c>
      <c r="D9">
        <v>0.003222507890313864</v>
      </c>
      <c r="E9">
        <v>0.005442108493298292</v>
      </c>
    </row>
    <row r="10" spans="1:5">
      <c r="A10">
        <v>9</v>
      </c>
      <c r="B10">
        <v>0.07696006447076797</v>
      </c>
      <c r="C10">
        <v>0.1014678403735161</v>
      </c>
      <c r="D10">
        <v>0.002999465214088559</v>
      </c>
      <c r="E10">
        <v>0.005186499562114477</v>
      </c>
    </row>
    <row r="11" spans="1:5">
      <c r="A11">
        <v>10</v>
      </c>
      <c r="B11">
        <v>0.07356806099414825</v>
      </c>
      <c r="C11">
        <v>0.09181542694568634</v>
      </c>
      <c r="D11">
        <v>0.002745372941717505</v>
      </c>
      <c r="E11">
        <v>0.004254814237356186</v>
      </c>
    </row>
    <row r="12" spans="1:5">
      <c r="A12">
        <v>11</v>
      </c>
      <c r="B12">
        <v>0.07044610381126404</v>
      </c>
      <c r="C12">
        <v>0.092272087931633</v>
      </c>
      <c r="D12">
        <v>0.002521817106753588</v>
      </c>
      <c r="E12">
        <v>0.004298070445656776</v>
      </c>
    </row>
    <row r="13" spans="1:5">
      <c r="A13">
        <v>12</v>
      </c>
      <c r="B13">
        <v>0.0691184476017952</v>
      </c>
      <c r="C13">
        <v>0.08904064446687698</v>
      </c>
      <c r="D13">
        <v>0.002430325606837869</v>
      </c>
      <c r="E13">
        <v>0.004006248898804188</v>
      </c>
    </row>
    <row r="14" spans="1:5">
      <c r="A14">
        <v>13</v>
      </c>
      <c r="B14">
        <v>0.06741222739219666</v>
      </c>
      <c r="C14">
        <v>0.09925568848848343</v>
      </c>
      <c r="D14">
        <v>0.002314908429980278</v>
      </c>
      <c r="E14">
        <v>0.004968984518200159</v>
      </c>
    </row>
    <row r="15" spans="1:5">
      <c r="A15">
        <v>14</v>
      </c>
      <c r="B15">
        <v>0.06463903188705444</v>
      </c>
      <c r="C15">
        <v>0.09486458450555801</v>
      </c>
      <c r="D15">
        <v>0.002132863737642765</v>
      </c>
      <c r="E15">
        <v>0.004543765913695097</v>
      </c>
    </row>
    <row r="16" spans="1:5">
      <c r="A16">
        <v>15</v>
      </c>
      <c r="B16">
        <v>0.06328996270895004</v>
      </c>
      <c r="C16">
        <v>0.09685108810663223</v>
      </c>
      <c r="D16">
        <v>0.002047571120783687</v>
      </c>
      <c r="E16">
        <v>0.004735229536890984</v>
      </c>
    </row>
    <row r="17" spans="1:5">
      <c r="A17">
        <v>16</v>
      </c>
      <c r="B17">
        <v>0.06072401627898216</v>
      </c>
      <c r="C17">
        <v>0.09433314949274063</v>
      </c>
      <c r="D17">
        <v>0.001889466657303274</v>
      </c>
      <c r="E17">
        <v>0.004495478235185146</v>
      </c>
    </row>
    <row r="18" spans="1:5">
      <c r="A18">
        <v>17</v>
      </c>
      <c r="B18">
        <v>0.05990656465291977</v>
      </c>
      <c r="C18">
        <v>0.09413133561611176</v>
      </c>
      <c r="D18">
        <v>0.001841329736635089</v>
      </c>
      <c r="E18">
        <v>0.004477806389331818</v>
      </c>
    </row>
    <row r="19" spans="1:5">
      <c r="A19">
        <v>18</v>
      </c>
      <c r="B19">
        <v>0.05581707134842873</v>
      </c>
      <c r="C19">
        <v>0.09659715741872787</v>
      </c>
      <c r="D19">
        <v>0.001605904661118984</v>
      </c>
      <c r="E19">
        <v>0.004714158829301596</v>
      </c>
    </row>
    <row r="20" spans="1:5">
      <c r="A20">
        <v>19</v>
      </c>
      <c r="B20">
        <v>0.0582294836640358</v>
      </c>
      <c r="C20">
        <v>0.1090269461274147</v>
      </c>
      <c r="D20">
        <v>0.001744840410538018</v>
      </c>
      <c r="E20">
        <v>0.005993608850985765</v>
      </c>
    </row>
    <row r="21" spans="1:5">
      <c r="A21">
        <v>20</v>
      </c>
      <c r="B21">
        <v>0.05699225515127182</v>
      </c>
      <c r="C21">
        <v>0.0930347740650177</v>
      </c>
      <c r="D21">
        <v>0.001674939412623644</v>
      </c>
      <c r="E21">
        <v>0.004379256162792444</v>
      </c>
    </row>
    <row r="22" spans="1:5">
      <c r="A22">
        <v>21</v>
      </c>
      <c r="B22">
        <v>0.05491508170962334</v>
      </c>
      <c r="C22">
        <v>0.1042605862021446</v>
      </c>
      <c r="D22">
        <v>0.0015601891791448</v>
      </c>
      <c r="E22">
        <v>0.005488011054694653</v>
      </c>
    </row>
    <row r="23" spans="1:5">
      <c r="A23">
        <v>22</v>
      </c>
      <c r="B23">
        <v>0.05682230368256569</v>
      </c>
      <c r="C23">
        <v>0.1113600507378578</v>
      </c>
      <c r="D23">
        <v>0.001668192096985877</v>
      </c>
      <c r="E23">
        <v>0.006254903040826321</v>
      </c>
    </row>
    <row r="24" spans="1:5">
      <c r="A24">
        <v>23</v>
      </c>
      <c r="B24">
        <v>0.05394561961293221</v>
      </c>
      <c r="C24">
        <v>0.1037170886993408</v>
      </c>
      <c r="D24">
        <v>0.001510026049800217</v>
      </c>
      <c r="E24">
        <v>0.005433953367173672</v>
      </c>
    </row>
    <row r="25" spans="1:5">
      <c r="A25">
        <v>24</v>
      </c>
      <c r="B25">
        <v>0.05155136063694954</v>
      </c>
      <c r="C25">
        <v>0.1022011116147041</v>
      </c>
      <c r="D25">
        <v>0.001384989125654101</v>
      </c>
      <c r="E25">
        <v>0.00527934730052948</v>
      </c>
    </row>
    <row r="26" spans="1:5">
      <c r="A26">
        <v>25</v>
      </c>
      <c r="B26">
        <v>0.05083737894892693</v>
      </c>
      <c r="C26">
        <v>0.1122930124402046</v>
      </c>
      <c r="D26">
        <v>0.001349903992377222</v>
      </c>
      <c r="E26">
        <v>0.0063632782548666</v>
      </c>
    </row>
    <row r="27" spans="1:5">
      <c r="A27">
        <v>26</v>
      </c>
      <c r="B27">
        <v>0.0511200875043869</v>
      </c>
      <c r="C27">
        <v>0.1057962030172348</v>
      </c>
      <c r="D27">
        <v>0.001365716103464365</v>
      </c>
      <c r="E27">
        <v>0.005656207911670208</v>
      </c>
    </row>
    <row r="28" spans="1:5">
      <c r="A28">
        <v>27</v>
      </c>
      <c r="B28">
        <v>0.05082012712955475</v>
      </c>
      <c r="C28">
        <v>0.1024425625801086</v>
      </c>
      <c r="D28">
        <v>0.001352184102870524</v>
      </c>
      <c r="E28">
        <v>0.005308847874403</v>
      </c>
    </row>
    <row r="29" spans="1:5">
      <c r="A29">
        <v>28</v>
      </c>
      <c r="B29">
        <v>0.04992015659809113</v>
      </c>
      <c r="C29">
        <v>0.1142583563923836</v>
      </c>
      <c r="D29">
        <v>0.001308352453634143</v>
      </c>
      <c r="E29">
        <v>0.006590541452169418</v>
      </c>
    </row>
    <row r="30" spans="1:5">
      <c r="A30">
        <v>29</v>
      </c>
      <c r="B30">
        <v>0.04971989244222641</v>
      </c>
      <c r="C30">
        <v>0.09741366654634476</v>
      </c>
      <c r="D30">
        <v>0.001299767754971981</v>
      </c>
      <c r="E30">
        <v>0.004808804951608181</v>
      </c>
    </row>
    <row r="31" spans="1:5">
      <c r="A31">
        <v>30</v>
      </c>
      <c r="B31">
        <v>0.0458485521376133</v>
      </c>
      <c r="C31">
        <v>0.09489988535642624</v>
      </c>
      <c r="D31">
        <v>0.001115668332204223</v>
      </c>
      <c r="E31">
        <v>0.004568129777908325</v>
      </c>
    </row>
    <row r="32" spans="1:5">
      <c r="A32">
        <v>31</v>
      </c>
      <c r="B32">
        <v>0.04669243842363358</v>
      </c>
      <c r="C32">
        <v>0.112216554582119</v>
      </c>
      <c r="D32">
        <v>0.001155969221144915</v>
      </c>
      <c r="E32">
        <v>0.006362795829772949</v>
      </c>
    </row>
    <row r="33" spans="1:5">
      <c r="A33">
        <v>32</v>
      </c>
      <c r="B33">
        <v>0.04600530862808228</v>
      </c>
      <c r="C33">
        <v>0.1049960404634476</v>
      </c>
      <c r="D33">
        <v>0.001125562819652259</v>
      </c>
      <c r="E33">
        <v>0.005579952616244555</v>
      </c>
    </row>
    <row r="34" spans="1:5">
      <c r="A34">
        <v>33</v>
      </c>
      <c r="B34">
        <v>0.04367594048380852</v>
      </c>
      <c r="C34">
        <v>0.1200184002518654</v>
      </c>
      <c r="D34">
        <v>0.001022506039589643</v>
      </c>
      <c r="E34">
        <v>0.007271483540534973</v>
      </c>
    </row>
    <row r="35" spans="1:5">
      <c r="A35">
        <v>34</v>
      </c>
      <c r="B35">
        <v>0.04900761693716049</v>
      </c>
      <c r="C35">
        <v>0.1000957190990448</v>
      </c>
      <c r="D35">
        <v>0.001271062763407826</v>
      </c>
      <c r="E35">
        <v>0.005080537404865026</v>
      </c>
    </row>
    <row r="36" spans="1:5">
      <c r="A36">
        <v>35</v>
      </c>
      <c r="B36">
        <v>0.0471060648560524</v>
      </c>
      <c r="C36">
        <v>0.09646261483430862</v>
      </c>
      <c r="D36">
        <v>0.001181011903099716</v>
      </c>
      <c r="E36">
        <v>0.004724331665784121</v>
      </c>
    </row>
    <row r="37" spans="1:5">
      <c r="A37">
        <v>36</v>
      </c>
      <c r="B37">
        <v>0.04580321162939072</v>
      </c>
      <c r="C37">
        <v>0.1018048971891403</v>
      </c>
      <c r="D37">
        <v>0.001121411216445267</v>
      </c>
      <c r="E37">
        <v>0.005254960618913174</v>
      </c>
    </row>
    <row r="38" spans="1:5">
      <c r="A38">
        <v>37</v>
      </c>
      <c r="B38">
        <v>0.04506468400359154</v>
      </c>
      <c r="C38">
        <v>0.09022551774978638</v>
      </c>
      <c r="D38">
        <v>0.001088832272216678</v>
      </c>
      <c r="E38">
        <v>0.004144133999943733</v>
      </c>
    </row>
    <row r="39" spans="1:5">
      <c r="A39">
        <v>38</v>
      </c>
      <c r="B39">
        <v>0.04235035553574562</v>
      </c>
      <c r="C39">
        <v>0.09019024670124054</v>
      </c>
      <c r="D39">
        <v>0.0009711579768918455</v>
      </c>
      <c r="E39">
        <v>0.004141837824136019</v>
      </c>
    </row>
    <row r="40" spans="1:5">
      <c r="A40">
        <v>39</v>
      </c>
      <c r="B40">
        <v>0.04372754693031311</v>
      </c>
      <c r="C40">
        <v>0.1034123748540878</v>
      </c>
      <c r="D40">
        <v>0.001031393185257912</v>
      </c>
      <c r="E40">
        <v>0.005422824528068304</v>
      </c>
    </row>
    <row r="41" spans="1:5">
      <c r="A41">
        <v>40</v>
      </c>
      <c r="B41">
        <v>0.0428459607064724</v>
      </c>
      <c r="C41">
        <v>0.09710440039634705</v>
      </c>
      <c r="D41">
        <v>0.0009942385368049145</v>
      </c>
      <c r="E41">
        <v>0.004791380371898413</v>
      </c>
    </row>
    <row r="42" spans="1:5">
      <c r="A42">
        <v>41</v>
      </c>
      <c r="B42">
        <v>0.04739051312208176</v>
      </c>
      <c r="C42">
        <v>0.09262643754482269</v>
      </c>
      <c r="D42">
        <v>0.001200108788907528</v>
      </c>
      <c r="E42">
        <v>0.004367375746369362</v>
      </c>
    </row>
    <row r="43" spans="1:5">
      <c r="A43">
        <v>42</v>
      </c>
      <c r="B43">
        <v>0.04339061304926872</v>
      </c>
      <c r="C43">
        <v>0.08871040493249893</v>
      </c>
      <c r="D43">
        <v>0.001019698684103787</v>
      </c>
      <c r="E43">
        <v>0.004013525322079659</v>
      </c>
    </row>
    <row r="44" spans="1:5">
      <c r="A44">
        <v>43</v>
      </c>
      <c r="B44">
        <v>0.0417938232421875</v>
      </c>
      <c r="C44">
        <v>0.08355043083429337</v>
      </c>
      <c r="D44">
        <v>0.0009525734349153936</v>
      </c>
      <c r="E44">
        <v>0.003569802735000849</v>
      </c>
    </row>
    <row r="45" spans="1:5">
      <c r="A45">
        <v>44</v>
      </c>
      <c r="B45">
        <v>0.04014216735959053</v>
      </c>
      <c r="C45">
        <v>0.08782286942005157</v>
      </c>
      <c r="D45">
        <v>0.0008855850319378078</v>
      </c>
      <c r="E45">
        <v>0.003936347551643848</v>
      </c>
    </row>
    <row r="46" spans="1:5">
      <c r="A46">
        <v>45</v>
      </c>
      <c r="B46">
        <v>0.03778818994760513</v>
      </c>
      <c r="C46">
        <v>0.09120064973831177</v>
      </c>
      <c r="D46">
        <v>0.0007943915552459657</v>
      </c>
      <c r="E46">
        <v>0.004239460453391075</v>
      </c>
    </row>
    <row r="47" spans="1:5">
      <c r="A47">
        <v>46</v>
      </c>
      <c r="B47">
        <v>0.04010125622153282</v>
      </c>
      <c r="C47">
        <v>0.08783571422100067</v>
      </c>
      <c r="D47">
        <v>0.000885159126482904</v>
      </c>
      <c r="E47">
        <v>0.00393888121470809</v>
      </c>
    </row>
    <row r="48" spans="1:5">
      <c r="A48">
        <v>47</v>
      </c>
      <c r="B48">
        <v>0.03844317421317101</v>
      </c>
      <c r="C48">
        <v>0.08348362892866135</v>
      </c>
      <c r="D48">
        <v>0.0008205391932278872</v>
      </c>
      <c r="E48">
        <v>0.003566662082448602</v>
      </c>
    </row>
    <row r="49" spans="1:5">
      <c r="A49">
        <v>48</v>
      </c>
      <c r="B49">
        <v>0.03802897036075592</v>
      </c>
      <c r="C49">
        <v>0.08897547423839569</v>
      </c>
      <c r="D49">
        <v>0.0008054396021179855</v>
      </c>
      <c r="E49">
        <v>0.004040976986289024</v>
      </c>
    </row>
    <row r="50" spans="1:5">
      <c r="A50">
        <v>49</v>
      </c>
      <c r="B50">
        <v>0.03558579459786415</v>
      </c>
      <c r="C50">
        <v>0.0837409645318985</v>
      </c>
      <c r="D50">
        <v>0.0007160824025049806</v>
      </c>
      <c r="E50">
        <v>0.003589258529245853</v>
      </c>
    </row>
    <row r="51" spans="1:5">
      <c r="A51">
        <v>50</v>
      </c>
      <c r="B51">
        <v>0.03901546448469162</v>
      </c>
      <c r="C51">
        <v>0.08242888003587723</v>
      </c>
      <c r="D51">
        <v>0.0008445397252216935</v>
      </c>
      <c r="E51">
        <v>0.003481089137494564</v>
      </c>
    </row>
    <row r="52" spans="1:5">
      <c r="A52">
        <v>51</v>
      </c>
      <c r="B52">
        <v>0.04039888083934784</v>
      </c>
      <c r="C52">
        <v>0.0837998166680336</v>
      </c>
      <c r="D52">
        <v>0.0009001439320854843</v>
      </c>
      <c r="E52">
        <v>0.003595385234802961</v>
      </c>
    </row>
    <row r="53" spans="1:5">
      <c r="A53">
        <v>52</v>
      </c>
      <c r="B53">
        <v>0.03651770576834679</v>
      </c>
      <c r="C53">
        <v>0.08600073307752609</v>
      </c>
      <c r="D53">
        <v>0.0007513094460591674</v>
      </c>
      <c r="E53">
        <v>0.003782843705266714</v>
      </c>
    </row>
    <row r="54" spans="1:5">
      <c r="A54">
        <v>53</v>
      </c>
      <c r="B54">
        <v>0.03644860163331032</v>
      </c>
      <c r="C54">
        <v>0.08510696887969971</v>
      </c>
      <c r="D54">
        <v>0.0007494490710087121</v>
      </c>
      <c r="E54">
        <v>0.003706896910443902</v>
      </c>
    </row>
    <row r="55" spans="1:5">
      <c r="A55">
        <v>54</v>
      </c>
      <c r="B55">
        <v>0.03980046510696411</v>
      </c>
      <c r="C55">
        <v>0.08386640250682831</v>
      </c>
      <c r="D55">
        <v>0.000878007325809449</v>
      </c>
      <c r="E55">
        <v>0.003603149438276887</v>
      </c>
    </row>
    <row r="56" spans="1:5">
      <c r="A56">
        <v>55</v>
      </c>
      <c r="B56">
        <v>0.03489581122994423</v>
      </c>
      <c r="C56">
        <v>0.08424148708581924</v>
      </c>
      <c r="D56">
        <v>0.0006954653072170913</v>
      </c>
      <c r="E56">
        <v>0.003635039087384939</v>
      </c>
    </row>
    <row r="57" spans="1:5">
      <c r="A57">
        <v>56</v>
      </c>
      <c r="B57">
        <v>0.03598419949412346</v>
      </c>
      <c r="C57">
        <v>0.08170667290687561</v>
      </c>
      <c r="D57">
        <v>0.0007346112979575992</v>
      </c>
      <c r="E57">
        <v>0.003425269387662411</v>
      </c>
    </row>
    <row r="58" spans="1:5">
      <c r="A58">
        <v>57</v>
      </c>
      <c r="B58">
        <v>0.03335078433156013</v>
      </c>
      <c r="C58">
        <v>0.08039579540491104</v>
      </c>
      <c r="D58">
        <v>0.0006437041447497904</v>
      </c>
      <c r="E58">
        <v>0.003319342155009508</v>
      </c>
    </row>
    <row r="59" spans="1:5">
      <c r="A59">
        <v>58</v>
      </c>
      <c r="B59">
        <v>0.03613954782485962</v>
      </c>
      <c r="C59">
        <v>0.09653085470199585</v>
      </c>
      <c r="D59">
        <v>0.0007411137921735644</v>
      </c>
      <c r="E59">
        <v>0.004747333936393261</v>
      </c>
    </row>
    <row r="60" spans="1:5">
      <c r="A60">
        <v>59</v>
      </c>
      <c r="B60">
        <v>0.03746903315186501</v>
      </c>
      <c r="C60">
        <v>0.08991489559412003</v>
      </c>
      <c r="D60">
        <v>0.0007904915255494416</v>
      </c>
      <c r="E60">
        <v>0.004131022375077009</v>
      </c>
    </row>
    <row r="61" spans="1:5">
      <c r="A61">
        <v>60</v>
      </c>
      <c r="B61">
        <v>0.03199515119194984</v>
      </c>
      <c r="C61">
        <v>0.07840117812156677</v>
      </c>
      <c r="D61">
        <v>0.000601099687628448</v>
      </c>
      <c r="E61">
        <v>0.003162856446579099</v>
      </c>
    </row>
    <row r="62" spans="1:5">
      <c r="A62">
        <v>61</v>
      </c>
      <c r="B62">
        <v>0.03402240201830864</v>
      </c>
      <c r="C62">
        <v>0.0824359729886055</v>
      </c>
      <c r="D62">
        <v>0.0006687800632789731</v>
      </c>
      <c r="E62">
        <v>0.003488135058432817</v>
      </c>
    </row>
    <row r="63" spans="1:5">
      <c r="A63">
        <v>62</v>
      </c>
      <c r="B63">
        <v>0.03784970566630363</v>
      </c>
      <c r="C63">
        <v>0.08388645946979523</v>
      </c>
      <c r="D63">
        <v>0.0008070423500612378</v>
      </c>
      <c r="E63">
        <v>0.003609427250921726</v>
      </c>
    </row>
    <row r="64" spans="1:5">
      <c r="A64">
        <v>63</v>
      </c>
      <c r="B64">
        <v>0.03772354125976562</v>
      </c>
      <c r="C64">
        <v>0.07789979875087738</v>
      </c>
      <c r="D64">
        <v>0.0008031854522414505</v>
      </c>
      <c r="E64">
        <v>0.003126222873106599</v>
      </c>
    </row>
    <row r="65" spans="1:5">
      <c r="A65">
        <v>64</v>
      </c>
      <c r="B65">
        <v>0.03455556556582451</v>
      </c>
      <c r="C65">
        <v>0.08957789093255997</v>
      </c>
      <c r="D65">
        <v>0.0006893128156661987</v>
      </c>
      <c r="E65">
        <v>0.004104618914425373</v>
      </c>
    </row>
    <row r="66" spans="1:5">
      <c r="A66">
        <v>65</v>
      </c>
      <c r="B66">
        <v>0.03422744572162628</v>
      </c>
      <c r="C66">
        <v>0.08688406646251678</v>
      </c>
      <c r="D66">
        <v>0.0006785833975300193</v>
      </c>
      <c r="E66">
        <v>0.003867329331114888</v>
      </c>
    </row>
    <row r="67" spans="1:5">
      <c r="A67">
        <v>66</v>
      </c>
      <c r="B67">
        <v>0.03043931722640991</v>
      </c>
      <c r="C67">
        <v>0.07493821531534195</v>
      </c>
      <c r="D67">
        <v>0.0005565090687014163</v>
      </c>
      <c r="E67">
        <v>0.002900971565395594</v>
      </c>
    </row>
    <row r="68" spans="1:5">
      <c r="A68">
        <v>67</v>
      </c>
      <c r="B68">
        <v>0.03344041481614113</v>
      </c>
      <c r="C68">
        <v>0.07620331645011902</v>
      </c>
      <c r="D68">
        <v>0.000652840593829751</v>
      </c>
      <c r="E68">
        <v>0.002997312229126692</v>
      </c>
    </row>
    <row r="69" spans="1:5">
      <c r="A69">
        <v>68</v>
      </c>
      <c r="B69">
        <v>0.03347186371684074</v>
      </c>
      <c r="C69">
        <v>0.08252463489770889</v>
      </c>
      <c r="D69">
        <v>0.0006542227929458022</v>
      </c>
      <c r="E69">
        <v>0.003499326296150684</v>
      </c>
    </row>
    <row r="70" spans="1:5">
      <c r="A70">
        <v>69</v>
      </c>
      <c r="B70">
        <v>0.03473673015832901</v>
      </c>
      <c r="C70">
        <v>0.08830536156892776</v>
      </c>
      <c r="D70">
        <v>0.0006978529854677618</v>
      </c>
      <c r="E70">
        <v>0.003993618302047253</v>
      </c>
    </row>
    <row r="71" spans="1:5">
      <c r="A71">
        <v>70</v>
      </c>
      <c r="B71">
        <v>0.03038156777620316</v>
      </c>
      <c r="C71">
        <v>0.08297466486692429</v>
      </c>
      <c r="D71">
        <v>0.0005564959137700498</v>
      </c>
      <c r="E71">
        <v>0.003537368960678577</v>
      </c>
    </row>
    <row r="72" spans="1:5">
      <c r="A72">
        <v>71</v>
      </c>
      <c r="B72">
        <v>0.03448674827814102</v>
      </c>
      <c r="C72">
        <v>0.08803833276033401</v>
      </c>
      <c r="D72">
        <v>0.000690181041136384</v>
      </c>
      <c r="E72">
        <v>0.003971154801547527</v>
      </c>
    </row>
    <row r="73" spans="1:5">
      <c r="A73">
        <v>72</v>
      </c>
      <c r="B73">
        <v>0.03175432980060577</v>
      </c>
      <c r="C73">
        <v>0.08768259733915329</v>
      </c>
      <c r="D73">
        <v>0.0006003598682582378</v>
      </c>
      <c r="E73">
        <v>0.003940502181649208</v>
      </c>
    </row>
    <row r="74" spans="1:5">
      <c r="A74">
        <v>73</v>
      </c>
      <c r="B74">
        <v>0.03260152041912079</v>
      </c>
      <c r="C74">
        <v>0.08040876686573029</v>
      </c>
      <c r="D74">
        <v>0.0006283647380769253</v>
      </c>
      <c r="E74">
        <v>0.003330082865431905</v>
      </c>
    </row>
    <row r="75" spans="1:5">
      <c r="A75">
        <v>74</v>
      </c>
      <c r="B75">
        <v>0.03232064843177795</v>
      </c>
      <c r="C75">
        <v>0.08245838433504105</v>
      </c>
      <c r="D75">
        <v>0.0006197458715178072</v>
      </c>
      <c r="E75">
        <v>0.003497091121971607</v>
      </c>
    </row>
    <row r="76" spans="1:5">
      <c r="A76">
        <v>75</v>
      </c>
      <c r="B76">
        <v>0.02758918888866901</v>
      </c>
      <c r="C76">
        <v>0.07826272398233414</v>
      </c>
      <c r="D76">
        <v>0.00047802779590711</v>
      </c>
      <c r="E76">
        <v>0.003159935818985105</v>
      </c>
    </row>
    <row r="77" spans="1:5">
      <c r="A77">
        <v>76</v>
      </c>
      <c r="B77">
        <v>0.03158292919397354</v>
      </c>
      <c r="C77">
        <v>0.08890174329280853</v>
      </c>
      <c r="D77">
        <v>0.0005963486037217081</v>
      </c>
      <c r="E77">
        <v>0.00404941663146019</v>
      </c>
    </row>
    <row r="78" spans="1:5">
      <c r="A78">
        <v>77</v>
      </c>
      <c r="B78">
        <v>0.03243260830640793</v>
      </c>
      <c r="C78">
        <v>0.07826301455497742</v>
      </c>
      <c r="D78">
        <v>0.0006237972411327064</v>
      </c>
      <c r="E78">
        <v>0.003160377964377403</v>
      </c>
    </row>
    <row r="79" spans="1:5">
      <c r="A79">
        <v>78</v>
      </c>
      <c r="B79">
        <v>0.03070067428052425</v>
      </c>
      <c r="C79">
        <v>0.07702407240867615</v>
      </c>
      <c r="D79">
        <v>0.0005693354760296643</v>
      </c>
      <c r="E79">
        <v>0.003064348129555583</v>
      </c>
    </row>
    <row r="80" spans="1:5">
      <c r="A80">
        <v>79</v>
      </c>
      <c r="B80">
        <v>0.02977052889764309</v>
      </c>
      <c r="C80">
        <v>0.09210432320833206</v>
      </c>
      <c r="D80">
        <v>0.0005414370098151267</v>
      </c>
      <c r="E80">
        <v>0.004340169951319695</v>
      </c>
    </row>
    <row r="81" spans="1:5">
      <c r="A81">
        <v>80</v>
      </c>
      <c r="B81">
        <v>0.03126022219657898</v>
      </c>
      <c r="C81">
        <v>0.07923736423254013</v>
      </c>
      <c r="D81">
        <v>0.0005873538320884109</v>
      </c>
      <c r="E81">
        <v>0.00323804933577776</v>
      </c>
    </row>
    <row r="82" spans="1:5">
      <c r="A82">
        <v>81</v>
      </c>
      <c r="B82">
        <v>0.02941654436290264</v>
      </c>
      <c r="C82">
        <v>0.08353192359209061</v>
      </c>
      <c r="D82">
        <v>0.000531510217115283</v>
      </c>
      <c r="E82">
        <v>0.003587770508602262</v>
      </c>
    </row>
    <row r="83" spans="1:5">
      <c r="A83">
        <v>82</v>
      </c>
      <c r="B83">
        <v>0.03203926980495453</v>
      </c>
      <c r="C83">
        <v>0.08632831275463104</v>
      </c>
      <c r="D83">
        <v>0.0006125560612417758</v>
      </c>
      <c r="E83">
        <v>0.003825859632343054</v>
      </c>
    </row>
    <row r="84" spans="1:5">
      <c r="A84">
        <v>83</v>
      </c>
      <c r="B84">
        <v>0.02843339554965496</v>
      </c>
      <c r="C84">
        <v>0.07908588647842407</v>
      </c>
      <c r="D84">
        <v>0.0005039747920818627</v>
      </c>
      <c r="E84">
        <v>0.003226885106414557</v>
      </c>
    </row>
    <row r="85" spans="1:5">
      <c r="A85">
        <v>84</v>
      </c>
      <c r="B85">
        <v>0.0303735788911581</v>
      </c>
      <c r="C85">
        <v>0.08177606761455536</v>
      </c>
      <c r="D85">
        <v>0.000561022141482681</v>
      </c>
      <c r="E85">
        <v>0.003443483961746097</v>
      </c>
    </row>
    <row r="86" spans="1:5">
      <c r="A86">
        <v>85</v>
      </c>
      <c r="B86">
        <v>0.02979544177651405</v>
      </c>
      <c r="C86">
        <v>0.07592172920703888</v>
      </c>
      <c r="D86">
        <v>0.0005440657841973007</v>
      </c>
      <c r="E86">
        <v>0.00298210303299129</v>
      </c>
    </row>
    <row r="87" spans="1:5">
      <c r="A87">
        <v>86</v>
      </c>
      <c r="B87">
        <v>0.03119413182139397</v>
      </c>
      <c r="C87">
        <v>0.07665084302425385</v>
      </c>
      <c r="D87">
        <v>0.0005867538857273757</v>
      </c>
      <c r="E87">
        <v>0.00303782313130796</v>
      </c>
    </row>
    <row r="88" spans="1:5">
      <c r="A88">
        <v>87</v>
      </c>
      <c r="B88">
        <v>0.02944544889032841</v>
      </c>
      <c r="C88">
        <v>0.07797179371118546</v>
      </c>
      <c r="D88">
        <v>0.0005337268812581897</v>
      </c>
      <c r="E88">
        <v>0.003140006447210908</v>
      </c>
    </row>
    <row r="89" spans="1:5">
      <c r="A89">
        <v>88</v>
      </c>
      <c r="B89">
        <v>0.02919206954538822</v>
      </c>
      <c r="C89">
        <v>0.08091883361339569</v>
      </c>
      <c r="D89">
        <v>0.000526517687831074</v>
      </c>
      <c r="E89">
        <v>0.003374335123226047</v>
      </c>
    </row>
    <row r="90" spans="1:5">
      <c r="A90">
        <v>89</v>
      </c>
      <c r="B90">
        <v>0.02770041860640049</v>
      </c>
      <c r="C90">
        <v>0.07414995133876801</v>
      </c>
      <c r="D90">
        <v>0.0004842387570533901</v>
      </c>
      <c r="E90">
        <v>0.002849775366485119</v>
      </c>
    </row>
    <row r="91" spans="1:5">
      <c r="A91">
        <v>90</v>
      </c>
      <c r="B91">
        <v>0.03275283798575401</v>
      </c>
      <c r="C91">
        <v>0.08082574605941772</v>
      </c>
      <c r="D91">
        <v>0.0006372196949087083</v>
      </c>
      <c r="E91">
        <v>0.003367358120158315</v>
      </c>
    </row>
    <row r="92" spans="1:5">
      <c r="A92">
        <v>91</v>
      </c>
      <c r="B92">
        <v>0.03106393478810787</v>
      </c>
      <c r="C92">
        <v>0.08318118005990982</v>
      </c>
      <c r="D92">
        <v>0.0005835903575643897</v>
      </c>
      <c r="E92">
        <v>0.003560750279575586</v>
      </c>
    </row>
    <row r="93" spans="1:5">
      <c r="A93">
        <v>92</v>
      </c>
      <c r="B93">
        <v>0.02786838449537754</v>
      </c>
      <c r="C93">
        <v>0.08196935802698135</v>
      </c>
      <c r="D93">
        <v>0.0004899011692032218</v>
      </c>
      <c r="E93">
        <v>0.003461104119196534</v>
      </c>
    </row>
    <row r="94" spans="1:5">
      <c r="A94">
        <v>93</v>
      </c>
      <c r="B94">
        <v>0.02847440540790558</v>
      </c>
      <c r="C94">
        <v>0.08067924529314041</v>
      </c>
      <c r="D94">
        <v>0.0005071656196378171</v>
      </c>
      <c r="E94">
        <v>0.003356329863891006</v>
      </c>
    </row>
    <row r="95" spans="1:5">
      <c r="A95">
        <v>94</v>
      </c>
      <c r="B95">
        <v>0.02554565481841564</v>
      </c>
      <c r="C95">
        <v>0.08034522831439972</v>
      </c>
      <c r="D95">
        <v>0.0004279798886273056</v>
      </c>
      <c r="E95">
        <v>0.00332910567522049</v>
      </c>
    </row>
    <row r="96" spans="1:5">
      <c r="A96">
        <v>95</v>
      </c>
      <c r="B96">
        <v>0.03080933541059494</v>
      </c>
      <c r="C96">
        <v>0.09589231014251709</v>
      </c>
      <c r="D96">
        <v>0.0005761485081166029</v>
      </c>
      <c r="E96">
        <v>0.004699316807091236</v>
      </c>
    </row>
    <row r="97" spans="1:5">
      <c r="A97">
        <v>96</v>
      </c>
      <c r="B97">
        <v>0.0302874743938446</v>
      </c>
      <c r="C97">
        <v>0.07601449638605118</v>
      </c>
      <c r="D97">
        <v>0.0005606492049992085</v>
      </c>
      <c r="E97">
        <v>0.002991229062899947</v>
      </c>
    </row>
    <row r="98" spans="1:5">
      <c r="A98">
        <v>97</v>
      </c>
      <c r="B98">
        <v>0.02841778285801411</v>
      </c>
      <c r="C98">
        <v>0.07849759608507156</v>
      </c>
      <c r="D98">
        <v>0.000505930045619607</v>
      </c>
      <c r="E98">
        <v>0.003183089895173907</v>
      </c>
    </row>
    <row r="99" spans="1:5">
      <c r="A99">
        <v>98</v>
      </c>
      <c r="B99">
        <v>0.02463598549365997</v>
      </c>
      <c r="C99">
        <v>0.08627110719680786</v>
      </c>
      <c r="D99">
        <v>0.0004055717727169394</v>
      </c>
      <c r="E99">
        <v>0.003823331790044904</v>
      </c>
    </row>
    <row r="100" spans="1:5">
      <c r="A100">
        <v>99</v>
      </c>
      <c r="B100">
        <v>0.03060759790241718</v>
      </c>
      <c r="C100">
        <v>0.07931770384311676</v>
      </c>
      <c r="D100">
        <v>0.0005706733209080994</v>
      </c>
      <c r="E100">
        <v>0.003248203312978148</v>
      </c>
    </row>
    <row r="101" spans="1:5">
      <c r="A101">
        <v>100</v>
      </c>
      <c r="B101">
        <v>0.02994355373084545</v>
      </c>
      <c r="C101">
        <v>0.09180308133363724</v>
      </c>
      <c r="D101">
        <v>0.0005511794006451964</v>
      </c>
      <c r="E101">
        <v>0.004316984210163355</v>
      </c>
    </row>
    <row r="102" spans="1:5">
      <c r="A102">
        <v>101</v>
      </c>
      <c r="B102">
        <v>0.02756069414317608</v>
      </c>
      <c r="C102">
        <v>0.08376986533403397</v>
      </c>
      <c r="D102">
        <v>0.0004827513184864074</v>
      </c>
      <c r="E102">
        <v>0.003611485939472914</v>
      </c>
    </row>
    <row r="103" spans="1:5">
      <c r="A103">
        <v>102</v>
      </c>
      <c r="B103">
        <v>0.02669672667980194</v>
      </c>
      <c r="C103">
        <v>0.08857335150241852</v>
      </c>
      <c r="D103">
        <v>0.0004595190985128284</v>
      </c>
      <c r="E103">
        <v>0.004025903064757586</v>
      </c>
    </row>
    <row r="104" spans="1:5">
      <c r="A104">
        <v>103</v>
      </c>
      <c r="B104">
        <v>0.02778146229684353</v>
      </c>
      <c r="C104">
        <v>0.08181662112474442</v>
      </c>
      <c r="D104">
        <v>0.0004892302094958723</v>
      </c>
      <c r="E104">
        <v>0.003450465388596058</v>
      </c>
    </row>
    <row r="105" spans="1:5">
      <c r="A105">
        <v>104</v>
      </c>
      <c r="B105">
        <v>0.02822680026292801</v>
      </c>
      <c r="C105">
        <v>0.07857611775398254</v>
      </c>
      <c r="D105">
        <v>0.0005020580720156431</v>
      </c>
      <c r="E105">
        <v>0.003190675750374794</v>
      </c>
    </row>
    <row r="106" spans="1:5">
      <c r="A106">
        <v>105</v>
      </c>
      <c r="B106">
        <v>0.03042902238667011</v>
      </c>
      <c r="C106">
        <v>0.08077090233564377</v>
      </c>
      <c r="D106">
        <v>0.0005666285869665444</v>
      </c>
      <c r="E106">
        <v>0.003365612821653485</v>
      </c>
    </row>
    <row r="107" spans="1:5">
      <c r="A107">
        <v>106</v>
      </c>
      <c r="B107">
        <v>0.02668840438127518</v>
      </c>
      <c r="C107">
        <v>0.08664067089557648</v>
      </c>
      <c r="D107">
        <v>0.0004598197992891073</v>
      </c>
      <c r="E107">
        <v>0.003857024712488055</v>
      </c>
    </row>
    <row r="108" spans="1:5">
      <c r="A108">
        <v>107</v>
      </c>
      <c r="B108">
        <v>0.02438710443675518</v>
      </c>
      <c r="C108">
        <v>0.08030088990926743</v>
      </c>
      <c r="D108">
        <v>0.0004010015691164881</v>
      </c>
      <c r="E108">
        <v>0.003327523823827505</v>
      </c>
    </row>
    <row r="109" spans="1:5">
      <c r="A109">
        <v>108</v>
      </c>
      <c r="B109">
        <v>0.02609507739543915</v>
      </c>
      <c r="C109">
        <v>0.07976657152175903</v>
      </c>
      <c r="D109">
        <v>0.0004440642951522022</v>
      </c>
      <c r="E109">
        <v>0.003284802194684744</v>
      </c>
    </row>
    <row r="110" spans="1:5">
      <c r="A110">
        <v>109</v>
      </c>
      <c r="B110">
        <v>0.03028821013867855</v>
      </c>
      <c r="C110">
        <v>0.07413038611412048</v>
      </c>
      <c r="D110">
        <v>0.0005625532940030098</v>
      </c>
      <c r="E110">
        <v>0.00285174697637558</v>
      </c>
    </row>
    <row r="111" spans="1:5">
      <c r="A111">
        <v>110</v>
      </c>
      <c r="B111">
        <v>0.03091270290315151</v>
      </c>
      <c r="C111">
        <v>0.08732064068317413</v>
      </c>
      <c r="D111">
        <v>0.0005821313825435936</v>
      </c>
      <c r="E111">
        <v>0.003916927613317966</v>
      </c>
    </row>
    <row r="112" spans="1:5">
      <c r="A112">
        <v>111</v>
      </c>
      <c r="B112">
        <v>0.02610268816351891</v>
      </c>
      <c r="C112">
        <v>0.0791802704334259</v>
      </c>
      <c r="D112">
        <v>0.0004453053988981992</v>
      </c>
      <c r="E112">
        <v>0.003239411162212491</v>
      </c>
    </row>
    <row r="113" spans="1:5">
      <c r="A113">
        <v>112</v>
      </c>
      <c r="B113">
        <v>0.02490825764834881</v>
      </c>
      <c r="C113">
        <v>0.08528986573219299</v>
      </c>
      <c r="D113">
        <v>0.0004147985600866377</v>
      </c>
      <c r="E113">
        <v>0.00374168436974287</v>
      </c>
    </row>
    <row r="114" spans="1:5">
      <c r="A114">
        <v>113</v>
      </c>
      <c r="B114">
        <v>0.02874437160789967</v>
      </c>
      <c r="C114">
        <v>0.07896541804075241</v>
      </c>
      <c r="D114">
        <v>0.0005177248385734856</v>
      </c>
      <c r="E114">
        <v>0.003222732339054346</v>
      </c>
    </row>
    <row r="115" spans="1:5">
      <c r="A115">
        <v>114</v>
      </c>
      <c r="B115">
        <v>0.02395077608525753</v>
      </c>
      <c r="C115">
        <v>0.08033225685358047</v>
      </c>
      <c r="D115">
        <v>0.0003915894776582718</v>
      </c>
      <c r="E115">
        <v>0.003331249114125967</v>
      </c>
    </row>
    <row r="116" spans="1:5">
      <c r="A116">
        <v>115</v>
      </c>
      <c r="B116">
        <v>0.02647665701806545</v>
      </c>
      <c r="C116">
        <v>0.08149246126413345</v>
      </c>
      <c r="D116">
        <v>0.0004554510815069079</v>
      </c>
      <c r="E116">
        <v>0.003425395581871271</v>
      </c>
    </row>
    <row r="117" spans="1:5">
      <c r="A117">
        <v>116</v>
      </c>
      <c r="B117">
        <v>0.02481166087090969</v>
      </c>
      <c r="C117">
        <v>0.07908755540847778</v>
      </c>
      <c r="D117">
        <v>0.0004129913868382573</v>
      </c>
      <c r="E117">
        <v>0.003232552902773023</v>
      </c>
    </row>
    <row r="118" spans="1:5">
      <c r="A118">
        <v>117</v>
      </c>
      <c r="B118">
        <v>0.0242583267390728</v>
      </c>
      <c r="C118">
        <v>0.07997897267341614</v>
      </c>
      <c r="D118">
        <v>0.0003994472208432853</v>
      </c>
      <c r="E118">
        <v>0.003303508274257183</v>
      </c>
    </row>
    <row r="119" spans="1:5">
      <c r="A119">
        <v>118</v>
      </c>
      <c r="B119">
        <v>0.02918091602623463</v>
      </c>
      <c r="C119">
        <v>0.08465570211410522</v>
      </c>
      <c r="D119">
        <v>0.0005312524735927582</v>
      </c>
      <c r="E119">
        <v>0.003688774770125747</v>
      </c>
    </row>
    <row r="120" spans="1:5">
      <c r="A120">
        <v>119</v>
      </c>
      <c r="B120">
        <v>0.02599603869020939</v>
      </c>
      <c r="C120">
        <v>0.07841140776872635</v>
      </c>
      <c r="D120">
        <v>0.0004437823663465679</v>
      </c>
      <c r="E120">
        <v>0.003180221654474735</v>
      </c>
    </row>
    <row r="121" spans="1:5">
      <c r="A121">
        <v>120</v>
      </c>
      <c r="B121">
        <v>0.02438516728579998</v>
      </c>
      <c r="C121">
        <v>0.08300478756427765</v>
      </c>
      <c r="D121">
        <v>0.0004032747528981417</v>
      </c>
      <c r="E121">
        <v>0.003550720168277621</v>
      </c>
    </row>
    <row r="122" spans="1:5">
      <c r="A122">
        <v>121</v>
      </c>
      <c r="B122">
        <v>0.02557304129004478</v>
      </c>
      <c r="C122">
        <v>0.08130298554897308</v>
      </c>
      <c r="D122">
        <v>0.0004327992210164666</v>
      </c>
      <c r="E122">
        <v>0.003410831093788147</v>
      </c>
    </row>
    <row r="123" spans="1:5">
      <c r="A123">
        <v>122</v>
      </c>
      <c r="B123">
        <v>0.0231031458824873</v>
      </c>
      <c r="C123">
        <v>0.08002835512161255</v>
      </c>
      <c r="D123">
        <v>0.0003726414288394153</v>
      </c>
      <c r="E123">
        <v>0.003307836363092065</v>
      </c>
    </row>
    <row r="124" spans="1:5">
      <c r="A124">
        <v>123</v>
      </c>
      <c r="B124">
        <v>0.02342304214835167</v>
      </c>
      <c r="C124">
        <v>0.08260057121515274</v>
      </c>
      <c r="D124">
        <v>0.0003797330427914858</v>
      </c>
      <c r="E124">
        <v>0.003516772063449025</v>
      </c>
    </row>
    <row r="125" spans="1:5">
      <c r="A125">
        <v>124</v>
      </c>
      <c r="B125">
        <v>0.02579379826784134</v>
      </c>
      <c r="C125">
        <v>0.07624036818742752</v>
      </c>
      <c r="D125">
        <v>0.0004383467603474855</v>
      </c>
      <c r="E125">
        <v>0.003012022469192743</v>
      </c>
    </row>
    <row r="126" spans="1:5">
      <c r="A126">
        <v>125</v>
      </c>
      <c r="B126">
        <v>0.02974200993776321</v>
      </c>
      <c r="C126">
        <v>0.07719148695468903</v>
      </c>
      <c r="D126">
        <v>0.0005483110435307026</v>
      </c>
      <c r="E126">
        <v>0.003085470292717218</v>
      </c>
    </row>
    <row r="127" spans="1:5">
      <c r="A127">
        <v>126</v>
      </c>
      <c r="B127">
        <v>0.02281055599451065</v>
      </c>
      <c r="C127">
        <v>0.07635076344013214</v>
      </c>
      <c r="D127">
        <v>0.0003661470545921475</v>
      </c>
      <c r="E127">
        <v>0.003020408563315868</v>
      </c>
    </row>
    <row r="128" spans="1:5">
      <c r="A128">
        <v>127</v>
      </c>
      <c r="B128">
        <v>0.02392922155559063</v>
      </c>
      <c r="C128">
        <v>0.07744171470403671</v>
      </c>
      <c r="D128">
        <v>0.0003916915156878531</v>
      </c>
      <c r="E128">
        <v>0.00310377380810678</v>
      </c>
    </row>
    <row r="129" spans="1:5">
      <c r="A129">
        <v>128</v>
      </c>
      <c r="B129">
        <v>0.02350702323019505</v>
      </c>
      <c r="C129">
        <v>0.08473388105630875</v>
      </c>
      <c r="D129">
        <v>0.000381319405278191</v>
      </c>
      <c r="E129">
        <v>0.003695023246109486</v>
      </c>
    </row>
    <row r="130" spans="1:5">
      <c r="A130">
        <v>129</v>
      </c>
      <c r="B130">
        <v>0.02910981513559818</v>
      </c>
      <c r="C130">
        <v>0.07775074243545532</v>
      </c>
      <c r="D130">
        <v>0.0005289957043714821</v>
      </c>
      <c r="E130">
        <v>0.003127921838313341</v>
      </c>
    </row>
    <row r="131" spans="1:5">
      <c r="A131">
        <v>130</v>
      </c>
      <c r="B131">
        <v>0.02308823354542255</v>
      </c>
      <c r="C131">
        <v>0.07800008356571198</v>
      </c>
      <c r="D131">
        <v>0.0003720216045621783</v>
      </c>
      <c r="E131">
        <v>0.003147187875583768</v>
      </c>
    </row>
    <row r="132" spans="1:5">
      <c r="A132">
        <v>131</v>
      </c>
      <c r="B132">
        <v>0.02303009107708931</v>
      </c>
      <c r="C132">
        <v>0.08413933217525482</v>
      </c>
      <c r="D132">
        <v>0.0003703188558574766</v>
      </c>
      <c r="E132">
        <v>0.003644653363153338</v>
      </c>
    </row>
    <row r="133" spans="1:5">
      <c r="A133">
        <v>132</v>
      </c>
      <c r="B133">
        <v>0.02871931716799736</v>
      </c>
      <c r="C133">
        <v>0.08529583364725113</v>
      </c>
      <c r="D133">
        <v>0.0005176521954126656</v>
      </c>
      <c r="E133">
        <v>0.003743157489225268</v>
      </c>
    </row>
    <row r="134" spans="1:5">
      <c r="A134">
        <v>133</v>
      </c>
      <c r="B134">
        <v>0.02622348815202713</v>
      </c>
      <c r="C134">
        <v>0.07906930148601532</v>
      </c>
      <c r="D134">
        <v>0.0004492998123168945</v>
      </c>
      <c r="E134">
        <v>0.0032313521951437</v>
      </c>
    </row>
    <row r="135" spans="1:5">
      <c r="A135">
        <v>134</v>
      </c>
      <c r="B135">
        <v>0.02417527325451374</v>
      </c>
      <c r="C135">
        <v>0.07931613177061081</v>
      </c>
      <c r="D135">
        <v>0.0003975943545810878</v>
      </c>
      <c r="E135">
        <v>0.003250680165365338</v>
      </c>
    </row>
    <row r="136" spans="1:5">
      <c r="A136">
        <v>135</v>
      </c>
      <c r="B136">
        <v>0.02438181452453136</v>
      </c>
      <c r="C136">
        <v>0.07904360443353653</v>
      </c>
      <c r="D136">
        <v>0.0004024202353321016</v>
      </c>
      <c r="E136">
        <v>0.003229080699384212</v>
      </c>
    </row>
    <row r="137" spans="1:5">
      <c r="A137">
        <v>136</v>
      </c>
      <c r="B137">
        <v>0.02781741879880428</v>
      </c>
      <c r="C137">
        <v>0.07477644085884094</v>
      </c>
      <c r="D137">
        <v>0.0004922596272081137</v>
      </c>
      <c r="E137">
        <v>0.002901164349168539</v>
      </c>
    </row>
    <row r="138" spans="1:5">
      <c r="A138">
        <v>137</v>
      </c>
      <c r="B138">
        <v>0.0252941083163023</v>
      </c>
      <c r="C138">
        <v>0.07599343359470367</v>
      </c>
      <c r="D138">
        <v>0.0004254239902365953</v>
      </c>
      <c r="E138">
        <v>0.002992847235873342</v>
      </c>
    </row>
    <row r="139" spans="1:5">
      <c r="A139">
        <v>138</v>
      </c>
      <c r="B139">
        <v>0.02323064580559731</v>
      </c>
      <c r="C139">
        <v>0.07484063506126404</v>
      </c>
      <c r="D139">
        <v>0.000375036644982174</v>
      </c>
      <c r="E139">
        <v>0.002905718749389052</v>
      </c>
    </row>
    <row r="140" spans="1:5">
      <c r="A140">
        <v>139</v>
      </c>
      <c r="B140">
        <v>0.02122166566550732</v>
      </c>
      <c r="C140">
        <v>0.07465844601392746</v>
      </c>
      <c r="D140">
        <v>0.0003302937839180231</v>
      </c>
      <c r="E140">
        <v>0.002891672775149345</v>
      </c>
    </row>
    <row r="141" spans="1:5">
      <c r="A141">
        <v>140</v>
      </c>
      <c r="B141">
        <v>0.02589786425232887</v>
      </c>
      <c r="C141">
        <v>0.07869968563318253</v>
      </c>
      <c r="D141">
        <v>0.0004401857731863856</v>
      </c>
      <c r="E141">
        <v>0.003201653948053718</v>
      </c>
    </row>
    <row r="142" spans="1:5">
      <c r="A142">
        <v>141</v>
      </c>
      <c r="B142">
        <v>0.02667164616286755</v>
      </c>
      <c r="C142">
        <v>0.07906016707420349</v>
      </c>
      <c r="D142">
        <v>0.0004607742303051054</v>
      </c>
      <c r="E142">
        <v>0.003230499103665352</v>
      </c>
    </row>
    <row r="143" spans="1:5">
      <c r="A143">
        <v>142</v>
      </c>
      <c r="B143">
        <v>0.02593995444476604</v>
      </c>
      <c r="C143">
        <v>0.0752306804060936</v>
      </c>
      <c r="D143">
        <v>0.0004417086893226951</v>
      </c>
      <c r="E143">
        <v>0.002935017924755812</v>
      </c>
    </row>
    <row r="144" spans="1:5">
      <c r="A144">
        <v>143</v>
      </c>
      <c r="B144">
        <v>0.02230042219161987</v>
      </c>
      <c r="C144">
        <v>0.08166000992059708</v>
      </c>
      <c r="D144">
        <v>0.0003541129408404231</v>
      </c>
      <c r="E144">
        <v>0.00343941617757082</v>
      </c>
    </row>
    <row r="145" spans="1:5">
      <c r="A145">
        <v>144</v>
      </c>
      <c r="B145">
        <v>0.02437585964798927</v>
      </c>
      <c r="C145">
        <v>0.07674336433410645</v>
      </c>
      <c r="D145">
        <v>0.0004023057699669152</v>
      </c>
      <c r="E145">
        <v>0.003049850696697831</v>
      </c>
    </row>
    <row r="146" spans="1:5">
      <c r="A146">
        <v>145</v>
      </c>
      <c r="B146">
        <v>0.02344377897679806</v>
      </c>
      <c r="C146">
        <v>0.07634567469358444</v>
      </c>
      <c r="D146">
        <v>0.000379704957595095</v>
      </c>
      <c r="E146">
        <v>0.003019147785380483</v>
      </c>
    </row>
    <row r="147" spans="1:5">
      <c r="A147">
        <v>146</v>
      </c>
      <c r="B147">
        <v>0.02137596532702446</v>
      </c>
      <c r="C147">
        <v>0.074985072016716</v>
      </c>
      <c r="D147">
        <v>0.000333257659804076</v>
      </c>
      <c r="E147">
        <v>0.002916092518717051</v>
      </c>
    </row>
    <row r="148" spans="1:5">
      <c r="A148">
        <v>147</v>
      </c>
      <c r="B148">
        <v>0.03044280782341957</v>
      </c>
      <c r="C148">
        <v>0.07695486396551132</v>
      </c>
      <c r="D148">
        <v>0.0005684039788320661</v>
      </c>
      <c r="E148">
        <v>0.003066159086301923</v>
      </c>
    </row>
    <row r="149" spans="1:5">
      <c r="A149">
        <v>148</v>
      </c>
      <c r="B149">
        <v>0.02204540185630322</v>
      </c>
      <c r="C149">
        <v>0.07506126910448074</v>
      </c>
      <c r="D149">
        <v>0.0003480315499473363</v>
      </c>
      <c r="E149">
        <v>0.002921926323324442</v>
      </c>
    </row>
    <row r="150" spans="1:5">
      <c r="A150">
        <v>149</v>
      </c>
      <c r="B150">
        <v>0.02419623173773289</v>
      </c>
      <c r="C150">
        <v>0.08364614099264145</v>
      </c>
      <c r="D150">
        <v>0.0003974755818489939</v>
      </c>
      <c r="E150">
        <v>0.003602914279326797</v>
      </c>
    </row>
    <row r="151" spans="1:5">
      <c r="A151">
        <v>150</v>
      </c>
      <c r="B151">
        <v>0.02607086859643459</v>
      </c>
      <c r="C151">
        <v>0.07975863665342331</v>
      </c>
      <c r="D151">
        <v>0.0004447602550499141</v>
      </c>
      <c r="E151">
        <v>0.00328576285392046</v>
      </c>
    </row>
    <row r="152" spans="1:5">
      <c r="A152">
        <v>151</v>
      </c>
      <c r="B152">
        <v>0.02475290931761265</v>
      </c>
      <c r="C152">
        <v>0.07656352967023849</v>
      </c>
      <c r="D152">
        <v>0.000411453511333093</v>
      </c>
      <c r="E152">
        <v>0.003036014502868056</v>
      </c>
    </row>
    <row r="153" spans="1:5">
      <c r="A153">
        <v>152</v>
      </c>
      <c r="B153">
        <v>0.02440136857330799</v>
      </c>
      <c r="C153">
        <v>0.08015317469835281</v>
      </c>
      <c r="D153">
        <v>0.0004030714917462319</v>
      </c>
      <c r="E153">
        <v>0.003317685332149267</v>
      </c>
    </row>
    <row r="154" spans="1:5">
      <c r="A154">
        <v>153</v>
      </c>
      <c r="B154">
        <v>0.02162475697696209</v>
      </c>
      <c r="C154">
        <v>0.07423575222492218</v>
      </c>
      <c r="D154">
        <v>0.000339307269314304</v>
      </c>
      <c r="E154">
        <v>0.002860761014744639</v>
      </c>
    </row>
    <row r="155" spans="1:5">
      <c r="A155">
        <v>154</v>
      </c>
      <c r="B155">
        <v>0.0231303907930851</v>
      </c>
      <c r="C155">
        <v>0.07665029913187027</v>
      </c>
      <c r="D155">
        <v>0.0003726531867869198</v>
      </c>
      <c r="E155">
        <v>0.003042692318558693</v>
      </c>
    </row>
    <row r="156" spans="1:5">
      <c r="A156">
        <v>155</v>
      </c>
      <c r="B156">
        <v>0.02409239672124386</v>
      </c>
      <c r="C156">
        <v>0.08011662214994431</v>
      </c>
      <c r="D156">
        <v>0.000395376468077302</v>
      </c>
      <c r="E156">
        <v>0.003314377274364233</v>
      </c>
    </row>
    <row r="157" spans="1:5">
      <c r="A157">
        <v>156</v>
      </c>
      <c r="B157">
        <v>0.0237444806843996</v>
      </c>
      <c r="C157">
        <v>0.07966132462024689</v>
      </c>
      <c r="D157">
        <v>0.0003870782384183258</v>
      </c>
      <c r="E157">
        <v>0.003277827752754092</v>
      </c>
    </row>
    <row r="158" spans="1:5">
      <c r="A158">
        <v>157</v>
      </c>
      <c r="B158">
        <v>0.02857417054474354</v>
      </c>
      <c r="C158">
        <v>0.07379051297903061</v>
      </c>
      <c r="D158">
        <v>0.0005133816739544272</v>
      </c>
      <c r="E158">
        <v>0.002827768679708242</v>
      </c>
    </row>
    <row r="159" spans="1:5">
      <c r="A159">
        <v>158</v>
      </c>
      <c r="B159">
        <v>0.02222728356719017</v>
      </c>
      <c r="C159">
        <v>0.07185825705528259</v>
      </c>
      <c r="D159">
        <v>0.0003524852218106389</v>
      </c>
      <c r="E159">
        <v>0.002687263768166304</v>
      </c>
    </row>
    <row r="160" spans="1:5">
      <c r="A160">
        <v>159</v>
      </c>
      <c r="B160">
        <v>0.0204472690820694</v>
      </c>
      <c r="C160">
        <v>0.07143862545490265</v>
      </c>
      <c r="D160">
        <v>0.0003141984634567052</v>
      </c>
      <c r="E160">
        <v>0.002656692871823907</v>
      </c>
    </row>
    <row r="161" spans="1:5">
      <c r="A161">
        <v>160</v>
      </c>
      <c r="B161">
        <v>0.01872976496815681</v>
      </c>
      <c r="C161">
        <v>0.07794394344091415</v>
      </c>
      <c r="D161">
        <v>0.0002803756797220558</v>
      </c>
      <c r="E161">
        <v>0.00314230564981699</v>
      </c>
    </row>
    <row r="162" spans="1:5">
      <c r="A162">
        <v>161</v>
      </c>
      <c r="B162">
        <v>0.02612769044935703</v>
      </c>
      <c r="C162">
        <v>0.07996996492147446</v>
      </c>
      <c r="D162">
        <v>0.0004463661171030253</v>
      </c>
      <c r="E162">
        <v>0.003302857978269458</v>
      </c>
    </row>
    <row r="163" spans="1:5">
      <c r="A163">
        <v>162</v>
      </c>
      <c r="B163">
        <v>0.02580909244716167</v>
      </c>
      <c r="C163">
        <v>0.07174880802631378</v>
      </c>
      <c r="D163">
        <v>0.0004386027867440134</v>
      </c>
      <c r="E163">
        <v>0.002679433207958937</v>
      </c>
    </row>
    <row r="164" spans="1:5">
      <c r="A164">
        <v>163</v>
      </c>
      <c r="B164">
        <v>0.02198134176433086</v>
      </c>
      <c r="C164">
        <v>0.07684068381786346</v>
      </c>
      <c r="D164">
        <v>0.0003469573275651783</v>
      </c>
      <c r="E164">
        <v>0.00305745960213244</v>
      </c>
    </row>
    <row r="165" spans="1:5">
      <c r="A165">
        <v>164</v>
      </c>
      <c r="B165">
        <v>0.02269904874265194</v>
      </c>
      <c r="C165">
        <v>0.08112309873104095</v>
      </c>
      <c r="D165">
        <v>0.0003628548583947122</v>
      </c>
      <c r="E165">
        <v>0.003395687090232968</v>
      </c>
    </row>
    <row r="166" spans="1:5">
      <c r="A166">
        <v>165</v>
      </c>
      <c r="B166">
        <v>0.02557045221328735</v>
      </c>
      <c r="C166">
        <v>0.07417826354503632</v>
      </c>
      <c r="D166">
        <v>0.0004324697656556964</v>
      </c>
      <c r="E166">
        <v>0.00285677844658494</v>
      </c>
    </row>
    <row r="167" spans="1:5">
      <c r="A167">
        <v>166</v>
      </c>
      <c r="B167">
        <v>0.02285721711814404</v>
      </c>
      <c r="C167">
        <v>0.07665517926216125</v>
      </c>
      <c r="D167">
        <v>0.0003666985139716417</v>
      </c>
      <c r="E167">
        <v>0.00304327579215169</v>
      </c>
    </row>
    <row r="168" spans="1:5">
      <c r="A168">
        <v>167</v>
      </c>
      <c r="B168">
        <v>0.02437496185302734</v>
      </c>
      <c r="C168">
        <v>0.07509001344442368</v>
      </c>
      <c r="D168">
        <v>0.0004027840623166412</v>
      </c>
      <c r="E168">
        <v>0.002925149397924542</v>
      </c>
    </row>
    <row r="169" spans="1:5">
      <c r="A169">
        <v>168</v>
      </c>
      <c r="B169">
        <v>0.0231263991445303</v>
      </c>
      <c r="C169">
        <v>0.07512011379003525</v>
      </c>
      <c r="D169">
        <v>0.0003732707409653813</v>
      </c>
      <c r="E169">
        <v>0.002927408320829272</v>
      </c>
    </row>
    <row r="170" spans="1:5">
      <c r="A170">
        <v>169</v>
      </c>
      <c r="B170">
        <v>0.02122792229056358</v>
      </c>
      <c r="C170">
        <v>0.07749646902084351</v>
      </c>
      <c r="D170">
        <v>0.0003314659697934985</v>
      </c>
      <c r="E170">
        <v>0.003108921460807323</v>
      </c>
    </row>
    <row r="171" spans="1:5">
      <c r="A171">
        <v>170</v>
      </c>
      <c r="B171">
        <v>0.02265295013785362</v>
      </c>
      <c r="C171">
        <v>0.08158556371927261</v>
      </c>
      <c r="D171">
        <v>0.0003624639648478478</v>
      </c>
      <c r="E171">
        <v>0.003434024751186371</v>
      </c>
    </row>
    <row r="172" spans="1:5">
      <c r="A172">
        <v>171</v>
      </c>
      <c r="B172">
        <v>0.02462589368224144</v>
      </c>
      <c r="C172">
        <v>0.07984425127506256</v>
      </c>
      <c r="D172">
        <v>0.0004090415022801608</v>
      </c>
      <c r="E172">
        <v>0.003293279791250825</v>
      </c>
    </row>
    <row r="173" spans="1:5">
      <c r="A173">
        <v>172</v>
      </c>
      <c r="B173">
        <v>0.02206502668559551</v>
      </c>
      <c r="C173">
        <v>0.08304761350154877</v>
      </c>
      <c r="D173">
        <v>0.0003494925913400948</v>
      </c>
      <c r="E173">
        <v>0.003554382128641009</v>
      </c>
    </row>
    <row r="174" spans="1:5">
      <c r="A174">
        <v>173</v>
      </c>
      <c r="B174">
        <v>0.01956017315387726</v>
      </c>
      <c r="C174">
        <v>0.07576959580183029</v>
      </c>
      <c r="D174">
        <v>0.0002971888752654195</v>
      </c>
      <c r="E174">
        <v>0.002976239658892155</v>
      </c>
    </row>
    <row r="175" spans="1:5">
      <c r="A175">
        <v>174</v>
      </c>
      <c r="B175">
        <v>0.02471602149307728</v>
      </c>
      <c r="C175">
        <v>0.07370463013648987</v>
      </c>
      <c r="D175">
        <v>0.000411251065088436</v>
      </c>
      <c r="E175">
        <v>0.00282220309600234</v>
      </c>
    </row>
    <row r="176" spans="1:5">
      <c r="A176">
        <v>175</v>
      </c>
      <c r="B176">
        <v>0.02245252579450607</v>
      </c>
      <c r="C176">
        <v>0.07499658316373825</v>
      </c>
      <c r="D176">
        <v>0.0003580226039048284</v>
      </c>
      <c r="E176">
        <v>0.002918183105066419</v>
      </c>
    </row>
    <row r="177" spans="1:5">
      <c r="A177">
        <v>176</v>
      </c>
      <c r="B177">
        <v>0.02375027164816856</v>
      </c>
      <c r="C177">
        <v>0.07619402557611465</v>
      </c>
      <c r="D177">
        <v>0.0003881571465171874</v>
      </c>
      <c r="E177">
        <v>0.003008749568834901</v>
      </c>
    </row>
    <row r="178" spans="1:5">
      <c r="A178">
        <v>177</v>
      </c>
      <c r="B178">
        <v>0.02205611579120159</v>
      </c>
      <c r="C178">
        <v>0.07345515489578247</v>
      </c>
      <c r="D178">
        <v>0.0003491575189400464</v>
      </c>
      <c r="E178">
        <v>0.002803693991154432</v>
      </c>
    </row>
    <row r="179" spans="1:5">
      <c r="A179">
        <v>178</v>
      </c>
      <c r="B179">
        <v>0.02387471124529839</v>
      </c>
      <c r="C179">
        <v>0.07612303644418716</v>
      </c>
      <c r="D179">
        <v>0.000390994711779058</v>
      </c>
      <c r="E179">
        <v>0.003003483405336738</v>
      </c>
    </row>
    <row r="180" spans="1:5">
      <c r="A180">
        <v>179</v>
      </c>
      <c r="B180">
        <v>0.02128886431455612</v>
      </c>
      <c r="C180">
        <v>0.07155709713697433</v>
      </c>
      <c r="D180">
        <v>0.0003328556485939771</v>
      </c>
      <c r="E180">
        <v>0.002666285960003734</v>
      </c>
    </row>
    <row r="181" spans="1:5">
      <c r="A181">
        <v>180</v>
      </c>
      <c r="B181">
        <v>0.02371557429432869</v>
      </c>
      <c r="C181">
        <v>0.0717233419418335</v>
      </c>
      <c r="D181">
        <v>0.0003870626096613705</v>
      </c>
      <c r="E181">
        <v>0.002678107004612684</v>
      </c>
    </row>
    <row r="182" spans="1:5">
      <c r="A182">
        <v>181</v>
      </c>
      <c r="B182">
        <v>0.02552749030292034</v>
      </c>
      <c r="C182">
        <v>0.07360907644033432</v>
      </c>
      <c r="D182">
        <v>0.0004318309656810015</v>
      </c>
      <c r="E182">
        <v>0.0028149732388556</v>
      </c>
    </row>
    <row r="183" spans="1:5">
      <c r="A183">
        <v>182</v>
      </c>
      <c r="B183">
        <v>0.02045201137661934</v>
      </c>
      <c r="C183">
        <v>0.07881788909435272</v>
      </c>
      <c r="D183">
        <v>0.0003151473065372556</v>
      </c>
      <c r="E183">
        <v>0.003211973933503032</v>
      </c>
    </row>
    <row r="184" spans="1:5">
      <c r="A184">
        <v>183</v>
      </c>
      <c r="B184">
        <v>0.0250674169510603</v>
      </c>
      <c r="C184">
        <v>0.0799148827791214</v>
      </c>
      <c r="D184">
        <v>0.0004204172582831234</v>
      </c>
      <c r="E184">
        <v>0.003299787873402238</v>
      </c>
    </row>
    <row r="185" spans="1:5">
      <c r="A185">
        <v>184</v>
      </c>
      <c r="B185">
        <v>0.02150179073214531</v>
      </c>
      <c r="C185">
        <v>0.0758441835641861</v>
      </c>
      <c r="D185">
        <v>0.0003376089734956622</v>
      </c>
      <c r="E185">
        <v>0.002982453908771276</v>
      </c>
    </row>
    <row r="186" spans="1:5">
      <c r="A186">
        <v>185</v>
      </c>
      <c r="B186">
        <v>0.02452857047319412</v>
      </c>
      <c r="C186">
        <v>0.07520227134227753</v>
      </c>
      <c r="D186">
        <v>0.0004070723080076277</v>
      </c>
      <c r="E186">
        <v>0.002933813957497478</v>
      </c>
    </row>
    <row r="187" spans="1:5">
      <c r="A187">
        <v>186</v>
      </c>
      <c r="B187">
        <v>0.02065377868711948</v>
      </c>
      <c r="C187">
        <v>0.08186961710453033</v>
      </c>
      <c r="D187">
        <v>0.000319541955832392</v>
      </c>
      <c r="E187">
        <v>0.003457608865574002</v>
      </c>
    </row>
    <row r="188" spans="1:5">
      <c r="A188">
        <v>187</v>
      </c>
      <c r="B188">
        <v>0.0224654246121645</v>
      </c>
      <c r="C188">
        <v>0.07677598297595978</v>
      </c>
      <c r="D188">
        <v>0.0003585031372494996</v>
      </c>
      <c r="E188">
        <v>0.003053548280149698</v>
      </c>
    </row>
    <row r="189" spans="1:5">
      <c r="A189">
        <v>188</v>
      </c>
      <c r="B189">
        <v>0.02157150954008102</v>
      </c>
      <c r="C189">
        <v>0.08100332319736481</v>
      </c>
      <c r="D189">
        <v>0.0003388467885088176</v>
      </c>
      <c r="E189">
        <v>0.003386714728549123</v>
      </c>
    </row>
    <row r="190" spans="1:5">
      <c r="A190">
        <v>189</v>
      </c>
      <c r="B190">
        <v>0.02181387506425381</v>
      </c>
      <c r="C190">
        <v>0.07380529493093491</v>
      </c>
      <c r="D190">
        <v>0.0003439380670897663</v>
      </c>
      <c r="E190">
        <v>0.002829465782269835</v>
      </c>
    </row>
    <row r="191" spans="1:5">
      <c r="A191">
        <v>190</v>
      </c>
      <c r="B191">
        <v>0.0224909745156765</v>
      </c>
      <c r="C191">
        <v>0.07005076855421066</v>
      </c>
      <c r="D191">
        <v>0.0003589535190258175</v>
      </c>
      <c r="E191">
        <v>0.002559400163590908</v>
      </c>
    </row>
    <row r="192" spans="1:5">
      <c r="A192">
        <v>191</v>
      </c>
      <c r="B192">
        <v>0.02871940098702908</v>
      </c>
      <c r="C192">
        <v>0.07841058075428009</v>
      </c>
      <c r="D192">
        <v>0.0005187018541619182</v>
      </c>
      <c r="E192">
        <v>0.003180841216817498</v>
      </c>
    </row>
    <row r="193" spans="1:5">
      <c r="A193">
        <v>192</v>
      </c>
      <c r="B193">
        <v>0.02285074628889561</v>
      </c>
      <c r="C193">
        <v>0.07077891379594803</v>
      </c>
      <c r="D193">
        <v>0.0003678469220176339</v>
      </c>
      <c r="E193">
        <v>0.002611420815810561</v>
      </c>
    </row>
    <row r="194" spans="1:5">
      <c r="A194">
        <v>193</v>
      </c>
      <c r="B194">
        <v>0.0205633956938982</v>
      </c>
      <c r="C194">
        <v>0.07318635284900665</v>
      </c>
      <c r="D194">
        <v>0.0003181445936206728</v>
      </c>
      <c r="E194">
        <v>0.002784669166430831</v>
      </c>
    </row>
    <row r="195" spans="1:5">
      <c r="A195">
        <v>194</v>
      </c>
      <c r="B195">
        <v>0.01724781654775143</v>
      </c>
      <c r="C195">
        <v>0.07572654634714127</v>
      </c>
      <c r="D195">
        <v>0.0002550306962803006</v>
      </c>
      <c r="E195">
        <v>0.002973360009491444</v>
      </c>
    </row>
    <row r="196" spans="1:5">
      <c r="A196">
        <v>195</v>
      </c>
      <c r="B196">
        <v>0.0241969246417284</v>
      </c>
      <c r="C196">
        <v>0.07535868138074875</v>
      </c>
      <c r="D196">
        <v>0.0003991117409896106</v>
      </c>
      <c r="E196">
        <v>0.002945732092484832</v>
      </c>
    </row>
    <row r="197" spans="1:5">
      <c r="A197">
        <v>196</v>
      </c>
      <c r="B197">
        <v>0.02776412665843964</v>
      </c>
      <c r="C197">
        <v>0.0715252086520195</v>
      </c>
      <c r="D197">
        <v>0.0004920334904454648</v>
      </c>
      <c r="E197">
        <v>0.002664753468707204</v>
      </c>
    </row>
    <row r="198" spans="1:5">
      <c r="A198">
        <v>197</v>
      </c>
      <c r="B198">
        <v>0.01900437287986279</v>
      </c>
      <c r="C198">
        <v>0.07654231786727905</v>
      </c>
      <c r="D198">
        <v>0.0002872531767934561</v>
      </c>
      <c r="E198">
        <v>0.003035773057490587</v>
      </c>
    </row>
    <row r="199" spans="1:5">
      <c r="A199">
        <v>198</v>
      </c>
      <c r="B199">
        <v>0.02054938487708569</v>
      </c>
      <c r="C199">
        <v>0.07426144927740097</v>
      </c>
      <c r="D199">
        <v>0.0003175125166308135</v>
      </c>
      <c r="E199">
        <v>0.002863734262064099</v>
      </c>
    </row>
    <row r="200" spans="1:5">
      <c r="A200">
        <v>199</v>
      </c>
      <c r="B200">
        <v>0.02111727371811867</v>
      </c>
      <c r="C200">
        <v>0.07638804614543915</v>
      </c>
      <c r="D200">
        <v>0.000329332979163155</v>
      </c>
      <c r="E200">
        <v>0.003023861674591899</v>
      </c>
    </row>
    <row r="201" spans="1:5">
      <c r="A201">
        <v>200</v>
      </c>
      <c r="B201">
        <v>0.02409708313643932</v>
      </c>
      <c r="C201">
        <v>0.07128259539604187</v>
      </c>
      <c r="D201">
        <v>0.000396616873331368</v>
      </c>
      <c r="E201">
        <v>0.002647015498951077</v>
      </c>
    </row>
    <row r="202" spans="1:5">
      <c r="A202">
        <v>201</v>
      </c>
      <c r="B202">
        <v>0.01914336904883385</v>
      </c>
      <c r="C202">
        <v>0.07244095206260681</v>
      </c>
      <c r="D202">
        <v>0.000289567222353071</v>
      </c>
      <c r="E202">
        <v>0.002729930216446519</v>
      </c>
    </row>
    <row r="203" spans="1:5">
      <c r="A203">
        <v>202</v>
      </c>
      <c r="B203">
        <v>0.01986579783260822</v>
      </c>
      <c r="C203">
        <v>0.07531312853097916</v>
      </c>
      <c r="D203">
        <v>0.0003032202657777816</v>
      </c>
      <c r="E203">
        <v>0.002941809827461839</v>
      </c>
    </row>
    <row r="204" spans="1:5">
      <c r="A204">
        <v>203</v>
      </c>
      <c r="B204">
        <v>0.02347012609243393</v>
      </c>
      <c r="C204">
        <v>0.07453630119562149</v>
      </c>
      <c r="D204">
        <v>0.0003814732190221548</v>
      </c>
      <c r="E204">
        <v>0.00288389204069972</v>
      </c>
    </row>
    <row r="205" spans="1:5">
      <c r="A205">
        <v>204</v>
      </c>
      <c r="B205">
        <v>0.02383003570139408</v>
      </c>
      <c r="C205">
        <v>0.07650122046470642</v>
      </c>
      <c r="D205">
        <v>0.0003903275646734983</v>
      </c>
      <c r="E205">
        <v>0.003032609587535262</v>
      </c>
    </row>
    <row r="206" spans="1:5">
      <c r="A206">
        <v>205</v>
      </c>
      <c r="B206">
        <v>0.02274433709681034</v>
      </c>
      <c r="C206">
        <v>0.07968896627426147</v>
      </c>
      <c r="D206">
        <v>0.0003650092403404415</v>
      </c>
      <c r="E206">
        <v>0.003281500888988376</v>
      </c>
    </row>
    <row r="207" spans="1:5">
      <c r="A207">
        <v>206</v>
      </c>
      <c r="B207">
        <v>0.02367982268333435</v>
      </c>
      <c r="C207">
        <v>0.07008231431245804</v>
      </c>
      <c r="D207">
        <v>0.0003865837352350354</v>
      </c>
      <c r="E207">
        <v>0.00256190518848598</v>
      </c>
    </row>
    <row r="208" spans="1:5">
      <c r="A208">
        <v>207</v>
      </c>
      <c r="B208">
        <v>0.02323515899479389</v>
      </c>
      <c r="C208">
        <v>0.07417821884155273</v>
      </c>
      <c r="D208">
        <v>0.00037624582182616</v>
      </c>
      <c r="E208">
        <v>0.002857621060684323</v>
      </c>
    </row>
    <row r="209" spans="1:5">
      <c r="A209">
        <v>208</v>
      </c>
      <c r="B209">
        <v>0.01857989467680454</v>
      </c>
      <c r="C209">
        <v>0.07411216199398041</v>
      </c>
      <c r="D209">
        <v>0.0002788892306853086</v>
      </c>
      <c r="E209">
        <v>0.002852241508662701</v>
      </c>
    </row>
    <row r="210" spans="1:5">
      <c r="A210">
        <v>209</v>
      </c>
      <c r="B210">
        <v>0.02168001793324947</v>
      </c>
      <c r="C210">
        <v>0.06913042813539505</v>
      </c>
      <c r="D210">
        <v>0.0003410383069422096</v>
      </c>
      <c r="E210">
        <v>0.002495504217222333</v>
      </c>
    </row>
    <row r="211" spans="1:5">
      <c r="A211">
        <v>210</v>
      </c>
      <c r="B211">
        <v>0.02067366801202297</v>
      </c>
      <c r="C211">
        <v>0.08188903331756592</v>
      </c>
      <c r="D211">
        <v>0.0003195633762516081</v>
      </c>
      <c r="E211">
        <v>0.003458519233390689</v>
      </c>
    </row>
    <row r="212" spans="1:5">
      <c r="A212">
        <v>211</v>
      </c>
      <c r="B212">
        <v>0.02246292307972908</v>
      </c>
      <c r="C212">
        <v>0.06942638754844666</v>
      </c>
      <c r="D212">
        <v>0.0003582265635486692</v>
      </c>
      <c r="E212">
        <v>0.002515889471396804</v>
      </c>
    </row>
    <row r="213" spans="1:5">
      <c r="A213">
        <v>212</v>
      </c>
      <c r="B213">
        <v>0.0214507170021534</v>
      </c>
      <c r="C213">
        <v>0.07436157763004303</v>
      </c>
      <c r="D213">
        <v>0.0003359652182552963</v>
      </c>
      <c r="E213">
        <v>0.002870609750971198</v>
      </c>
    </row>
    <row r="214" spans="1:5">
      <c r="A214">
        <v>213</v>
      </c>
      <c r="B214">
        <v>0.02028120495378971</v>
      </c>
      <c r="C214">
        <v>0.07435714453458786</v>
      </c>
      <c r="D214">
        <v>0.0003113035345450044</v>
      </c>
      <c r="E214">
        <v>0.002869911259040236</v>
      </c>
    </row>
    <row r="215" spans="1:5">
      <c r="A215">
        <v>214</v>
      </c>
      <c r="B215">
        <v>0.020456463098526</v>
      </c>
      <c r="C215">
        <v>0.07522407174110413</v>
      </c>
      <c r="D215">
        <v>0.0003146856615785509</v>
      </c>
      <c r="E215">
        <v>0.002934569027274847</v>
      </c>
    </row>
    <row r="216" spans="1:5">
      <c r="A216">
        <v>215</v>
      </c>
      <c r="B216">
        <v>0.02310908958315849</v>
      </c>
      <c r="C216">
        <v>0.07024770975112915</v>
      </c>
      <c r="D216">
        <v>0.0003722926194313914</v>
      </c>
      <c r="E216">
        <v>0.002572553232312202</v>
      </c>
    </row>
    <row r="217" spans="1:5">
      <c r="A217">
        <v>216</v>
      </c>
      <c r="B217">
        <v>0.02630729973316193</v>
      </c>
      <c r="C217">
        <v>0.08178508281707764</v>
      </c>
      <c r="D217">
        <v>0.0004517789056990296</v>
      </c>
      <c r="E217">
        <v>0.003450380871072412</v>
      </c>
    </row>
    <row r="218" spans="1:5">
      <c r="A218">
        <v>217</v>
      </c>
      <c r="B218">
        <v>0.01811573281884193</v>
      </c>
      <c r="C218">
        <v>0.07102138549089432</v>
      </c>
      <c r="D218">
        <v>0.0002700256009120494</v>
      </c>
      <c r="E218">
        <v>0.002627755515277386</v>
      </c>
    </row>
    <row r="219" spans="1:5">
      <c r="A219">
        <v>218</v>
      </c>
      <c r="B219">
        <v>0.01947923563420773</v>
      </c>
      <c r="C219">
        <v>0.07019758969545364</v>
      </c>
      <c r="D219">
        <v>0.0002954080991912633</v>
      </c>
      <c r="E219">
        <v>0.00256928289309144</v>
      </c>
    </row>
    <row r="220" spans="1:5">
      <c r="A220">
        <v>219</v>
      </c>
      <c r="B220">
        <v>0.01915271952748299</v>
      </c>
      <c r="C220">
        <v>0.07426410913467407</v>
      </c>
      <c r="D220">
        <v>0.0002889764436986297</v>
      </c>
      <c r="E220">
        <v>0.0028629747685045</v>
      </c>
    </row>
    <row r="221" spans="1:5">
      <c r="A221">
        <v>220</v>
      </c>
      <c r="B221">
        <v>0.0239323303103447</v>
      </c>
      <c r="C221">
        <v>0.07271628081798553</v>
      </c>
      <c r="D221">
        <v>0.0003921366005670279</v>
      </c>
      <c r="E221">
        <v>0.002749652601778507</v>
      </c>
    </row>
    <row r="222" spans="1:5">
      <c r="A222">
        <v>221</v>
      </c>
      <c r="B222">
        <v>0.0196771826595068</v>
      </c>
      <c r="C222">
        <v>0.07411754876375198</v>
      </c>
      <c r="D222">
        <v>0.0002994023088831455</v>
      </c>
      <c r="E222">
        <v>0.002852321602404118</v>
      </c>
    </row>
    <row r="223" spans="1:5">
      <c r="A223">
        <v>222</v>
      </c>
      <c r="B223">
        <v>0.02098808251321316</v>
      </c>
      <c r="C223">
        <v>0.07882669568061829</v>
      </c>
      <c r="D223">
        <v>0.0003259889781475067</v>
      </c>
      <c r="E223">
        <v>0.003212594659999013</v>
      </c>
    </row>
    <row r="224" spans="1:5">
      <c r="A224">
        <v>223</v>
      </c>
      <c r="B224">
        <v>0.02225922048091888</v>
      </c>
      <c r="C224">
        <v>0.07475796341896057</v>
      </c>
      <c r="D224">
        <v>0.0003534389543347061</v>
      </c>
      <c r="E224">
        <v>0.002900018589571118</v>
      </c>
    </row>
    <row r="225" spans="1:5">
      <c r="A225">
        <v>224</v>
      </c>
      <c r="B225">
        <v>0.02442354708909988</v>
      </c>
      <c r="C225">
        <v>0.07268014550209045</v>
      </c>
      <c r="D225">
        <v>0.000404163176426664</v>
      </c>
      <c r="E225">
        <v>0.002747116610407829</v>
      </c>
    </row>
    <row r="226" spans="1:5">
      <c r="A226">
        <v>225</v>
      </c>
      <c r="B226">
        <v>0.02255314402282238</v>
      </c>
      <c r="C226">
        <v>0.07097538560628891</v>
      </c>
      <c r="D226">
        <v>0.0003602823708206415</v>
      </c>
      <c r="E226">
        <v>0.002624804619699717</v>
      </c>
    </row>
    <row r="227" spans="1:5">
      <c r="A227">
        <v>226</v>
      </c>
      <c r="B227">
        <v>0.01943706534802914</v>
      </c>
      <c r="C227">
        <v>0.0713459849357605</v>
      </c>
      <c r="D227">
        <v>0.0002949245972558856</v>
      </c>
      <c r="E227">
        <v>0.002650991082191467</v>
      </c>
    </row>
    <row r="228" spans="1:5">
      <c r="A228">
        <v>227</v>
      </c>
      <c r="B228">
        <v>0.02060647495090961</v>
      </c>
      <c r="C228">
        <v>0.07859103381633759</v>
      </c>
      <c r="D228">
        <v>0.0003181775682605803</v>
      </c>
      <c r="E228">
        <v>0.00319411838427186</v>
      </c>
    </row>
    <row r="229" spans="1:5">
      <c r="A229">
        <v>228</v>
      </c>
      <c r="B229">
        <v>0.01956654898822308</v>
      </c>
      <c r="C229">
        <v>0.07586148381233215</v>
      </c>
      <c r="D229">
        <v>0.0002972219954244792</v>
      </c>
      <c r="E229">
        <v>0.002983191516250372</v>
      </c>
    </row>
    <row r="230" spans="1:5">
      <c r="A230">
        <v>229</v>
      </c>
      <c r="B230">
        <v>0.02069154009222984</v>
      </c>
      <c r="C230">
        <v>0.07600424438714981</v>
      </c>
      <c r="D230">
        <v>0.0003200013597961515</v>
      </c>
      <c r="E230">
        <v>0.002994084963575006</v>
      </c>
    </row>
    <row r="231" spans="1:5">
      <c r="A231">
        <v>230</v>
      </c>
      <c r="B231">
        <v>0.02171655744314194</v>
      </c>
      <c r="C231">
        <v>0.08159659057855606</v>
      </c>
      <c r="D231">
        <v>0.0003417780681047589</v>
      </c>
      <c r="E231">
        <v>0.003435036633163691</v>
      </c>
    </row>
    <row r="232" spans="1:5">
      <c r="A232">
        <v>231</v>
      </c>
      <c r="B232">
        <v>0.02594222873449326</v>
      </c>
      <c r="C232">
        <v>0.08050232380628586</v>
      </c>
      <c r="D232">
        <v>0.0004429358232300729</v>
      </c>
      <c r="E232">
        <v>0.003347161924466491</v>
      </c>
    </row>
    <row r="233" spans="1:5">
      <c r="A233">
        <v>232</v>
      </c>
      <c r="B233">
        <v>0.0253602284938097</v>
      </c>
      <c r="C233">
        <v>0.07816152274608612</v>
      </c>
      <c r="D233">
        <v>0.0004283328598830849</v>
      </c>
      <c r="E233">
        <v>0.00316148460842669</v>
      </c>
    </row>
    <row r="234" spans="1:5">
      <c r="A234">
        <v>233</v>
      </c>
      <c r="B234">
        <v>0.01875039376318455</v>
      </c>
      <c r="C234">
        <v>0.07025226950645447</v>
      </c>
      <c r="D234">
        <v>0.0002826266863849014</v>
      </c>
      <c r="E234">
        <v>0.002574392361566424</v>
      </c>
    </row>
    <row r="235" spans="1:5">
      <c r="A235">
        <v>234</v>
      </c>
      <c r="B235">
        <v>0.01700946129858494</v>
      </c>
      <c r="C235">
        <v>0.0718362107872963</v>
      </c>
      <c r="D235">
        <v>0.0002512214996386319</v>
      </c>
      <c r="E235">
        <v>0.002686497755348682</v>
      </c>
    </row>
    <row r="236" spans="1:5">
      <c r="A236">
        <v>235</v>
      </c>
      <c r="B236">
        <v>0.02121204137802124</v>
      </c>
      <c r="C236">
        <v>0.0763736367225647</v>
      </c>
      <c r="D236">
        <v>0.0003311641921754926</v>
      </c>
      <c r="E236">
        <v>0.003022677497938275</v>
      </c>
    </row>
    <row r="237" spans="1:5">
      <c r="A237">
        <v>236</v>
      </c>
      <c r="B237">
        <v>0.02562901936471462</v>
      </c>
      <c r="C237">
        <v>0.07236557453870773</v>
      </c>
      <c r="D237">
        <v>0.0004351357638370246</v>
      </c>
      <c r="E237">
        <v>0.002725315745919943</v>
      </c>
    </row>
    <row r="238" spans="1:5">
      <c r="A238">
        <v>237</v>
      </c>
      <c r="B238">
        <v>0.02033193223178387</v>
      </c>
      <c r="C238">
        <v>0.06808878481388092</v>
      </c>
      <c r="D238">
        <v>0.0003135066945105791</v>
      </c>
      <c r="E238">
        <v>0.002424811944365501</v>
      </c>
    </row>
    <row r="239" spans="1:5">
      <c r="A239">
        <v>238</v>
      </c>
      <c r="B239">
        <v>0.01647588796913624</v>
      </c>
      <c r="C239">
        <v>0.07137393206357956</v>
      </c>
      <c r="D239">
        <v>0.0002421305543975905</v>
      </c>
      <c r="E239">
        <v>0.002653221599757671</v>
      </c>
    </row>
    <row r="240" spans="1:5">
      <c r="A240">
        <v>239</v>
      </c>
      <c r="B240">
        <v>0.02319470420479774</v>
      </c>
      <c r="C240">
        <v>0.07968351244926453</v>
      </c>
      <c r="D240">
        <v>0.0003753216296900064</v>
      </c>
      <c r="E240">
        <v>0.003281284822151065</v>
      </c>
    </row>
    <row r="241" spans="1:5">
      <c r="A241">
        <v>240</v>
      </c>
      <c r="B241">
        <v>0.0220133550465107</v>
      </c>
      <c r="C241">
        <v>0.07165165990591049</v>
      </c>
      <c r="D241">
        <v>0.0003489513183012605</v>
      </c>
      <c r="E241">
        <v>0.002673707669600844</v>
      </c>
    </row>
    <row r="242" spans="1:5">
      <c r="A242">
        <v>241</v>
      </c>
      <c r="B242">
        <v>0.02088303864002228</v>
      </c>
      <c r="C242">
        <v>0.07404676079750061</v>
      </c>
      <c r="D242">
        <v>0.0003247233980800956</v>
      </c>
      <c r="E242">
        <v>0.002848077099770308</v>
      </c>
    </row>
    <row r="243" spans="1:5">
      <c r="A243">
        <v>242</v>
      </c>
      <c r="B243">
        <v>0.01911069825291634</v>
      </c>
      <c r="C243">
        <v>0.07131208479404449</v>
      </c>
      <c r="D243">
        <v>0.0002890080504585057</v>
      </c>
      <c r="E243">
        <v>0.00264902226626873</v>
      </c>
    </row>
    <row r="244" spans="1:5">
      <c r="A244">
        <v>243</v>
      </c>
      <c r="B244">
        <v>0.02083518728613853</v>
      </c>
      <c r="C244">
        <v>0.07148563116788864</v>
      </c>
      <c r="D244">
        <v>0.000323348242091015</v>
      </c>
      <c r="E244">
        <v>0.002661308040842414</v>
      </c>
    </row>
    <row r="245" spans="1:5">
      <c r="A245">
        <v>244</v>
      </c>
      <c r="B245">
        <v>0.0195716954767704</v>
      </c>
      <c r="C245">
        <v>0.07602483034133911</v>
      </c>
      <c r="D245">
        <v>0.0002973929222207516</v>
      </c>
      <c r="E245">
        <v>0.002995505230501294</v>
      </c>
    </row>
    <row r="246" spans="1:5">
      <c r="A246">
        <v>245</v>
      </c>
      <c r="B246">
        <v>0.02107253111898899</v>
      </c>
      <c r="C246">
        <v>0.08089043200016022</v>
      </c>
      <c r="D246">
        <v>0.0003278338990639895</v>
      </c>
      <c r="E246">
        <v>0.003377500222995877</v>
      </c>
    </row>
    <row r="247" spans="1:5">
      <c r="A247">
        <v>246</v>
      </c>
      <c r="B247">
        <v>0.02146983332931995</v>
      </c>
      <c r="C247">
        <v>0.08012879639863968</v>
      </c>
      <c r="D247">
        <v>0.000336315220920369</v>
      </c>
      <c r="E247">
        <v>0.003315949346870184</v>
      </c>
    </row>
    <row r="248" spans="1:5">
      <c r="A248">
        <v>247</v>
      </c>
      <c r="B248">
        <v>0.02244418114423752</v>
      </c>
      <c r="C248">
        <v>0.07311906665563583</v>
      </c>
      <c r="D248">
        <v>0.0003576837189029902</v>
      </c>
      <c r="E248">
        <v>0.002779065631330013</v>
      </c>
    </row>
    <row r="249" spans="1:5">
      <c r="A249">
        <v>248</v>
      </c>
      <c r="B249">
        <v>0.02062094584107399</v>
      </c>
      <c r="C249">
        <v>0.07490571588277817</v>
      </c>
      <c r="D249">
        <v>0.0003182587097398937</v>
      </c>
      <c r="E249">
        <v>0.002910884097218513</v>
      </c>
    </row>
    <row r="250" spans="1:5">
      <c r="A250">
        <v>249</v>
      </c>
      <c r="B250">
        <v>0.02002626471221447</v>
      </c>
      <c r="C250">
        <v>0.07477089017629623</v>
      </c>
      <c r="D250">
        <v>0.0003060426679439843</v>
      </c>
      <c r="E250">
        <v>0.002900810446590185</v>
      </c>
    </row>
    <row r="251" spans="1:5">
      <c r="A251">
        <v>250</v>
      </c>
      <c r="B251">
        <v>0.02133210003376007</v>
      </c>
      <c r="C251">
        <v>0.07264821231365204</v>
      </c>
      <c r="D251">
        <v>0.0003331705229356885</v>
      </c>
      <c r="E251">
        <v>0.002744209952652454</v>
      </c>
    </row>
    <row r="252" spans="1:5">
      <c r="A252">
        <v>251</v>
      </c>
      <c r="B252">
        <v>0.02026264369487762</v>
      </c>
      <c r="C252">
        <v>0.08366711437702179</v>
      </c>
      <c r="D252">
        <v>0.0003105058276560158</v>
      </c>
      <c r="E252">
        <v>0.003605307545512915</v>
      </c>
    </row>
    <row r="253" spans="1:5">
      <c r="A253">
        <v>252</v>
      </c>
      <c r="B253">
        <v>0.0208259504288435</v>
      </c>
      <c r="C253">
        <v>0.07616713643074036</v>
      </c>
      <c r="D253">
        <v>0.0003218715719413012</v>
      </c>
      <c r="E253">
        <v>0.003005566075444221</v>
      </c>
    </row>
    <row r="254" spans="1:5">
      <c r="A254">
        <v>253</v>
      </c>
      <c r="B254">
        <v>0.02146493643522263</v>
      </c>
      <c r="C254">
        <v>0.07420126348733902</v>
      </c>
      <c r="D254">
        <v>0.0003352986532263458</v>
      </c>
      <c r="E254">
        <v>0.002857799874618649</v>
      </c>
    </row>
    <row r="255" spans="1:5">
      <c r="A255">
        <v>254</v>
      </c>
      <c r="B255">
        <v>0.02202755957841873</v>
      </c>
      <c r="C255">
        <v>0.07482270151376724</v>
      </c>
      <c r="D255">
        <v>0.0003475616395007819</v>
      </c>
      <c r="E255">
        <v>0.002904149936512113</v>
      </c>
    </row>
    <row r="256" spans="1:5">
      <c r="A256">
        <v>255</v>
      </c>
      <c r="B256">
        <v>0.01766436919569969</v>
      </c>
      <c r="C256">
        <v>0.07419966161251068</v>
      </c>
      <c r="D256">
        <v>0.0002608325739856809</v>
      </c>
      <c r="E256">
        <v>0.002857363317161798</v>
      </c>
    </row>
    <row r="257" spans="1:5">
      <c r="A257">
        <v>256</v>
      </c>
      <c r="B257">
        <v>0.01902002468705177</v>
      </c>
      <c r="C257">
        <v>0.07447709888219833</v>
      </c>
      <c r="D257">
        <v>0.0002854306949302554</v>
      </c>
      <c r="E257">
        <v>0.002877844963222742</v>
      </c>
    </row>
    <row r="258" spans="1:5">
      <c r="A258">
        <v>257</v>
      </c>
      <c r="B258">
        <v>0.02416674792766571</v>
      </c>
      <c r="C258">
        <v>0.07398029416799545</v>
      </c>
      <c r="D258">
        <v>0.0003965759242419153</v>
      </c>
      <c r="E258">
        <v>0.002841321285814047</v>
      </c>
    </row>
    <row r="259" spans="1:5">
      <c r="A259">
        <v>258</v>
      </c>
      <c r="B259">
        <v>0.02055793255567551</v>
      </c>
      <c r="C259">
        <v>0.0791856124997139</v>
      </c>
      <c r="D259">
        <v>0.0003161781351082027</v>
      </c>
      <c r="E259">
        <v>0.003239994635805488</v>
      </c>
    </row>
    <row r="260" spans="1:5">
      <c r="A260">
        <v>259</v>
      </c>
      <c r="B260">
        <v>0.02082856371998787</v>
      </c>
      <c r="C260">
        <v>0.0671725794672966</v>
      </c>
      <c r="D260">
        <v>0.000321828672895208</v>
      </c>
      <c r="E260">
        <v>0.002360995626077056</v>
      </c>
    </row>
    <row r="261" spans="1:5">
      <c r="A261">
        <v>260</v>
      </c>
      <c r="B261">
        <v>0.02181856334209442</v>
      </c>
      <c r="C261">
        <v>0.07605691254138947</v>
      </c>
      <c r="D261">
        <v>0.0003430271754041314</v>
      </c>
      <c r="E261">
        <v>0.002997494302690029</v>
      </c>
    </row>
    <row r="262" spans="1:5">
      <c r="A262">
        <v>261</v>
      </c>
      <c r="B262">
        <v>0.02011867240071297</v>
      </c>
      <c r="C262">
        <v>0.07153991609811783</v>
      </c>
      <c r="D262">
        <v>0.0003076193970628083</v>
      </c>
      <c r="E262">
        <v>0.002664073603227735</v>
      </c>
    </row>
    <row r="263" spans="1:5">
      <c r="A263">
        <v>262</v>
      </c>
      <c r="B263">
        <v>0.02255457639694214</v>
      </c>
      <c r="C263">
        <v>0.07375481724739075</v>
      </c>
      <c r="D263">
        <v>0.0003593656292650849</v>
      </c>
      <c r="E263">
        <v>0.002824809635058045</v>
      </c>
    </row>
    <row r="264" spans="1:5">
      <c r="A264">
        <v>263</v>
      </c>
      <c r="B264">
        <v>0.02362555265426636</v>
      </c>
      <c r="C264">
        <v>0.07197116315364838</v>
      </c>
      <c r="D264">
        <v>0.0003841625584755093</v>
      </c>
      <c r="E264">
        <v>0.002695044502615929</v>
      </c>
    </row>
    <row r="265" spans="1:5">
      <c r="A265">
        <v>264</v>
      </c>
      <c r="B265">
        <v>0.01959876157343388</v>
      </c>
      <c r="C265">
        <v>0.06967654079198837</v>
      </c>
      <c r="D265">
        <v>0.0002974280796479434</v>
      </c>
      <c r="E265">
        <v>0.00253271171823144</v>
      </c>
    </row>
    <row r="266" spans="1:5">
      <c r="A266">
        <v>265</v>
      </c>
      <c r="B266">
        <v>0.01664758659899235</v>
      </c>
      <c r="C266">
        <v>0.07311604917049408</v>
      </c>
      <c r="D266">
        <v>0.0002435980568407103</v>
      </c>
      <c r="E266">
        <v>0.002777662826701999</v>
      </c>
    </row>
    <row r="267" spans="1:5">
      <c r="A267">
        <v>266</v>
      </c>
      <c r="B267">
        <v>0.01748154312372208</v>
      </c>
      <c r="C267">
        <v>0.07099340111017227</v>
      </c>
      <c r="D267">
        <v>0.0002572706725914031</v>
      </c>
      <c r="E267">
        <v>0.002624349901452661</v>
      </c>
    </row>
    <row r="268" spans="1:5">
      <c r="A268">
        <v>267</v>
      </c>
      <c r="B268">
        <v>0.02335254661738873</v>
      </c>
      <c r="C268">
        <v>0.08191127330064774</v>
      </c>
      <c r="D268">
        <v>0.0003776164958253503</v>
      </c>
      <c r="E268">
        <v>0.003459782805293798</v>
      </c>
    </row>
    <row r="269" spans="1:5">
      <c r="A269">
        <v>268</v>
      </c>
      <c r="B269">
        <v>0.02235802821815014</v>
      </c>
      <c r="C269">
        <v>0.06695356965065002</v>
      </c>
      <c r="D269">
        <v>0.0003548849490471184</v>
      </c>
      <c r="E269">
        <v>0.002346217399463058</v>
      </c>
    </row>
    <row r="270" spans="1:5">
      <c r="A270">
        <v>269</v>
      </c>
      <c r="B270">
        <v>0.02325970493257046</v>
      </c>
      <c r="C270">
        <v>0.0698200911283493</v>
      </c>
      <c r="D270">
        <v>0.000375553616322577</v>
      </c>
      <c r="E270">
        <v>0.002542482689023018</v>
      </c>
    </row>
    <row r="271" spans="1:5">
      <c r="A271">
        <v>270</v>
      </c>
      <c r="B271">
        <v>0.01902391947805882</v>
      </c>
      <c r="C271">
        <v>0.08031518757343292</v>
      </c>
      <c r="D271">
        <v>0.0002857979561667889</v>
      </c>
      <c r="E271">
        <v>0.003329860512167215</v>
      </c>
    </row>
    <row r="272" spans="1:5">
      <c r="A272">
        <v>271</v>
      </c>
      <c r="B272">
        <v>0.01999767124652863</v>
      </c>
      <c r="C272">
        <v>0.07025719434022903</v>
      </c>
      <c r="D272">
        <v>0.0003045161138288677</v>
      </c>
      <c r="E272">
        <v>0.002572440542280674</v>
      </c>
    </row>
    <row r="273" spans="1:5">
      <c r="A273">
        <v>272</v>
      </c>
      <c r="B273">
        <v>0.02146303467452526</v>
      </c>
      <c r="C273">
        <v>0.07254664599895477</v>
      </c>
      <c r="D273">
        <v>0.0003348014142829925</v>
      </c>
      <c r="E273">
        <v>0.002736060647293925</v>
      </c>
    </row>
    <row r="274" spans="1:5">
      <c r="A274">
        <v>273</v>
      </c>
      <c r="B274">
        <v>0.01969790272414684</v>
      </c>
      <c r="C274">
        <v>0.06985018402338028</v>
      </c>
      <c r="D274">
        <v>0.0002985863829962909</v>
      </c>
      <c r="E274">
        <v>0.002544061280786991</v>
      </c>
    </row>
    <row r="275" spans="1:5">
      <c r="A275">
        <v>274</v>
      </c>
      <c r="B275">
        <v>0.01848130114376545</v>
      </c>
      <c r="C275">
        <v>0.07072868198156357</v>
      </c>
      <c r="D275">
        <v>0.000275275728199631</v>
      </c>
      <c r="E275">
        <v>0.002605522284284234</v>
      </c>
    </row>
    <row r="276" spans="1:5">
      <c r="A276">
        <v>275</v>
      </c>
      <c r="B276">
        <v>0.02097016014158726</v>
      </c>
      <c r="C276">
        <v>0.07435212284326553</v>
      </c>
      <c r="D276">
        <v>0.0003242683887947351</v>
      </c>
      <c r="E276">
        <v>0.002868555719032884</v>
      </c>
    </row>
    <row r="277" spans="1:5">
      <c r="A277">
        <v>276</v>
      </c>
      <c r="B277">
        <v>0.02085101790726185</v>
      </c>
      <c r="C277">
        <v>0.06962378323078156</v>
      </c>
      <c r="D277">
        <v>0.0003217508201487362</v>
      </c>
      <c r="E277">
        <v>0.002528144977986813</v>
      </c>
    </row>
    <row r="278" spans="1:5">
      <c r="A278">
        <v>277</v>
      </c>
      <c r="B278">
        <v>0.02273143641650677</v>
      </c>
      <c r="C278">
        <v>0.07462645322084427</v>
      </c>
      <c r="D278">
        <v>0.0003627610567491502</v>
      </c>
      <c r="E278">
        <v>0.002888823160901666</v>
      </c>
    </row>
    <row r="279" spans="1:5">
      <c r="A279">
        <v>278</v>
      </c>
      <c r="B279">
        <v>0.01886522397398949</v>
      </c>
      <c r="C279">
        <v>0.07032570242881775</v>
      </c>
      <c r="D279">
        <v>0.0002823563409037888</v>
      </c>
      <c r="E279">
        <v>0.002577082486823201</v>
      </c>
    </row>
    <row r="280" spans="1:5">
      <c r="A280">
        <v>279</v>
      </c>
      <c r="B280">
        <v>0.01970017328858376</v>
      </c>
      <c r="C280">
        <v>0.07091621309518814</v>
      </c>
      <c r="D280">
        <v>0.0002982592850457877</v>
      </c>
      <c r="E280">
        <v>0.002618718193843961</v>
      </c>
    </row>
    <row r="281" spans="1:5">
      <c r="A281">
        <v>280</v>
      </c>
      <c r="B281">
        <v>0.02229849621653557</v>
      </c>
      <c r="C281">
        <v>0.07109905779361725</v>
      </c>
      <c r="D281">
        <v>0.0003525552456267178</v>
      </c>
      <c r="E281">
        <v>0.002631486626341939</v>
      </c>
    </row>
    <row r="282" spans="1:5">
      <c r="A282">
        <v>281</v>
      </c>
      <c r="B282">
        <v>0.02050039544701576</v>
      </c>
      <c r="C282">
        <v>0.06880968809127808</v>
      </c>
      <c r="D282">
        <v>0.0003143501235172153</v>
      </c>
      <c r="E282">
        <v>0.002471411600708961</v>
      </c>
    </row>
    <row r="283" spans="1:5">
      <c r="A283">
        <v>282</v>
      </c>
      <c r="B283">
        <v>0.02315362170338631</v>
      </c>
      <c r="C283">
        <v>0.06896940618753433</v>
      </c>
      <c r="D283">
        <v>0.0003721906105056405</v>
      </c>
      <c r="E283">
        <v>0.002482549520209432</v>
      </c>
    </row>
    <row r="284" spans="1:5">
      <c r="A284">
        <v>283</v>
      </c>
      <c r="B284">
        <v>0.01970263943076134</v>
      </c>
      <c r="C284">
        <v>0.07052245736122131</v>
      </c>
      <c r="D284">
        <v>0.0002984862658195198</v>
      </c>
      <c r="E284">
        <v>0.002591044874861836</v>
      </c>
    </row>
    <row r="285" spans="1:5">
      <c r="A285">
        <v>284</v>
      </c>
      <c r="B285">
        <v>0.0170292966067791</v>
      </c>
      <c r="C285">
        <v>0.07345956563949585</v>
      </c>
      <c r="D285">
        <v>0.0002490865881554782</v>
      </c>
      <c r="E285">
        <v>0.00280199758708477</v>
      </c>
    </row>
    <row r="286" spans="1:5">
      <c r="A286">
        <v>285</v>
      </c>
      <c r="B286">
        <v>0.01911189220845699</v>
      </c>
      <c r="C286">
        <v>0.07717743515968323</v>
      </c>
      <c r="D286">
        <v>0.000286454742308706</v>
      </c>
      <c r="E286">
        <v>0.003082173177972436</v>
      </c>
    </row>
    <row r="287" spans="1:5">
      <c r="A287">
        <v>286</v>
      </c>
      <c r="B287">
        <v>0.01936322264373302</v>
      </c>
      <c r="C287">
        <v>0.07298360764980316</v>
      </c>
      <c r="D287">
        <v>0.0002916626690421253</v>
      </c>
      <c r="E287">
        <v>0.002767323050647974</v>
      </c>
    </row>
    <row r="288" spans="1:5">
      <c r="A288">
        <v>287</v>
      </c>
      <c r="B288">
        <v>0.02284988202154636</v>
      </c>
      <c r="C288">
        <v>0.07034805417060852</v>
      </c>
      <c r="D288">
        <v>0.0003653459716588259</v>
      </c>
      <c r="E288">
        <v>0.002578758634626865</v>
      </c>
    </row>
    <row r="289" spans="1:5">
      <c r="A289">
        <v>288</v>
      </c>
      <c r="B289">
        <v>0.02193761430680752</v>
      </c>
      <c r="C289">
        <v>0.07037120312452316</v>
      </c>
      <c r="D289">
        <v>0.0003449637442827225</v>
      </c>
      <c r="E289">
        <v>0.002580452943220735</v>
      </c>
    </row>
    <row r="290" spans="1:5">
      <c r="A290">
        <v>289</v>
      </c>
      <c r="B290">
        <v>0.01911546103656292</v>
      </c>
      <c r="C290">
        <v>0.07102718204259872</v>
      </c>
      <c r="D290">
        <v>0.0002869926393032074</v>
      </c>
      <c r="E290">
        <v>0.002626624656841159</v>
      </c>
    </row>
    <row r="291" spans="1:5">
      <c r="A291">
        <v>290</v>
      </c>
      <c r="B291">
        <v>0.0205638762563467</v>
      </c>
      <c r="C291">
        <v>0.07368653267621994</v>
      </c>
      <c r="D291">
        <v>0.0003160129126626998</v>
      </c>
      <c r="E291">
        <v>0.002819429384544492</v>
      </c>
    </row>
    <row r="292" spans="1:5">
      <c r="A292">
        <v>291</v>
      </c>
      <c r="B292">
        <v>0.02053068764507771</v>
      </c>
      <c r="C292">
        <v>0.06631521880626678</v>
      </c>
      <c r="D292">
        <v>0.000315220735501498</v>
      </c>
      <c r="E292">
        <v>0.002303313231095672</v>
      </c>
    </row>
    <row r="293" spans="1:5">
      <c r="A293">
        <v>292</v>
      </c>
      <c r="B293">
        <v>0.01999317482113838</v>
      </c>
      <c r="C293">
        <v>0.07405326515436172</v>
      </c>
      <c r="D293">
        <v>0.0003044354089070112</v>
      </c>
      <c r="E293">
        <v>0.002846516901627183</v>
      </c>
    </row>
    <row r="294" spans="1:5">
      <c r="A294">
        <v>293</v>
      </c>
      <c r="B294">
        <v>0.01875623688101768</v>
      </c>
      <c r="C294">
        <v>0.06861888617277145</v>
      </c>
      <c r="D294">
        <v>0.0002805253607220948</v>
      </c>
      <c r="E294">
        <v>0.00245882966555655</v>
      </c>
    </row>
    <row r="295" spans="1:5">
      <c r="A295">
        <v>294</v>
      </c>
      <c r="B295">
        <v>0.01835795491933823</v>
      </c>
      <c r="C295">
        <v>0.07250390201807022</v>
      </c>
      <c r="D295">
        <v>0.0002730040287133306</v>
      </c>
      <c r="E295">
        <v>0.002732833381742239</v>
      </c>
    </row>
    <row r="296" spans="1:5">
      <c r="A296">
        <v>295</v>
      </c>
      <c r="B296">
        <v>0.02291273698210716</v>
      </c>
      <c r="C296">
        <v>0.08221783488988876</v>
      </c>
      <c r="D296">
        <v>0.0003669169964268804</v>
      </c>
      <c r="E296">
        <v>0.003484177635982633</v>
      </c>
    </row>
    <row r="297" spans="1:5">
      <c r="A297">
        <v>296</v>
      </c>
      <c r="B297">
        <v>0.02254080027341843</v>
      </c>
      <c r="C297">
        <v>0.07362716645002365</v>
      </c>
      <c r="D297">
        <v>0.0003587285755202174</v>
      </c>
      <c r="E297">
        <v>0.002814926207065582</v>
      </c>
    </row>
    <row r="298" spans="1:5">
      <c r="A298">
        <v>297</v>
      </c>
      <c r="B298">
        <v>0.01697984896600246</v>
      </c>
      <c r="C298">
        <v>0.07313194870948792</v>
      </c>
      <c r="D298">
        <v>0.000248350203037262</v>
      </c>
      <c r="E298">
        <v>0.00277801207266748</v>
      </c>
    </row>
    <row r="299" spans="1:5">
      <c r="A299">
        <v>298</v>
      </c>
      <c r="B299">
        <v>0.02005683071911335</v>
      </c>
      <c r="C299">
        <v>0.06913872808218002</v>
      </c>
      <c r="D299">
        <v>0.0003050919913221151</v>
      </c>
      <c r="E299">
        <v>0.002494161250069737</v>
      </c>
    </row>
    <row r="300" spans="1:5">
      <c r="A300">
        <v>299</v>
      </c>
      <c r="B300">
        <v>0.01936333999037743</v>
      </c>
      <c r="C300">
        <v>0.07437857985496521</v>
      </c>
      <c r="D300">
        <v>0.0002914257638622075</v>
      </c>
      <c r="E300">
        <v>0.002869841177016497</v>
      </c>
    </row>
    <row r="301" spans="1:5">
      <c r="A301">
        <v>300</v>
      </c>
      <c r="B301">
        <v>0.02471990883350372</v>
      </c>
      <c r="C301">
        <v>0.07352370023727417</v>
      </c>
      <c r="D301">
        <v>0.0004095854237675667</v>
      </c>
      <c r="E301">
        <v>0.002807200653478503</v>
      </c>
    </row>
    <row r="302" spans="1:5">
      <c r="A302">
        <v>301</v>
      </c>
      <c r="B302">
        <v>0.02005255781114101</v>
      </c>
      <c r="C302">
        <v>0.07704500108957291</v>
      </c>
      <c r="D302">
        <v>0.0003055674897041172</v>
      </c>
      <c r="E302">
        <v>0.003072293708100915</v>
      </c>
    </row>
    <row r="303" spans="1:5">
      <c r="A303">
        <v>302</v>
      </c>
      <c r="B303">
        <v>0.02185413613915443</v>
      </c>
      <c r="C303">
        <v>0.06985746324062347</v>
      </c>
      <c r="D303">
        <v>0.0003433072997722775</v>
      </c>
      <c r="E303">
        <v>0.002544389106333256</v>
      </c>
    </row>
    <row r="304" spans="1:5">
      <c r="A304">
        <v>303</v>
      </c>
      <c r="B304">
        <v>0.01970183104276657</v>
      </c>
      <c r="C304">
        <v>0.06772240251302719</v>
      </c>
      <c r="D304">
        <v>0.0002984621678479016</v>
      </c>
      <c r="E304">
        <v>0.002397387754172087</v>
      </c>
    </row>
    <row r="305" spans="1:5">
      <c r="A305">
        <v>304</v>
      </c>
      <c r="B305">
        <v>0.01774848066270351</v>
      </c>
      <c r="C305">
        <v>0.07199638336896896</v>
      </c>
      <c r="D305">
        <v>0.0002617799036670476</v>
      </c>
      <c r="E305">
        <v>0.00269592902623117</v>
      </c>
    </row>
    <row r="306" spans="1:5">
      <c r="A306">
        <v>305</v>
      </c>
      <c r="B306">
        <v>0.01992512494325638</v>
      </c>
      <c r="C306">
        <v>0.07765032351016998</v>
      </c>
      <c r="D306">
        <v>0.0003026642953045666</v>
      </c>
      <c r="E306">
        <v>0.003119039814919233</v>
      </c>
    </row>
    <row r="307" spans="1:5">
      <c r="A307">
        <v>306</v>
      </c>
      <c r="B307">
        <v>0.02328660152852535</v>
      </c>
      <c r="C307">
        <v>0.06879568099975586</v>
      </c>
      <c r="D307">
        <v>0.0003753344644792378</v>
      </c>
      <c r="E307">
        <v>0.002470534527674317</v>
      </c>
    </row>
    <row r="308" spans="1:5">
      <c r="A308">
        <v>307</v>
      </c>
      <c r="B308">
        <v>0.01733339205384254</v>
      </c>
      <c r="C308">
        <v>0.07357345521450043</v>
      </c>
      <c r="D308">
        <v>0.0002542169531807303</v>
      </c>
      <c r="E308">
        <v>0.002810277044773102</v>
      </c>
    </row>
    <row r="309" spans="1:5">
      <c r="A309">
        <v>308</v>
      </c>
      <c r="B309">
        <v>0.01721962541341782</v>
      </c>
      <c r="C309">
        <v>0.07281167805194855</v>
      </c>
      <c r="D309">
        <v>0.0002520402777008712</v>
      </c>
      <c r="E309">
        <v>0.002754490356892347</v>
      </c>
    </row>
    <row r="310" spans="1:5">
      <c r="A310">
        <v>309</v>
      </c>
      <c r="B310">
        <v>0.02368316985666752</v>
      </c>
      <c r="C310">
        <v>0.07121732085943222</v>
      </c>
      <c r="D310">
        <v>0.0003844110178761184</v>
      </c>
      <c r="E310">
        <v>0.002640097634866834</v>
      </c>
    </row>
    <row r="311" spans="1:5">
      <c r="A311">
        <v>310</v>
      </c>
      <c r="B311">
        <v>0.02038128301501274</v>
      </c>
      <c r="C311">
        <v>0.06880572438240051</v>
      </c>
      <c r="D311">
        <v>0.0003121361951343715</v>
      </c>
      <c r="E311">
        <v>0.002471459563821554</v>
      </c>
    </row>
    <row r="312" spans="1:5">
      <c r="A312">
        <v>311</v>
      </c>
      <c r="B312">
        <v>0.01607376523315907</v>
      </c>
      <c r="C312">
        <v>0.06946319341659546</v>
      </c>
      <c r="D312">
        <v>0.00023328022507485</v>
      </c>
      <c r="E312">
        <v>0.002516370732337236</v>
      </c>
    </row>
    <row r="313" spans="1:5">
      <c r="A313">
        <v>312</v>
      </c>
      <c r="B313">
        <v>0.01801809668540955</v>
      </c>
      <c r="C313">
        <v>0.07102986425161362</v>
      </c>
      <c r="D313">
        <v>0.0002660475147422403</v>
      </c>
      <c r="E313">
        <v>0.002626114524900913</v>
      </c>
    </row>
    <row r="314" spans="1:5">
      <c r="A314">
        <v>313</v>
      </c>
      <c r="B314">
        <v>0.02008666656911373</v>
      </c>
      <c r="C314">
        <v>0.07011400163173676</v>
      </c>
      <c r="D314">
        <v>0.0003053092514164746</v>
      </c>
      <c r="E314">
        <v>0.002561408095061779</v>
      </c>
    </row>
    <row r="315" spans="1:5">
      <c r="A315">
        <v>314</v>
      </c>
      <c r="B315">
        <v>0.0209802370518446</v>
      </c>
      <c r="C315">
        <v>0.07399918138980865</v>
      </c>
      <c r="D315">
        <v>0.0003236857883166522</v>
      </c>
      <c r="E315">
        <v>0.002841506386175752</v>
      </c>
    </row>
    <row r="316" spans="1:5">
      <c r="A316">
        <v>315</v>
      </c>
      <c r="B316">
        <v>0.01854745112359524</v>
      </c>
      <c r="C316">
        <v>0.065053790807724</v>
      </c>
      <c r="D316">
        <v>0.0002755386813078076</v>
      </c>
      <c r="E316">
        <v>0.002219203626736999</v>
      </c>
    </row>
    <row r="317" spans="1:5">
      <c r="A317">
        <v>316</v>
      </c>
      <c r="B317">
        <v>0.02052443102002144</v>
      </c>
      <c r="C317">
        <v>0.07525797188282013</v>
      </c>
      <c r="D317">
        <v>0.0003138829488307238</v>
      </c>
      <c r="E317">
        <v>0.002935150638222694</v>
      </c>
    </row>
    <row r="318" spans="1:5">
      <c r="A318">
        <v>317</v>
      </c>
      <c r="B318">
        <v>0.0202863160520792</v>
      </c>
      <c r="C318">
        <v>0.07256484776735306</v>
      </c>
      <c r="D318">
        <v>0.0003092912083957344</v>
      </c>
      <c r="E318">
        <v>0.002736198250204325</v>
      </c>
    </row>
    <row r="319" spans="1:5">
      <c r="A319">
        <v>318</v>
      </c>
      <c r="B319">
        <v>0.01910895109176636</v>
      </c>
      <c r="C319">
        <v>0.06974484026432037</v>
      </c>
      <c r="D319">
        <v>0.0002860229287762195</v>
      </c>
      <c r="E319">
        <v>0.002535530831664801</v>
      </c>
    </row>
    <row r="320" spans="1:5">
      <c r="A320">
        <v>319</v>
      </c>
      <c r="B320">
        <v>0.01874752528965473</v>
      </c>
      <c r="C320">
        <v>0.06850270926952362</v>
      </c>
      <c r="D320">
        <v>0.0002788756391964853</v>
      </c>
      <c r="E320">
        <v>0.002449097111821175</v>
      </c>
    </row>
    <row r="321" spans="1:5">
      <c r="A321">
        <v>320</v>
      </c>
      <c r="B321">
        <v>0.01989972218871117</v>
      </c>
      <c r="C321">
        <v>0.07277312129735947</v>
      </c>
      <c r="D321">
        <v>0.0003009085485246032</v>
      </c>
      <c r="E321">
        <v>0.002750988118350506</v>
      </c>
    </row>
    <row r="322" spans="1:5">
      <c r="A322">
        <v>321</v>
      </c>
      <c r="B322">
        <v>0.02123487368226051</v>
      </c>
      <c r="C322">
        <v>0.07468587160110474</v>
      </c>
      <c r="D322">
        <v>0.0003286477876827121</v>
      </c>
      <c r="E322">
        <v>0.00289204204455018</v>
      </c>
    </row>
    <row r="323" spans="1:5">
      <c r="A323">
        <v>322</v>
      </c>
      <c r="B323">
        <v>0.01959531009197235</v>
      </c>
      <c r="C323">
        <v>0.07945974171161652</v>
      </c>
      <c r="D323">
        <v>0.0002951886563096195</v>
      </c>
      <c r="E323">
        <v>0.003260159166529775</v>
      </c>
    </row>
    <row r="324" spans="1:5">
      <c r="A324">
        <v>323</v>
      </c>
      <c r="B324">
        <v>0.01985426247119904</v>
      </c>
      <c r="C324">
        <v>0.08167918026447296</v>
      </c>
      <c r="D324">
        <v>0.0003003859601449221</v>
      </c>
      <c r="E324">
        <v>0.003438876243308187</v>
      </c>
    </row>
    <row r="325" spans="1:5">
      <c r="A325">
        <v>324</v>
      </c>
      <c r="B325">
        <v>0.01870456896722317</v>
      </c>
      <c r="C325">
        <v>0.07259156554937363</v>
      </c>
      <c r="D325">
        <v>0.0002779781061690301</v>
      </c>
      <c r="E325">
        <v>0.002737866947427392</v>
      </c>
    </row>
    <row r="326" spans="1:5">
      <c r="A326">
        <v>325</v>
      </c>
      <c r="B326">
        <v>0.01963580213487148</v>
      </c>
      <c r="C326">
        <v>0.07357311993837357</v>
      </c>
      <c r="D326">
        <v>0.000295594974886626</v>
      </c>
      <c r="E326">
        <v>0.00280895153991878</v>
      </c>
    </row>
    <row r="327" spans="1:5">
      <c r="A327">
        <v>326</v>
      </c>
      <c r="B327">
        <v>0.02217823825776577</v>
      </c>
      <c r="C327">
        <v>0.07458276301622391</v>
      </c>
      <c r="D327">
        <v>0.0003484545741230249</v>
      </c>
      <c r="E327">
        <v>0.002883692970499396</v>
      </c>
    </row>
    <row r="328" spans="1:5">
      <c r="A328">
        <v>327</v>
      </c>
      <c r="B328">
        <v>0.01937737129628658</v>
      </c>
      <c r="C328">
        <v>0.07603954523801804</v>
      </c>
      <c r="D328">
        <v>0.0002903616987168789</v>
      </c>
      <c r="E328">
        <v>0.002993532456457615</v>
      </c>
    </row>
    <row r="329" spans="1:5">
      <c r="A329">
        <v>328</v>
      </c>
      <c r="B329">
        <v>0.01951588690280914</v>
      </c>
      <c r="C329">
        <v>0.07364422082901001</v>
      </c>
      <c r="D329">
        <v>0.0002929272886831313</v>
      </c>
      <c r="E329">
        <v>0.00281421304680407</v>
      </c>
    </row>
    <row r="330" spans="1:5">
      <c r="A330">
        <v>329</v>
      </c>
      <c r="B330">
        <v>0.01942288316786289</v>
      </c>
      <c r="C330">
        <v>0.07216961681842804</v>
      </c>
      <c r="D330">
        <v>0.000291110627586022</v>
      </c>
      <c r="E330">
        <v>0.002706609899178147</v>
      </c>
    </row>
    <row r="331" spans="1:5">
      <c r="A331">
        <v>330</v>
      </c>
      <c r="B331">
        <v>0.02023966051638126</v>
      </c>
      <c r="C331">
        <v>0.07336177676916122</v>
      </c>
      <c r="D331">
        <v>0.0003073510015383363</v>
      </c>
      <c r="E331">
        <v>0.002793411025777459</v>
      </c>
    </row>
    <row r="332" spans="1:5">
      <c r="A332">
        <v>331</v>
      </c>
      <c r="B332">
        <v>0.02219340577721596</v>
      </c>
      <c r="C332">
        <v>0.06928274035453796</v>
      </c>
      <c r="D332">
        <v>0.0003486754430923611</v>
      </c>
      <c r="E332">
        <v>0.002502425108104944</v>
      </c>
    </row>
    <row r="333" spans="1:5">
      <c r="A333">
        <v>332</v>
      </c>
      <c r="B333">
        <v>0.01856160722672939</v>
      </c>
      <c r="C333">
        <v>0.07306878268718719</v>
      </c>
      <c r="D333">
        <v>0.0002747266262304038</v>
      </c>
      <c r="E333">
        <v>0.00277174380607903</v>
      </c>
    </row>
    <row r="334" spans="1:5">
      <c r="A334">
        <v>333</v>
      </c>
      <c r="B334">
        <v>0.01848442666232586</v>
      </c>
      <c r="C334">
        <v>0.06977570801973343</v>
      </c>
      <c r="D334">
        <v>0.0002729825209826231</v>
      </c>
      <c r="E334">
        <v>0.002536520129069686</v>
      </c>
    </row>
    <row r="335" spans="1:5">
      <c r="A335">
        <v>334</v>
      </c>
      <c r="B335">
        <v>0.01968461275100708</v>
      </c>
      <c r="C335">
        <v>0.07189240306615829</v>
      </c>
      <c r="D335">
        <v>0.000296022481052205</v>
      </c>
      <c r="E335">
        <v>0.002686238614842296</v>
      </c>
    </row>
    <row r="336" spans="1:5">
      <c r="A336">
        <v>335</v>
      </c>
      <c r="B336">
        <v>0.02133690752089024</v>
      </c>
      <c r="C336">
        <v>0.06817479431629181</v>
      </c>
      <c r="D336">
        <v>0.0003301690157968551</v>
      </c>
      <c r="E336">
        <v>0.00242660753428936</v>
      </c>
    </row>
    <row r="337" spans="1:5">
      <c r="A337">
        <v>336</v>
      </c>
      <c r="B337">
        <v>0.01758968830108643</v>
      </c>
      <c r="C337">
        <v>0.07235308736562729</v>
      </c>
      <c r="D337">
        <v>0.0002572063822299242</v>
      </c>
      <c r="E337">
        <v>0.00271983165293932</v>
      </c>
    </row>
    <row r="338" spans="1:5">
      <c r="A338">
        <v>337</v>
      </c>
      <c r="B338">
        <v>0.01822537556290627</v>
      </c>
      <c r="C338">
        <v>0.07449492067098618</v>
      </c>
      <c r="D338">
        <v>0.0002685197105165571</v>
      </c>
      <c r="E338">
        <v>0.002877037273719907</v>
      </c>
    </row>
    <row r="339" spans="1:5">
      <c r="A339">
        <v>338</v>
      </c>
      <c r="B339">
        <v>0.02125059068202972</v>
      </c>
      <c r="C339">
        <v>0.06775279343128204</v>
      </c>
      <c r="D339">
        <v>0.000328102643834427</v>
      </c>
      <c r="E339">
        <v>0.00239747460000217</v>
      </c>
    </row>
    <row r="340" spans="1:5">
      <c r="A340">
        <v>339</v>
      </c>
      <c r="B340">
        <v>0.01696744374930859</v>
      </c>
      <c r="C340">
        <v>0.06986364722251892</v>
      </c>
      <c r="D340">
        <v>0.0002460569958202541</v>
      </c>
      <c r="E340">
        <v>0.002542361617088318</v>
      </c>
    </row>
    <row r="341" spans="1:5">
      <c r="A341">
        <v>340</v>
      </c>
      <c r="B341">
        <v>0.0183017048984766</v>
      </c>
      <c r="C341">
        <v>0.07276062667369843</v>
      </c>
      <c r="D341">
        <v>0.0002692604903131723</v>
      </c>
      <c r="E341">
        <v>0.002748788567259908</v>
      </c>
    </row>
    <row r="342" spans="1:5">
      <c r="A342">
        <v>341</v>
      </c>
      <c r="B342">
        <v>0.01981960609555244</v>
      </c>
      <c r="C342">
        <v>0.07096397876739502</v>
      </c>
      <c r="D342">
        <v>0.0002983655431307852</v>
      </c>
      <c r="E342">
        <v>0.002619753824546933</v>
      </c>
    </row>
    <row r="343" spans="1:5">
      <c r="A343">
        <v>342</v>
      </c>
      <c r="B343">
        <v>0.02031135559082031</v>
      </c>
      <c r="C343">
        <v>0.07615029811859131</v>
      </c>
      <c r="D343">
        <v>0.0003078817098867148</v>
      </c>
      <c r="E343">
        <v>0.003000877564772964</v>
      </c>
    </row>
    <row r="344" spans="1:5">
      <c r="A344">
        <v>343</v>
      </c>
      <c r="B344">
        <v>0.01885659620165825</v>
      </c>
      <c r="C344">
        <v>0.07592279464006424</v>
      </c>
      <c r="D344">
        <v>0.0002795587352011353</v>
      </c>
      <c r="E344">
        <v>0.002983768470585346</v>
      </c>
    </row>
    <row r="345" spans="1:5">
      <c r="A345">
        <v>344</v>
      </c>
      <c r="B345">
        <v>0.01686413958668709</v>
      </c>
      <c r="C345">
        <v>0.07952370494604111</v>
      </c>
      <c r="D345">
        <v>0.0002438544615870342</v>
      </c>
      <c r="E345">
        <v>0.003263627644628286</v>
      </c>
    </row>
    <row r="346" spans="1:5">
      <c r="A346">
        <v>345</v>
      </c>
      <c r="B346">
        <v>0.02329100668430328</v>
      </c>
      <c r="C346">
        <v>0.07441342622041702</v>
      </c>
      <c r="D346">
        <v>0.0003733215562533587</v>
      </c>
      <c r="E346">
        <v>0.002870980883017182</v>
      </c>
    </row>
    <row r="347" spans="1:5">
      <c r="A347">
        <v>346</v>
      </c>
      <c r="B347">
        <v>0.01990137621760368</v>
      </c>
      <c r="C347">
        <v>0.07604943960905075</v>
      </c>
      <c r="D347">
        <v>0.0003004483587574214</v>
      </c>
      <c r="E347">
        <v>0.002994070062413812</v>
      </c>
    </row>
    <row r="348" spans="1:5">
      <c r="A348">
        <v>347</v>
      </c>
      <c r="B348">
        <v>0.01890137419104576</v>
      </c>
      <c r="C348">
        <v>0.07094183564186096</v>
      </c>
      <c r="D348">
        <v>0.0002809226571116596</v>
      </c>
      <c r="E348">
        <v>0.002618430182337761</v>
      </c>
    </row>
    <row r="349" spans="1:5">
      <c r="A349">
        <v>348</v>
      </c>
      <c r="B349">
        <v>0.01821987330913544</v>
      </c>
      <c r="C349">
        <v>0.07145605236291885</v>
      </c>
      <c r="D349">
        <v>0.0002680714824236929</v>
      </c>
      <c r="E349">
        <v>0.002654920564964414</v>
      </c>
    </row>
    <row r="350" spans="1:5">
      <c r="A350">
        <v>349</v>
      </c>
      <c r="B350">
        <v>0.02019180171191692</v>
      </c>
      <c r="C350">
        <v>0.07242345064878464</v>
      </c>
      <c r="D350">
        <v>0.0003057417052332312</v>
      </c>
      <c r="E350">
        <v>0.002724201884120703</v>
      </c>
    </row>
    <row r="351" spans="1:5">
      <c r="A351">
        <v>350</v>
      </c>
      <c r="B351">
        <v>0.01939831674098969</v>
      </c>
      <c r="C351">
        <v>0.0723133385181427</v>
      </c>
      <c r="D351">
        <v>0.0002900584659073502</v>
      </c>
      <c r="E351">
        <v>0.002716378076002002</v>
      </c>
    </row>
    <row r="352" spans="1:5">
      <c r="A352">
        <v>351</v>
      </c>
      <c r="B352">
        <v>0.0197270717471838</v>
      </c>
      <c r="C352">
        <v>0.07133573293685913</v>
      </c>
      <c r="D352">
        <v>0.0002964997547678649</v>
      </c>
      <c r="E352">
        <v>0.002646352397277951</v>
      </c>
    </row>
    <row r="353" spans="1:5">
      <c r="A353">
        <v>352</v>
      </c>
      <c r="B353">
        <v>0.01946988329291344</v>
      </c>
      <c r="C353">
        <v>0.07031936198472977</v>
      </c>
      <c r="D353">
        <v>0.0002914788201451302</v>
      </c>
      <c r="E353">
        <v>0.002574329730123281</v>
      </c>
    </row>
    <row r="354" spans="1:5">
      <c r="A354">
        <v>353</v>
      </c>
      <c r="B354">
        <v>0.01963888108730316</v>
      </c>
      <c r="C354">
        <v>0.07131063938140869</v>
      </c>
      <c r="D354">
        <v>0.0002947672619484365</v>
      </c>
      <c r="E354">
        <v>0.002644450403749943</v>
      </c>
    </row>
    <row r="355" spans="1:5">
      <c r="A355">
        <v>354</v>
      </c>
      <c r="B355">
        <v>0.01994719728827477</v>
      </c>
      <c r="C355">
        <v>0.07444451749324799</v>
      </c>
      <c r="D355">
        <v>0.0003007627674378455</v>
      </c>
      <c r="E355">
        <v>0.002872821874916553</v>
      </c>
    </row>
    <row r="356" spans="1:5">
      <c r="A356">
        <v>355</v>
      </c>
      <c r="B356">
        <v>0.01999667659401894</v>
      </c>
      <c r="C356">
        <v>0.07107378542423248</v>
      </c>
      <c r="D356">
        <v>0.0003021464799530804</v>
      </c>
      <c r="E356">
        <v>0.002627914305776358</v>
      </c>
    </row>
    <row r="357" spans="1:5">
      <c r="A357">
        <v>356</v>
      </c>
      <c r="B357">
        <v>0.01803673803806305</v>
      </c>
      <c r="C357">
        <v>0.06949960440397263</v>
      </c>
      <c r="D357">
        <v>0.00026488202274777</v>
      </c>
      <c r="E357">
        <v>0.00251726945862174</v>
      </c>
    </row>
    <row r="358" spans="1:5">
      <c r="A358">
        <v>357</v>
      </c>
      <c r="B358">
        <v>0.01894707977771759</v>
      </c>
      <c r="C358">
        <v>0.07023315131664276</v>
      </c>
      <c r="D358">
        <v>0.0002819343353621662</v>
      </c>
      <c r="E358">
        <v>0.002568688010796905</v>
      </c>
    </row>
    <row r="359" spans="1:5">
      <c r="A359">
        <v>358</v>
      </c>
      <c r="B359">
        <v>0.02039546146988869</v>
      </c>
      <c r="C359">
        <v>0.07005475461483002</v>
      </c>
      <c r="D359">
        <v>0.0003103302151430398</v>
      </c>
      <c r="E359">
        <v>0.002556141698732972</v>
      </c>
    </row>
    <row r="360" spans="1:5">
      <c r="A360">
        <v>359</v>
      </c>
      <c r="B360">
        <v>0.01984179392457008</v>
      </c>
      <c r="C360">
        <v>0.07079954445362091</v>
      </c>
      <c r="D360">
        <v>0.0002991488145198673</v>
      </c>
      <c r="E360">
        <v>0.002608482725918293</v>
      </c>
    </row>
    <row r="361" spans="1:5">
      <c r="A361">
        <v>360</v>
      </c>
      <c r="B361">
        <v>0.01696059852838516</v>
      </c>
      <c r="C361">
        <v>0.07217010855674744</v>
      </c>
      <c r="D361">
        <v>0.000245875766268</v>
      </c>
      <c r="E361">
        <v>0.002706286497414112</v>
      </c>
    </row>
    <row r="362" spans="1:5">
      <c r="A362">
        <v>361</v>
      </c>
      <c r="B362">
        <v>0.01901964470744133</v>
      </c>
      <c r="C362">
        <v>0.06804301589727402</v>
      </c>
      <c r="D362">
        <v>0.0002829241566359997</v>
      </c>
      <c r="E362">
        <v>0.002416867762804031</v>
      </c>
    </row>
    <row r="363" spans="1:5">
      <c r="A363">
        <v>362</v>
      </c>
      <c r="B363">
        <v>0.01936869323253632</v>
      </c>
      <c r="C363">
        <v>0.06711377203464508</v>
      </c>
      <c r="D363">
        <v>0.0002894469071179628</v>
      </c>
      <c r="E363">
        <v>0.002353867515921593</v>
      </c>
    </row>
    <row r="364" spans="1:5">
      <c r="A364">
        <v>363</v>
      </c>
      <c r="B364">
        <v>0.01891596242785454</v>
      </c>
      <c r="C364">
        <v>0.07375293225049973</v>
      </c>
      <c r="D364">
        <v>0.0002807468990795314</v>
      </c>
      <c r="E364">
        <v>0.002821541158482432</v>
      </c>
    </row>
    <row r="365" spans="1:5">
      <c r="A365">
        <v>364</v>
      </c>
      <c r="B365">
        <v>0.02059991657733917</v>
      </c>
      <c r="C365">
        <v>0.07202473282814026</v>
      </c>
      <c r="D365">
        <v>0.000314399425406009</v>
      </c>
      <c r="E365">
        <v>0.002696158830076456</v>
      </c>
    </row>
    <row r="366" spans="1:5">
      <c r="A366">
        <v>365</v>
      </c>
      <c r="B366">
        <v>0.01825711876153946</v>
      </c>
      <c r="C366">
        <v>0.07488644868135452</v>
      </c>
      <c r="D366">
        <v>0.0002690286783035845</v>
      </c>
      <c r="E366">
        <v>0.002906226785853505</v>
      </c>
    </row>
    <row r="367" spans="1:5">
      <c r="A367">
        <v>366</v>
      </c>
      <c r="B367">
        <v>0.01979796402156353</v>
      </c>
      <c r="C367">
        <v>0.07043448835611343</v>
      </c>
      <c r="D367">
        <v>0.0002981712459586561</v>
      </c>
      <c r="E367">
        <v>0.002582576824352145</v>
      </c>
    </row>
    <row r="368" spans="1:5">
      <c r="A368">
        <v>367</v>
      </c>
      <c r="B368">
        <v>0.01780842430889606</v>
      </c>
      <c r="C368">
        <v>0.06784404069185257</v>
      </c>
      <c r="D368">
        <v>0.0002606216003187001</v>
      </c>
      <c r="E368">
        <v>0.002402906073257327</v>
      </c>
    </row>
    <row r="369" spans="1:5">
      <c r="A369">
        <v>368</v>
      </c>
      <c r="B369">
        <v>0.02045450918376446</v>
      </c>
      <c r="C369">
        <v>0.07701408118009567</v>
      </c>
      <c r="D369">
        <v>0.0003106753574684262</v>
      </c>
      <c r="E369">
        <v>0.003067162586376071</v>
      </c>
    </row>
    <row r="370" spans="1:5">
      <c r="A370">
        <v>369</v>
      </c>
      <c r="B370">
        <v>0.01885895803570747</v>
      </c>
      <c r="C370">
        <v>0.06958477944135666</v>
      </c>
      <c r="D370">
        <v>0.0002795400214381516</v>
      </c>
      <c r="E370">
        <v>0.002522701630368829</v>
      </c>
    </row>
    <row r="371" spans="1:5">
      <c r="A371">
        <v>370</v>
      </c>
      <c r="B371">
        <v>0.01830943673849106</v>
      </c>
      <c r="C371">
        <v>0.06988942623138428</v>
      </c>
      <c r="D371">
        <v>0.000269109004875645</v>
      </c>
      <c r="E371">
        <v>0.002543454989790916</v>
      </c>
    </row>
    <row r="372" spans="1:5">
      <c r="A372">
        <v>371</v>
      </c>
      <c r="B372">
        <v>0.01973811909556389</v>
      </c>
      <c r="C372">
        <v>0.07055894285440445</v>
      </c>
      <c r="D372">
        <v>0.0002958434924948961</v>
      </c>
      <c r="E372">
        <v>0.002590322401374578</v>
      </c>
    </row>
    <row r="373" spans="1:5">
      <c r="A373">
        <v>372</v>
      </c>
      <c r="B373">
        <v>0.01897926814854145</v>
      </c>
      <c r="C373">
        <v>0.0700494796037674</v>
      </c>
      <c r="D373">
        <v>0.0002812004822771996</v>
      </c>
      <c r="E373">
        <v>0.002554643666371703</v>
      </c>
    </row>
    <row r="374" spans="1:5">
      <c r="A374">
        <v>373</v>
      </c>
      <c r="B374">
        <v>0.02331824228167534</v>
      </c>
      <c r="C374">
        <v>0.07355576753616333</v>
      </c>
      <c r="D374">
        <v>0.0003734459460247308</v>
      </c>
      <c r="E374">
        <v>0.002807047916576266</v>
      </c>
    </row>
    <row r="375" spans="1:5">
      <c r="A375">
        <v>374</v>
      </c>
      <c r="B375">
        <v>0.01758416183292866</v>
      </c>
      <c r="C375">
        <v>0.07514344900846481</v>
      </c>
      <c r="D375">
        <v>0.0002564185415394604</v>
      </c>
      <c r="E375">
        <v>0.002924918895587325</v>
      </c>
    </row>
    <row r="376" spans="1:5">
      <c r="A376">
        <v>375</v>
      </c>
      <c r="B376">
        <v>0.01686972379684448</v>
      </c>
      <c r="C376">
        <v>0.07046905159950256</v>
      </c>
      <c r="D376">
        <v>0.0002438403607811779</v>
      </c>
      <c r="E376">
        <v>0.002584247849881649</v>
      </c>
    </row>
    <row r="377" spans="1:5">
      <c r="A377">
        <v>376</v>
      </c>
      <c r="B377">
        <v>0.01912169903516769</v>
      </c>
      <c r="C377">
        <v>0.07168501615524292</v>
      </c>
      <c r="D377">
        <v>0.0002840505912899971</v>
      </c>
      <c r="E377">
        <v>0.002670546993613243</v>
      </c>
    </row>
    <row r="378" spans="1:5">
      <c r="A378">
        <v>377</v>
      </c>
      <c r="B378">
        <v>0.02117855474352837</v>
      </c>
      <c r="C378">
        <v>0.06923110038042068</v>
      </c>
      <c r="D378">
        <v>0.0003256821364630014</v>
      </c>
      <c r="E378">
        <v>0.002497726818546653</v>
      </c>
    </row>
    <row r="379" spans="1:5">
      <c r="A379">
        <v>378</v>
      </c>
      <c r="B379">
        <v>0.0190109871327877</v>
      </c>
      <c r="C379">
        <v>0.07233677804470062</v>
      </c>
      <c r="D379">
        <v>0.0002822609094437212</v>
      </c>
      <c r="E379">
        <v>0.002717736409977078</v>
      </c>
    </row>
    <row r="380" spans="1:5">
      <c r="A380">
        <v>379</v>
      </c>
      <c r="B380">
        <v>0.02034537866711617</v>
      </c>
      <c r="C380">
        <v>0.07485100626945496</v>
      </c>
      <c r="D380">
        <v>0.0003086779033765197</v>
      </c>
      <c r="E380">
        <v>0.002902820473536849</v>
      </c>
    </row>
    <row r="381" spans="1:5">
      <c r="A381">
        <v>380</v>
      </c>
      <c r="B381">
        <v>0.01950418762862682</v>
      </c>
      <c r="C381">
        <v>0.0727822408080101</v>
      </c>
      <c r="D381">
        <v>0.0002916950616054237</v>
      </c>
      <c r="E381">
        <v>0.002749828156083822</v>
      </c>
    </row>
    <row r="382" spans="1:5">
      <c r="A382">
        <v>381</v>
      </c>
      <c r="B382">
        <v>0.01875759288668633</v>
      </c>
      <c r="C382">
        <v>0.06959652900695801</v>
      </c>
      <c r="D382">
        <v>0.0002771439903881401</v>
      </c>
      <c r="E382">
        <v>0.002522900002077222</v>
      </c>
    </row>
    <row r="383" spans="1:5">
      <c r="A383">
        <v>382</v>
      </c>
      <c r="B383">
        <v>0.01765350624918938</v>
      </c>
      <c r="C383">
        <v>0.07412762194871902</v>
      </c>
      <c r="D383">
        <v>0.0002571098739281297</v>
      </c>
      <c r="E383">
        <v>0.002848654286935925</v>
      </c>
    </row>
    <row r="384" spans="1:5">
      <c r="A384">
        <v>383</v>
      </c>
      <c r="B384">
        <v>0.01812651008367538</v>
      </c>
      <c r="C384">
        <v>0.07752858102321625</v>
      </c>
      <c r="D384">
        <v>0.0002654919226188213</v>
      </c>
      <c r="E384">
        <v>0.003106521908193827</v>
      </c>
    </row>
    <row r="385" spans="1:5">
      <c r="A385">
        <v>384</v>
      </c>
      <c r="B385">
        <v>0.01994876749813557</v>
      </c>
      <c r="C385">
        <v>0.06819452345371246</v>
      </c>
      <c r="D385">
        <v>0.0003002928278874606</v>
      </c>
      <c r="E385">
        <v>0.002426596358418465</v>
      </c>
    </row>
    <row r="386" spans="1:5">
      <c r="A386">
        <v>385</v>
      </c>
      <c r="B386">
        <v>0.01813207380473614</v>
      </c>
      <c r="C386">
        <v>0.07164891064167023</v>
      </c>
      <c r="D386">
        <v>0.0002654755662661046</v>
      </c>
      <c r="E386">
        <v>0.002667841268703341</v>
      </c>
    </row>
    <row r="387" spans="1:5">
      <c r="A387">
        <v>386</v>
      </c>
      <c r="B387">
        <v>0.01910161972045898</v>
      </c>
      <c r="C387">
        <v>0.07653477787971497</v>
      </c>
      <c r="D387">
        <v>0.0002836148778442293</v>
      </c>
      <c r="E387">
        <v>0.003029958577826619</v>
      </c>
    </row>
    <row r="388" spans="1:5">
      <c r="A388">
        <v>387</v>
      </c>
      <c r="B388">
        <v>0.01904256455600262</v>
      </c>
      <c r="C388">
        <v>0.0684090182185173</v>
      </c>
      <c r="D388">
        <v>0.000282300403341651</v>
      </c>
      <c r="E388">
        <v>0.00244069704785943</v>
      </c>
    </row>
    <row r="389" spans="1:5">
      <c r="A389">
        <v>388</v>
      </c>
      <c r="B389">
        <v>0.01763340830802917</v>
      </c>
      <c r="C389">
        <v>0.07519946247339249</v>
      </c>
      <c r="D389">
        <v>0.0002563127782195807</v>
      </c>
      <c r="E389">
        <v>0.002928129397332668</v>
      </c>
    </row>
    <row r="390" spans="1:5">
      <c r="A390">
        <v>389</v>
      </c>
      <c r="B390">
        <v>0.01870692707598209</v>
      </c>
      <c r="C390">
        <v>0.0683591365814209</v>
      </c>
      <c r="D390">
        <v>0.0002756748581305146</v>
      </c>
      <c r="E390">
        <v>0.002436883049085736</v>
      </c>
    </row>
    <row r="391" spans="1:5">
      <c r="A391">
        <v>390</v>
      </c>
      <c r="B391">
        <v>0.02037250809371471</v>
      </c>
      <c r="C391">
        <v>0.07356099784374237</v>
      </c>
      <c r="D391">
        <v>0.0003081911709159613</v>
      </c>
      <c r="E391">
        <v>0.002806216245517135</v>
      </c>
    </row>
    <row r="392" spans="1:5">
      <c r="A392">
        <v>391</v>
      </c>
      <c r="B392">
        <v>0.02120548859238625</v>
      </c>
      <c r="C392">
        <v>0.07323120534420013</v>
      </c>
      <c r="D392">
        <v>0.0003253581817261875</v>
      </c>
      <c r="E392">
        <v>0.002782009774819016</v>
      </c>
    </row>
    <row r="393" spans="1:5">
      <c r="A393">
        <v>392</v>
      </c>
      <c r="B393">
        <v>0.01875216886401176</v>
      </c>
      <c r="C393">
        <v>0.06747554987668991</v>
      </c>
      <c r="D393">
        <v>0.0002765997196547687</v>
      </c>
      <c r="E393">
        <v>0.00237718247808516</v>
      </c>
    </row>
    <row r="394" spans="1:5">
      <c r="A394">
        <v>393</v>
      </c>
      <c r="B394">
        <v>0.01525698136538267</v>
      </c>
      <c r="C394">
        <v>0.07130200415849686</v>
      </c>
      <c r="D394">
        <v>0.0002168276405427605</v>
      </c>
      <c r="E394">
        <v>0.002642096951603889</v>
      </c>
    </row>
    <row r="395" spans="1:5">
      <c r="A395">
        <v>394</v>
      </c>
      <c r="B395">
        <v>0.01713749766349792</v>
      </c>
      <c r="C395">
        <v>0.07207784801721573</v>
      </c>
      <c r="D395">
        <v>0.0002469802566338331</v>
      </c>
      <c r="E395">
        <v>0.002697579562664032</v>
      </c>
    </row>
    <row r="396" spans="1:5">
      <c r="A396">
        <v>395</v>
      </c>
      <c r="B396">
        <v>0.02022597193717957</v>
      </c>
      <c r="C396">
        <v>0.07393109053373337</v>
      </c>
      <c r="D396">
        <v>0.0003047393402084708</v>
      </c>
      <c r="E396">
        <v>0.002833063947036862</v>
      </c>
    </row>
    <row r="397" spans="1:5">
      <c r="A397">
        <v>396</v>
      </c>
      <c r="B397">
        <v>0.02026438154280186</v>
      </c>
      <c r="C397">
        <v>0.06786473840475082</v>
      </c>
      <c r="D397">
        <v>0.0003060955787077546</v>
      </c>
      <c r="E397">
        <v>0.002403673017397523</v>
      </c>
    </row>
    <row r="398" spans="1:5">
      <c r="A398">
        <v>397</v>
      </c>
      <c r="B398">
        <v>0.01712748594582081</v>
      </c>
      <c r="C398">
        <v>0.06789661198854446</v>
      </c>
      <c r="D398">
        <v>0.0002473975764587522</v>
      </c>
      <c r="E398">
        <v>0.002405436243861914</v>
      </c>
    </row>
    <row r="399" spans="1:5">
      <c r="A399">
        <v>398</v>
      </c>
      <c r="B399">
        <v>0.01581825129687786</v>
      </c>
      <c r="C399">
        <v>0.06914442777633667</v>
      </c>
      <c r="D399">
        <v>0.0002255661529488862</v>
      </c>
      <c r="E399">
        <v>0.002490739338099957</v>
      </c>
    </row>
    <row r="400" spans="1:5">
      <c r="A400">
        <v>399</v>
      </c>
      <c r="B400">
        <v>0.01864459551870823</v>
      </c>
      <c r="C400">
        <v>0.06901069730520248</v>
      </c>
      <c r="D400">
        <v>0.000274400255875662</v>
      </c>
      <c r="E400">
        <v>0.002481757896021008</v>
      </c>
    </row>
    <row r="401" spans="1:5">
      <c r="A401">
        <v>400</v>
      </c>
      <c r="B401">
        <v>0.02200448699295521</v>
      </c>
      <c r="C401">
        <v>0.07453840225934982</v>
      </c>
      <c r="D401">
        <v>0.0003426185576245189</v>
      </c>
      <c r="E401">
        <v>0.002878539962694049</v>
      </c>
    </row>
    <row r="402" spans="1:5">
      <c r="A402">
        <v>401</v>
      </c>
      <c r="B402">
        <v>0.01856952719390392</v>
      </c>
      <c r="C402">
        <v>0.06486814469099045</v>
      </c>
      <c r="D402">
        <v>0.0002730404667090625</v>
      </c>
      <c r="E402">
        <v>0.002204472199082375</v>
      </c>
    </row>
    <row r="403" spans="1:5">
      <c r="A403">
        <v>402</v>
      </c>
      <c r="B403">
        <v>0.01555917877703905</v>
      </c>
      <c r="C403">
        <v>0.06868366152048111</v>
      </c>
      <c r="D403">
        <v>0.0002214221603935584</v>
      </c>
      <c r="E403">
        <v>0.002458790550008416</v>
      </c>
    </row>
    <row r="404" spans="1:5">
      <c r="A404">
        <v>403</v>
      </c>
      <c r="B404">
        <v>0.02101984620094299</v>
      </c>
      <c r="C404">
        <v>0.0698830783367157</v>
      </c>
      <c r="D404">
        <v>0.0003210084978491068</v>
      </c>
      <c r="E404">
        <v>0.00254190037958324</v>
      </c>
    </row>
    <row r="405" spans="1:5">
      <c r="A405">
        <v>404</v>
      </c>
      <c r="B405">
        <v>0.01765011250972748</v>
      </c>
      <c r="C405">
        <v>0.07058087736368179</v>
      </c>
      <c r="D405">
        <v>0.0002560305292718112</v>
      </c>
      <c r="E405">
        <v>0.00259101577103138</v>
      </c>
    </row>
    <row r="406" spans="1:5">
      <c r="A406">
        <v>405</v>
      </c>
      <c r="B406">
        <v>0.02470423094928265</v>
      </c>
      <c r="C406">
        <v>0.07364177703857422</v>
      </c>
      <c r="D406">
        <v>0.0004056832694914192</v>
      </c>
      <c r="E406">
        <v>0.002812319435179234</v>
      </c>
    </row>
    <row r="407" spans="1:5">
      <c r="A407">
        <v>406</v>
      </c>
      <c r="B407">
        <v>0.01867101155221462</v>
      </c>
      <c r="C407">
        <v>0.06871476769447327</v>
      </c>
      <c r="D407">
        <v>0.0002752462169155478</v>
      </c>
      <c r="E407">
        <v>0.002461627824231982</v>
      </c>
    </row>
    <row r="408" spans="1:5">
      <c r="A408">
        <v>407</v>
      </c>
      <c r="B408">
        <v>0.01413660682737827</v>
      </c>
      <c r="C408">
        <v>0.06718949973583221</v>
      </c>
      <c r="D408">
        <v>0.0002004963025683537</v>
      </c>
      <c r="E408">
        <v>0.002357556950300932</v>
      </c>
    </row>
    <row r="409" spans="1:5">
      <c r="A409">
        <v>408</v>
      </c>
      <c r="B409">
        <v>0.01819003745913506</v>
      </c>
      <c r="C409">
        <v>0.07913336157798767</v>
      </c>
      <c r="D409">
        <v>0.0002655943389981985</v>
      </c>
      <c r="E409">
        <v>0.003231334965676069</v>
      </c>
    </row>
    <row r="410" spans="1:5">
      <c r="A410">
        <v>409</v>
      </c>
      <c r="B410">
        <v>0.02305503189563751</v>
      </c>
      <c r="C410">
        <v>0.07688499987125397</v>
      </c>
      <c r="D410">
        <v>0.0003664495307020843</v>
      </c>
      <c r="E410">
        <v>0.00305641652084887</v>
      </c>
    </row>
    <row r="411" spans="1:5">
      <c r="A411">
        <v>410</v>
      </c>
      <c r="B411">
        <v>0.0173365194350481</v>
      </c>
      <c r="C411">
        <v>0.07119963318109512</v>
      </c>
      <c r="D411">
        <v>0.0002511598286218941</v>
      </c>
      <c r="E411">
        <v>0.002635257784277201</v>
      </c>
    </row>
    <row r="412" spans="1:5">
      <c r="A412">
        <v>411</v>
      </c>
      <c r="B412">
        <v>0.01800261251628399</v>
      </c>
      <c r="C412">
        <v>0.06925876438617706</v>
      </c>
      <c r="D412">
        <v>0.0002627790672704577</v>
      </c>
      <c r="E412">
        <v>0.002499219262972474</v>
      </c>
    </row>
    <row r="413" spans="1:5">
      <c r="A413">
        <v>412</v>
      </c>
      <c r="B413">
        <v>0.01782711409032345</v>
      </c>
      <c r="C413">
        <v>0.07289975881576538</v>
      </c>
      <c r="D413">
        <v>0.0002597060520201921</v>
      </c>
      <c r="E413">
        <v>0.002757750451564789</v>
      </c>
    </row>
    <row r="414" spans="1:5">
      <c r="A414">
        <v>413</v>
      </c>
      <c r="B414">
        <v>0.01983530260622501</v>
      </c>
      <c r="C414">
        <v>0.0709240511059761</v>
      </c>
      <c r="D414">
        <v>0.0002974265953525901</v>
      </c>
      <c r="E414">
        <v>0.002615834586322308</v>
      </c>
    </row>
    <row r="415" spans="1:5">
      <c r="A415">
        <v>414</v>
      </c>
      <c r="B415">
        <v>0.02254020050168037</v>
      </c>
      <c r="C415">
        <v>0.06832116097211838</v>
      </c>
      <c r="D415">
        <v>0.0003553469432517886</v>
      </c>
      <c r="E415">
        <v>0.002435429021716118</v>
      </c>
    </row>
    <row r="416" spans="1:5">
      <c r="A416">
        <v>415</v>
      </c>
      <c r="B416">
        <v>0.01601304672658443</v>
      </c>
      <c r="C416">
        <v>0.06739416718482971</v>
      </c>
      <c r="D416">
        <v>0.0002295578306075186</v>
      </c>
      <c r="E416">
        <v>0.00237214332446456</v>
      </c>
    </row>
    <row r="417" spans="1:5">
      <c r="A417">
        <v>416</v>
      </c>
      <c r="B417">
        <v>0.01680436544120312</v>
      </c>
      <c r="C417">
        <v>0.07011855393648148</v>
      </c>
      <c r="D417">
        <v>0.0002421378740109503</v>
      </c>
      <c r="E417">
        <v>0.002559086075052619</v>
      </c>
    </row>
    <row r="418" spans="1:5">
      <c r="A418">
        <v>417</v>
      </c>
      <c r="B418">
        <v>0.01949006877839565</v>
      </c>
      <c r="C418">
        <v>0.07169023901224136</v>
      </c>
      <c r="D418">
        <v>0.0002910699404310435</v>
      </c>
      <c r="E418">
        <v>0.002670654328539968</v>
      </c>
    </row>
    <row r="419" spans="1:5">
      <c r="A419">
        <v>418</v>
      </c>
      <c r="B419">
        <v>0.02141775563359261</v>
      </c>
      <c r="C419">
        <v>0.07423441857099533</v>
      </c>
      <c r="D419">
        <v>0.0003302210534457117</v>
      </c>
      <c r="E419">
        <v>0.002856184495612979</v>
      </c>
    </row>
    <row r="420" spans="1:5">
      <c r="A420">
        <v>419</v>
      </c>
      <c r="B420">
        <v>0.01889793574810028</v>
      </c>
      <c r="C420">
        <v>0.07724837213754654</v>
      </c>
      <c r="D420">
        <v>0.0002790745929814875</v>
      </c>
      <c r="E420">
        <v>0.003083901712670922</v>
      </c>
    </row>
    <row r="421" spans="1:5">
      <c r="A421">
        <v>420</v>
      </c>
      <c r="B421">
        <v>0.01933685876429081</v>
      </c>
      <c r="C421">
        <v>0.07210540771484375</v>
      </c>
      <c r="D421">
        <v>0.000287676026346162</v>
      </c>
      <c r="E421">
        <v>0.002700313925743103</v>
      </c>
    </row>
    <row r="422" spans="1:5">
      <c r="A422">
        <v>421</v>
      </c>
      <c r="B422">
        <v>0.0170811302959919</v>
      </c>
      <c r="C422">
        <v>0.07585925608873367</v>
      </c>
      <c r="D422">
        <v>0.0002465582510922104</v>
      </c>
      <c r="E422">
        <v>0.002977794501930475</v>
      </c>
    </row>
    <row r="423" spans="1:5">
      <c r="A423">
        <v>422</v>
      </c>
      <c r="B423">
        <v>0.01694723777472973</v>
      </c>
      <c r="C423">
        <v>0.07094503939151764</v>
      </c>
      <c r="D423">
        <v>0.0002440862881485373</v>
      </c>
      <c r="E423">
        <v>0.002616881160065532</v>
      </c>
    </row>
    <row r="424" spans="1:5">
      <c r="A424">
        <v>423</v>
      </c>
      <c r="B424">
        <v>0.01724067516624928</v>
      </c>
      <c r="C424">
        <v>0.07354924827814102</v>
      </c>
      <c r="D424">
        <v>0.0002488536119926721</v>
      </c>
      <c r="E424">
        <v>0.00280486885458231</v>
      </c>
    </row>
    <row r="425" spans="1:5">
      <c r="A425">
        <v>424</v>
      </c>
      <c r="B425">
        <v>0.01885280571877956</v>
      </c>
      <c r="C425">
        <v>0.07254309952259064</v>
      </c>
      <c r="D425">
        <v>0.0002776778128463775</v>
      </c>
      <c r="E425">
        <v>0.002731084590777755</v>
      </c>
    </row>
    <row r="426" spans="1:5">
      <c r="A426">
        <v>425</v>
      </c>
      <c r="B426">
        <v>0.01965918205678463</v>
      </c>
      <c r="C426">
        <v>0.07019421458244324</v>
      </c>
      <c r="D426">
        <v>0.0002933426876552403</v>
      </c>
      <c r="E426">
        <v>0.002563502872362733</v>
      </c>
    </row>
    <row r="427" spans="1:5">
      <c r="A427">
        <v>426</v>
      </c>
      <c r="B427">
        <v>0.01841256953775883</v>
      </c>
      <c r="C427">
        <v>0.08376148343086243</v>
      </c>
      <c r="D427">
        <v>0.0002696421288419515</v>
      </c>
      <c r="E427">
        <v>0.003608083119615912</v>
      </c>
    </row>
    <row r="428" spans="1:5">
      <c r="A428">
        <v>427</v>
      </c>
      <c r="B428">
        <v>0.01899856515228748</v>
      </c>
      <c r="C428">
        <v>0.07276341319084167</v>
      </c>
      <c r="D428">
        <v>0.0002806509146466851</v>
      </c>
      <c r="E428">
        <v>0.002747278194874525</v>
      </c>
    </row>
    <row r="429" spans="1:5">
      <c r="A429">
        <v>428</v>
      </c>
      <c r="B429">
        <v>0.01712324842810631</v>
      </c>
      <c r="C429">
        <v>0.07248301059007645</v>
      </c>
      <c r="D429">
        <v>0.0002467909944243729</v>
      </c>
      <c r="E429">
        <v>0.002726893639191985</v>
      </c>
    </row>
    <row r="430" spans="1:5">
      <c r="A430">
        <v>429</v>
      </c>
      <c r="B430">
        <v>0.01890015788376331</v>
      </c>
      <c r="C430">
        <v>0.06788651645183563</v>
      </c>
      <c r="D430">
        <v>0.0002785713295452297</v>
      </c>
      <c r="E430">
        <v>0.002404278144240379</v>
      </c>
    </row>
    <row r="431" spans="1:5">
      <c r="A431">
        <v>430</v>
      </c>
      <c r="B431">
        <v>0.01919707283377647</v>
      </c>
      <c r="C431">
        <v>0.07311618328094482</v>
      </c>
      <c r="D431">
        <v>0.0002844444243237376</v>
      </c>
      <c r="E431">
        <v>0.002773006912320852</v>
      </c>
    </row>
    <row r="432" spans="1:5">
      <c r="A432">
        <v>431</v>
      </c>
      <c r="B432">
        <v>0.01730960234999657</v>
      </c>
      <c r="C432">
        <v>0.07208529859781265</v>
      </c>
      <c r="D432">
        <v>0.0002498736430425197</v>
      </c>
      <c r="E432">
        <v>0.002698162104934454</v>
      </c>
    </row>
    <row r="433" spans="1:5">
      <c r="A433">
        <v>432</v>
      </c>
      <c r="B433">
        <v>0.01961927302181721</v>
      </c>
      <c r="C433">
        <v>0.06854485720396042</v>
      </c>
      <c r="D433">
        <v>0.0002924013242591172</v>
      </c>
      <c r="E433">
        <v>0.00244906242005527</v>
      </c>
    </row>
    <row r="434" spans="1:5">
      <c r="A434">
        <v>433</v>
      </c>
      <c r="B434">
        <v>0.02088586054742336</v>
      </c>
      <c r="C434">
        <v>0.07090450078248978</v>
      </c>
      <c r="D434">
        <v>0.000318190228426829</v>
      </c>
      <c r="E434">
        <v>0.002613840159028769</v>
      </c>
    </row>
    <row r="435" spans="1:5">
      <c r="A435">
        <v>434</v>
      </c>
      <c r="B435">
        <v>0.01623478531837463</v>
      </c>
      <c r="C435">
        <v>0.07447643578052521</v>
      </c>
      <c r="D435">
        <v>0.0002319267077837139</v>
      </c>
      <c r="E435">
        <v>0.002873153192922473</v>
      </c>
    </row>
    <row r="436" spans="1:5">
      <c r="A436">
        <v>435</v>
      </c>
      <c r="B436">
        <v>0.01699297875165939</v>
      </c>
      <c r="C436">
        <v>0.07472775876522064</v>
      </c>
      <c r="D436">
        <v>0.0002441186952637509</v>
      </c>
      <c r="E436">
        <v>0.002891776850447059</v>
      </c>
    </row>
    <row r="437" spans="1:5">
      <c r="A437">
        <v>436</v>
      </c>
      <c r="B437">
        <v>0.01690389215946198</v>
      </c>
      <c r="C437">
        <v>0.06772817671298981</v>
      </c>
      <c r="D437">
        <v>0.0002426596765872091</v>
      </c>
      <c r="E437">
        <v>0.002393092028796673</v>
      </c>
    </row>
    <row r="438" spans="1:5">
      <c r="A438">
        <v>437</v>
      </c>
      <c r="B438">
        <v>0.01778486743569374</v>
      </c>
      <c r="C438">
        <v>0.07346000522375107</v>
      </c>
      <c r="D438">
        <v>0.0002579553110990673</v>
      </c>
      <c r="E438">
        <v>0.002798033878207207</v>
      </c>
    </row>
    <row r="439" spans="1:5">
      <c r="A439">
        <v>438</v>
      </c>
      <c r="B439">
        <v>0.01865508034825325</v>
      </c>
      <c r="C439">
        <v>0.07733368128538132</v>
      </c>
      <c r="D439">
        <v>0.0002741616917774081</v>
      </c>
      <c r="E439">
        <v>0.00309021444991231</v>
      </c>
    </row>
    <row r="440" spans="1:5">
      <c r="A440">
        <v>439</v>
      </c>
      <c r="B440">
        <v>0.01988546550273895</v>
      </c>
      <c r="C440">
        <v>0.06907010823488235</v>
      </c>
      <c r="D440">
        <v>0.0002975620445795357</v>
      </c>
      <c r="E440">
        <v>0.002485117875039577</v>
      </c>
    </row>
    <row r="441" spans="1:5">
      <c r="A441">
        <v>440</v>
      </c>
      <c r="B441">
        <v>0.01827133819460869</v>
      </c>
      <c r="C441">
        <v>0.08016578853130341</v>
      </c>
      <c r="D441">
        <v>0.0002670102985575795</v>
      </c>
      <c r="E441">
        <v>0.003313457127660513</v>
      </c>
    </row>
    <row r="442" spans="1:5">
      <c r="A442">
        <v>441</v>
      </c>
      <c r="B442">
        <v>0.02004261128604412</v>
      </c>
      <c r="C442">
        <v>0.06801342219114304</v>
      </c>
      <c r="D442">
        <v>0.0003011800290551037</v>
      </c>
      <c r="E442">
        <v>0.002413164125755429</v>
      </c>
    </row>
    <row r="443" spans="1:5">
      <c r="A443">
        <v>442</v>
      </c>
      <c r="B443">
        <v>0.02034293301403522</v>
      </c>
      <c r="C443">
        <v>0.06605176627635956</v>
      </c>
      <c r="D443">
        <v>0.0003074202977586538</v>
      </c>
      <c r="E443">
        <v>0.002281853929162025</v>
      </c>
    </row>
    <row r="444" spans="1:5">
      <c r="A444">
        <v>443</v>
      </c>
      <c r="B444">
        <v>0.01724949479103088</v>
      </c>
      <c r="C444">
        <v>0.06704482436180115</v>
      </c>
      <c r="D444">
        <v>0.000249080389039591</v>
      </c>
      <c r="E444">
        <v>0.002347860252484679</v>
      </c>
    </row>
    <row r="445" spans="1:5">
      <c r="A445">
        <v>444</v>
      </c>
      <c r="B445">
        <v>0.01806621812283993</v>
      </c>
      <c r="C445">
        <v>0.06914051622152328</v>
      </c>
      <c r="D445">
        <v>0.000263422611169517</v>
      </c>
      <c r="E445">
        <v>0.002490333514288068</v>
      </c>
    </row>
    <row r="446" spans="1:5">
      <c r="A446">
        <v>445</v>
      </c>
      <c r="B446">
        <v>0.01506381668150425</v>
      </c>
      <c r="C446">
        <v>0.07147553563117981</v>
      </c>
      <c r="D446">
        <v>0.0002135362155968323</v>
      </c>
      <c r="E446">
        <v>0.002654209733009338</v>
      </c>
    </row>
    <row r="447" spans="1:5">
      <c r="A447">
        <v>446</v>
      </c>
      <c r="B447">
        <v>0.0175284780561924</v>
      </c>
      <c r="C447">
        <v>0.07257229834794998</v>
      </c>
      <c r="D447">
        <v>0.0002536225947551429</v>
      </c>
      <c r="E447">
        <v>0.002733160741627216</v>
      </c>
    </row>
    <row r="448" spans="1:5">
      <c r="A448">
        <v>447</v>
      </c>
      <c r="B448">
        <v>0.01904801651835442</v>
      </c>
      <c r="C448">
        <v>0.06906149536371231</v>
      </c>
      <c r="D448">
        <v>0.0002813764149323106</v>
      </c>
      <c r="E448">
        <v>0.002484561875462532</v>
      </c>
    </row>
    <row r="449" spans="1:5">
      <c r="A449">
        <v>448</v>
      </c>
      <c r="B449">
        <v>0.01844554021954536</v>
      </c>
      <c r="C449">
        <v>0.06994383037090302</v>
      </c>
      <c r="D449">
        <v>0.0002700881741475314</v>
      </c>
      <c r="E449">
        <v>0.002545931609347463</v>
      </c>
    </row>
    <row r="450" spans="1:5">
      <c r="A450">
        <v>449</v>
      </c>
      <c r="B450">
        <v>0.01765212416648865</v>
      </c>
      <c r="C450">
        <v>0.07155302911996841</v>
      </c>
      <c r="D450">
        <v>0.0002556957770138979</v>
      </c>
      <c r="E450">
        <v>0.002659633522853255</v>
      </c>
    </row>
    <row r="451" spans="1:5">
      <c r="A451">
        <v>450</v>
      </c>
      <c r="B451">
        <v>0.02015733532607555</v>
      </c>
      <c r="C451">
        <v>0.07099412381649017</v>
      </c>
      <c r="D451">
        <v>0.0003033383982256055</v>
      </c>
      <c r="E451">
        <v>0.002620227867737412</v>
      </c>
    </row>
    <row r="452" spans="1:5">
      <c r="A452">
        <v>451</v>
      </c>
      <c r="B452">
        <v>0.01908452436327934</v>
      </c>
      <c r="C452">
        <v>0.07245858013629913</v>
      </c>
      <c r="D452">
        <v>0.0002821660309564322</v>
      </c>
      <c r="E452">
        <v>0.002725107129663229</v>
      </c>
    </row>
    <row r="453" spans="1:5">
      <c r="A453">
        <v>452</v>
      </c>
      <c r="B453">
        <v>0.01713429391384125</v>
      </c>
      <c r="C453">
        <v>0.07322046905755997</v>
      </c>
      <c r="D453">
        <v>0.0002469445171300322</v>
      </c>
      <c r="E453">
        <v>0.002780679147690535</v>
      </c>
    </row>
    <row r="454" spans="1:5">
      <c r="A454">
        <v>453</v>
      </c>
      <c r="B454">
        <v>0.01699276082217693</v>
      </c>
      <c r="C454">
        <v>0.074100561439991</v>
      </c>
      <c r="D454">
        <v>0.0002444127749186009</v>
      </c>
      <c r="E454">
        <v>0.002845419105142355</v>
      </c>
    </row>
    <row r="455" spans="1:5">
      <c r="A455">
        <v>454</v>
      </c>
      <c r="B455">
        <v>0.01931180618703365</v>
      </c>
      <c r="C455">
        <v>0.07012344151735306</v>
      </c>
      <c r="D455">
        <v>0.0002866871072910726</v>
      </c>
      <c r="E455">
        <v>0.002558641834184527</v>
      </c>
    </row>
    <row r="456" spans="1:5">
      <c r="A456">
        <v>455</v>
      </c>
      <c r="B456">
        <v>0.01788488961756229</v>
      </c>
      <c r="C456">
        <v>0.06682638823986053</v>
      </c>
      <c r="D456">
        <v>0.0002599434228613973</v>
      </c>
      <c r="E456">
        <v>0.002332794247195125</v>
      </c>
    </row>
    <row r="457" spans="1:5">
      <c r="A457">
        <v>456</v>
      </c>
      <c r="B457">
        <v>0.01909569278359413</v>
      </c>
      <c r="C457">
        <v>0.06832894682884216</v>
      </c>
      <c r="D457">
        <v>0.0002823589311446995</v>
      </c>
      <c r="E457">
        <v>0.002434484893456101</v>
      </c>
    </row>
    <row r="458" spans="1:5">
      <c r="A458">
        <v>457</v>
      </c>
      <c r="B458">
        <v>0.01722237840294838</v>
      </c>
      <c r="C458">
        <v>0.07423132658004761</v>
      </c>
      <c r="D458">
        <v>0.0002482426934875548</v>
      </c>
      <c r="E458">
        <v>0.002855005906894803</v>
      </c>
    </row>
    <row r="459" spans="1:5">
      <c r="A459">
        <v>458</v>
      </c>
      <c r="B459">
        <v>0.01918364688754082</v>
      </c>
      <c r="C459">
        <v>0.06978419423103333</v>
      </c>
      <c r="D459">
        <v>0.0002842303365468979</v>
      </c>
      <c r="E459">
        <v>0.002535289153456688</v>
      </c>
    </row>
    <row r="460" spans="1:5">
      <c r="A460">
        <v>459</v>
      </c>
      <c r="B460">
        <v>0.01625397615134716</v>
      </c>
      <c r="C460">
        <v>0.06535819917917252</v>
      </c>
      <c r="D460">
        <v>0.0002322477084817365</v>
      </c>
      <c r="E460">
        <v>0.002235641470178962</v>
      </c>
    </row>
    <row r="461" spans="1:5">
      <c r="A461">
        <v>460</v>
      </c>
      <c r="B461">
        <v>0.01907669752836227</v>
      </c>
      <c r="C461">
        <v>0.06774305552244186</v>
      </c>
      <c r="D461">
        <v>0.0002819578221533448</v>
      </c>
      <c r="E461">
        <v>0.002394481794908643</v>
      </c>
    </row>
    <row r="462" spans="1:5">
      <c r="A462">
        <v>461</v>
      </c>
      <c r="B462">
        <v>0.02077709883451462</v>
      </c>
      <c r="C462">
        <v>0.07437257468700409</v>
      </c>
      <c r="D462">
        <v>0.0003157610481139272</v>
      </c>
      <c r="E462">
        <v>0.002865380141884089</v>
      </c>
    </row>
    <row r="463" spans="1:5">
      <c r="A463">
        <v>462</v>
      </c>
      <c r="B463">
        <v>0.01868489012122154</v>
      </c>
      <c r="C463">
        <v>0.06625545769929886</v>
      </c>
      <c r="D463">
        <v>0.0002744531957432628</v>
      </c>
      <c r="E463">
        <v>0.002294787904247642</v>
      </c>
    </row>
    <row r="464" spans="1:5">
      <c r="A464">
        <v>463</v>
      </c>
      <c r="B464">
        <v>0.01747968420386314</v>
      </c>
      <c r="C464">
        <v>0.06558854132890701</v>
      </c>
      <c r="D464">
        <v>0.0002527626929804683</v>
      </c>
      <c r="E464">
        <v>0.00225088675506413</v>
      </c>
    </row>
    <row r="465" spans="1:5">
      <c r="A465">
        <v>464</v>
      </c>
      <c r="B465">
        <v>0.01773538999259472</v>
      </c>
      <c r="C465">
        <v>0.06961511820554733</v>
      </c>
      <c r="D465">
        <v>0.0002571341465227306</v>
      </c>
      <c r="E465">
        <v>0.002522864611819386</v>
      </c>
    </row>
    <row r="466" spans="1:5">
      <c r="A466">
        <v>465</v>
      </c>
      <c r="B466">
        <v>0.0186778549104929</v>
      </c>
      <c r="C466">
        <v>0.06869041174650192</v>
      </c>
      <c r="D466">
        <v>0.0002744014782365412</v>
      </c>
      <c r="E466">
        <v>0.002459150040522218</v>
      </c>
    </row>
    <row r="467" spans="1:5">
      <c r="A467">
        <v>466</v>
      </c>
      <c r="B467">
        <v>0.01724493876099586</v>
      </c>
      <c r="C467">
        <v>0.07330551743507385</v>
      </c>
      <c r="D467">
        <v>0.0002487112360540777</v>
      </c>
      <c r="E467">
        <v>0.002786705270409584</v>
      </c>
    </row>
    <row r="468" spans="1:5">
      <c r="A468">
        <v>467</v>
      </c>
      <c r="B468">
        <v>0.01808386668562889</v>
      </c>
      <c r="C468">
        <v>0.07837295532226562</v>
      </c>
      <c r="D468">
        <v>0.0002633622789289802</v>
      </c>
      <c r="E468">
        <v>0.003171029035001993</v>
      </c>
    </row>
    <row r="469" spans="1:5">
      <c r="A469">
        <v>468</v>
      </c>
      <c r="B469">
        <v>0.02111959084868431</v>
      </c>
      <c r="C469">
        <v>0.06734498590230942</v>
      </c>
      <c r="D469">
        <v>0.0003228155546821654</v>
      </c>
      <c r="E469">
        <v>0.002367632463574409</v>
      </c>
    </row>
    <row r="470" spans="1:5">
      <c r="A470">
        <v>469</v>
      </c>
      <c r="B470">
        <v>0.01677057147026062</v>
      </c>
      <c r="C470">
        <v>0.07037182152271271</v>
      </c>
      <c r="D470">
        <v>0.0002404714905424044</v>
      </c>
      <c r="E470">
        <v>0.002575638238340616</v>
      </c>
    </row>
    <row r="471" spans="1:5">
      <c r="A471">
        <v>470</v>
      </c>
      <c r="B471">
        <v>0.01644169725477695</v>
      </c>
      <c r="C471">
        <v>0.07366175204515457</v>
      </c>
      <c r="D471">
        <v>0.0002346990659134462</v>
      </c>
      <c r="E471">
        <v>0.002812443068251014</v>
      </c>
    </row>
    <row r="472" spans="1:5">
      <c r="A472">
        <v>471</v>
      </c>
      <c r="B472">
        <v>0.02096667513251305</v>
      </c>
      <c r="C472">
        <v>0.07379885762929916</v>
      </c>
      <c r="D472">
        <v>0.000319918995955959</v>
      </c>
      <c r="E472">
        <v>0.002823503687977791</v>
      </c>
    </row>
    <row r="473" spans="1:5">
      <c r="A473">
        <v>472</v>
      </c>
      <c r="B473">
        <v>0.018262829631567</v>
      </c>
      <c r="C473">
        <v>0.07062297314405441</v>
      </c>
      <c r="D473">
        <v>0.0002668978413566947</v>
      </c>
      <c r="E473">
        <v>0.002593803219497204</v>
      </c>
    </row>
    <row r="474" spans="1:5">
      <c r="A474">
        <v>473</v>
      </c>
      <c r="B474">
        <v>0.01769445091485977</v>
      </c>
      <c r="C474">
        <v>0.07125465571880341</v>
      </c>
      <c r="D474">
        <v>0.0002565973554737866</v>
      </c>
      <c r="E474">
        <v>0.002638442907482386</v>
      </c>
    </row>
    <row r="475" spans="1:5">
      <c r="A475">
        <v>474</v>
      </c>
      <c r="B475">
        <v>0.01980992406606674</v>
      </c>
      <c r="C475">
        <v>0.07509882748126984</v>
      </c>
      <c r="D475">
        <v>0.0002962148282676935</v>
      </c>
      <c r="E475">
        <v>0.002919741673395038</v>
      </c>
    </row>
    <row r="476" spans="1:5">
      <c r="A476">
        <v>475</v>
      </c>
      <c r="B476">
        <v>0.0164152979850769</v>
      </c>
      <c r="C476">
        <v>0.07257851958274841</v>
      </c>
      <c r="D476">
        <v>0.0002343523083254695</v>
      </c>
      <c r="E476">
        <v>0.002733421977609396</v>
      </c>
    </row>
    <row r="477" spans="1:5">
      <c r="A477">
        <v>476</v>
      </c>
      <c r="B477">
        <v>0.0200169999152422</v>
      </c>
      <c r="C477">
        <v>0.06751710176467896</v>
      </c>
      <c r="D477">
        <v>0.0003004457103088498</v>
      </c>
      <c r="E477">
        <v>0.002379534998908639</v>
      </c>
    </row>
    <row r="478" spans="1:5">
      <c r="A478">
        <v>477</v>
      </c>
      <c r="B478">
        <v>0.01820649392902851</v>
      </c>
      <c r="C478">
        <v>0.07614903897047043</v>
      </c>
      <c r="D478">
        <v>0.0002661205944605172</v>
      </c>
      <c r="E478">
        <v>0.002999684307724237</v>
      </c>
    </row>
    <row r="479" spans="1:5">
      <c r="A479">
        <v>478</v>
      </c>
      <c r="B479">
        <v>0.01685953140258789</v>
      </c>
      <c r="C479">
        <v>0.07440190017223358</v>
      </c>
      <c r="D479">
        <v>0.0002423333062324673</v>
      </c>
      <c r="E479">
        <v>0.002868031151592731</v>
      </c>
    </row>
    <row r="480" spans="1:5">
      <c r="A480">
        <v>479</v>
      </c>
      <c r="B480">
        <v>0.01767602562904358</v>
      </c>
      <c r="C480">
        <v>0.08090770244598389</v>
      </c>
      <c r="D480">
        <v>0.0002563462767284364</v>
      </c>
      <c r="E480">
        <v>0.003372936742380261</v>
      </c>
    </row>
    <row r="481" spans="1:5">
      <c r="A481">
        <v>480</v>
      </c>
      <c r="B481">
        <v>0.02062611281871796</v>
      </c>
      <c r="C481">
        <v>0.06804095208644867</v>
      </c>
      <c r="D481">
        <v>0.0003129094839096069</v>
      </c>
      <c r="E481">
        <v>0.002414996735751629</v>
      </c>
    </row>
    <row r="482" spans="1:5">
      <c r="A482">
        <v>481</v>
      </c>
      <c r="B482">
        <v>0.01964090391993523</v>
      </c>
      <c r="C482">
        <v>0.07302848249673843</v>
      </c>
      <c r="D482">
        <v>0.0002930771152023226</v>
      </c>
      <c r="E482">
        <v>0.002766881370916963</v>
      </c>
    </row>
    <row r="483" spans="1:5">
      <c r="A483">
        <v>482</v>
      </c>
      <c r="B483">
        <v>0.01818581111729145</v>
      </c>
      <c r="C483">
        <v>0.06942883133888245</v>
      </c>
      <c r="D483">
        <v>0.0002657697477843612</v>
      </c>
      <c r="E483">
        <v>0.002510617487132549</v>
      </c>
    </row>
    <row r="484" spans="1:5">
      <c r="A484">
        <v>483</v>
      </c>
      <c r="B484">
        <v>0.01568979024887085</v>
      </c>
      <c r="C484">
        <v>0.0778689831495285</v>
      </c>
      <c r="D484">
        <v>0.0002234843705082312</v>
      </c>
      <c r="E484">
        <v>0.003132038749754429</v>
      </c>
    </row>
    <row r="485" spans="1:5">
      <c r="A485">
        <v>484</v>
      </c>
      <c r="B485">
        <v>0.0171557255089283</v>
      </c>
      <c r="C485">
        <v>0.06959663331508636</v>
      </c>
      <c r="D485">
        <v>0.000247523101279512</v>
      </c>
      <c r="E485">
        <v>0.002522171707823873</v>
      </c>
    </row>
    <row r="486" spans="1:5">
      <c r="A486">
        <v>485</v>
      </c>
      <c r="B486">
        <v>0.01985103078186512</v>
      </c>
      <c r="C486">
        <v>0.07409711927175522</v>
      </c>
      <c r="D486">
        <v>0.0002975690877065063</v>
      </c>
      <c r="E486">
        <v>0.002845728304237127</v>
      </c>
    </row>
    <row r="487" spans="1:5">
      <c r="A487">
        <v>486</v>
      </c>
      <c r="B487">
        <v>0.01847324334084988</v>
      </c>
      <c r="C487">
        <v>0.06842536479234695</v>
      </c>
      <c r="D487">
        <v>0.0002711133856792003</v>
      </c>
      <c r="E487">
        <v>0.002441409975290298</v>
      </c>
    </row>
    <row r="488" spans="1:5">
      <c r="A488">
        <v>487</v>
      </c>
      <c r="B488">
        <v>0.01670499891042709</v>
      </c>
      <c r="C488">
        <v>0.07365578413009644</v>
      </c>
      <c r="D488">
        <v>0.0002398588112555444</v>
      </c>
      <c r="E488">
        <v>0.002812751801684499</v>
      </c>
    </row>
    <row r="489" spans="1:5">
      <c r="A489">
        <v>488</v>
      </c>
      <c r="B489">
        <v>0.017900250852108</v>
      </c>
      <c r="C489">
        <v>0.07396604120731354</v>
      </c>
      <c r="D489">
        <v>0.0002603842876851559</v>
      </c>
      <c r="E489">
        <v>0.002835544291883707</v>
      </c>
    </row>
    <row r="490" spans="1:5">
      <c r="A490">
        <v>489</v>
      </c>
      <c r="B490">
        <v>0.01858859695494175</v>
      </c>
      <c r="C490">
        <v>0.07019180804491043</v>
      </c>
      <c r="D490">
        <v>0.00027295300969854</v>
      </c>
      <c r="E490">
        <v>0.002563428366556764</v>
      </c>
    </row>
    <row r="491" spans="1:5">
      <c r="A491">
        <v>490</v>
      </c>
      <c r="B491">
        <v>0.01953756995499134</v>
      </c>
      <c r="C491">
        <v>0.07293847948312759</v>
      </c>
      <c r="D491">
        <v>0.0002909631584770977</v>
      </c>
      <c r="E491">
        <v>0.002759934868663549</v>
      </c>
    </row>
    <row r="492" spans="1:5">
      <c r="A492">
        <v>491</v>
      </c>
      <c r="B492">
        <v>0.01730756647884846</v>
      </c>
      <c r="C492">
        <v>0.07491149753332138</v>
      </c>
      <c r="D492">
        <v>0.0002500236441846937</v>
      </c>
      <c r="E492">
        <v>0.002906042616814375</v>
      </c>
    </row>
    <row r="493" spans="1:5">
      <c r="A493">
        <v>492</v>
      </c>
      <c r="B493">
        <v>0.01800360903143883</v>
      </c>
      <c r="C493">
        <v>0.07722980529069901</v>
      </c>
      <c r="D493">
        <v>0.0002624100015964359</v>
      </c>
      <c r="E493">
        <v>0.003082613926380873</v>
      </c>
    </row>
    <row r="494" spans="1:5">
      <c r="A494">
        <v>493</v>
      </c>
      <c r="B494">
        <v>0.01911183446645737</v>
      </c>
      <c r="C494">
        <v>0.07296589761972427</v>
      </c>
      <c r="D494">
        <v>0.0002829136210493743</v>
      </c>
      <c r="E494">
        <v>0.002762224292382598</v>
      </c>
    </row>
    <row r="495" spans="1:5">
      <c r="A495">
        <v>494</v>
      </c>
      <c r="B495">
        <v>0.01588061265647411</v>
      </c>
      <c r="C495">
        <v>0.07950406521558762</v>
      </c>
      <c r="D495">
        <v>0.000226496864343062</v>
      </c>
      <c r="E495">
        <v>0.003260714467614889</v>
      </c>
    </row>
    <row r="496" spans="1:5">
      <c r="A496">
        <v>495</v>
      </c>
      <c r="B496">
        <v>0.01901203207671642</v>
      </c>
      <c r="C496">
        <v>0.0762363076210022</v>
      </c>
      <c r="D496">
        <v>0.0002810303994920105</v>
      </c>
      <c r="E496">
        <v>0.003006426151841879</v>
      </c>
    </row>
    <row r="497" spans="1:5">
      <c r="A497">
        <v>496</v>
      </c>
      <c r="B497">
        <v>0.01754290610551834</v>
      </c>
      <c r="C497">
        <v>0.07280123978853226</v>
      </c>
      <c r="D497">
        <v>0.0002543176233302802</v>
      </c>
      <c r="E497">
        <v>0.002750144805759192</v>
      </c>
    </row>
    <row r="498" spans="1:5">
      <c r="A498">
        <v>497</v>
      </c>
      <c r="B498">
        <v>0.01616448163986206</v>
      </c>
      <c r="C498">
        <v>0.07690238952636719</v>
      </c>
      <c r="D498">
        <v>0.0002308196271769702</v>
      </c>
      <c r="E498">
        <v>0.003056901041418314</v>
      </c>
    </row>
    <row r="499" spans="1:5">
      <c r="A499">
        <v>498</v>
      </c>
      <c r="B499">
        <v>0.01861452870070934</v>
      </c>
      <c r="C499">
        <v>0.07727370411157608</v>
      </c>
      <c r="D499">
        <v>0.0002733273722697049</v>
      </c>
      <c r="E499">
        <v>0.003085690783336759</v>
      </c>
    </row>
    <row r="500" spans="1:5">
      <c r="A500">
        <v>499</v>
      </c>
      <c r="B500">
        <v>0.02152686007320881</v>
      </c>
      <c r="C500">
        <v>0.07474411278963089</v>
      </c>
      <c r="D500">
        <v>0.0003319813404232264</v>
      </c>
      <c r="E500">
        <v>0.002894062781706452</v>
      </c>
    </row>
    <row r="501" spans="1:5">
      <c r="A501">
        <v>500</v>
      </c>
      <c r="B501">
        <v>0.01679264940321445</v>
      </c>
      <c r="C501">
        <v>0.07496745139360428</v>
      </c>
      <c r="D501">
        <v>0.0002416434726910666</v>
      </c>
      <c r="E501">
        <v>0.002910403301939368</v>
      </c>
    </row>
    <row r="502" spans="1:5">
      <c r="A502">
        <v>501</v>
      </c>
      <c r="B502">
        <v>0.01718050241470337</v>
      </c>
      <c r="C502">
        <v>0.07939574867486954</v>
      </c>
      <c r="D502">
        <v>0.0002477125090081245</v>
      </c>
      <c r="E502">
        <v>0.003251764224842191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2025-11-29T03:55:45Z</dcterms:created>
  <dcterms:modified xsi:type="dcterms:W3CDTF">2025-11-29T03:55:45Z</dcterms:modified>
</cp:coreProperties>
</file>