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<sst xmlns="http://schemas.openxmlformats.org/spreadsheetml/2006/main" count="13" uniqueCount="13">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</sst>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20.66062164306641</c:v>
                </c:pt>
                <c:pt idx="1">
                  <c:v>46.94382476806641</c:v>
                </c:pt>
                <c:pt idx="2">
                  <c:v>79.34666442871094</c:v>
                </c:pt>
                <c:pt idx="3">
                  <c:v>54.51150512695312</c:v>
                </c:pt>
                <c:pt idx="4">
                  <c:v>34.80292129516602</c:v>
                </c:pt>
                <c:pt idx="5">
                  <c:v>80.49002838134766</c:v>
                </c:pt>
                <c:pt idx="6">
                  <c:v>74.44029998779297</c:v>
                </c:pt>
                <c:pt idx="7">
                  <c:v>41.6025390625</c:v>
                </c:pt>
                <c:pt idx="8">
                  <c:v>84.06829071044922</c:v>
                </c:pt>
                <c:pt idx="9">
                  <c:v>60.68236541748047</c:v>
                </c:pt>
                <c:pt idx="10">
                  <c:v>82.61576843261719</c:v>
                </c:pt>
                <c:pt idx="11">
                  <c:v>45.42579650878906</c:v>
                </c:pt>
                <c:pt idx="12">
                  <c:v>56.85507965087891</c:v>
                </c:pt>
                <c:pt idx="13">
                  <c:v>77.00368499755859</c:v>
                </c:pt>
                <c:pt idx="14">
                  <c:v>71.85707092285156</c:v>
                </c:pt>
                <c:pt idx="15">
                  <c:v>77.37071228027344</c:v>
                </c:pt>
                <c:pt idx="16">
                  <c:v>61.13957977294922</c:v>
                </c:pt>
                <c:pt idx="17">
                  <c:v>38.52386474609375</c:v>
                </c:pt>
                <c:pt idx="18">
                  <c:v>80.61428070068359</c:v>
                </c:pt>
                <c:pt idx="19">
                  <c:v>54.89664459228516</c:v>
                </c:pt>
                <c:pt idx="20">
                  <c:v>63.22628021240234</c:v>
                </c:pt>
                <c:pt idx="21">
                  <c:v>77.5631103515625</c:v>
                </c:pt>
                <c:pt idx="22">
                  <c:v>31.25347900390625</c:v>
                </c:pt>
                <c:pt idx="23">
                  <c:v>72.66326904296875</c:v>
                </c:pt>
                <c:pt idx="24">
                  <c:v>76.6209716796875</c:v>
                </c:pt>
                <c:pt idx="25">
                  <c:v>61.45877075195312</c:v>
                </c:pt>
                <c:pt idx="26">
                  <c:v>75.10883331298828</c:v>
                </c:pt>
                <c:pt idx="27">
                  <c:v>87.74260711669922</c:v>
                </c:pt>
                <c:pt idx="28">
                  <c:v>91.02295684814453</c:v>
                </c:pt>
                <c:pt idx="29">
                  <c:v>33.97604370117188</c:v>
                </c:pt>
                <c:pt idx="30">
                  <c:v>86.42652130126953</c:v>
                </c:pt>
                <c:pt idx="31">
                  <c:v>72.16696929931641</c:v>
                </c:pt>
                <c:pt idx="32">
                  <c:v>79.94462585449219</c:v>
                </c:pt>
                <c:pt idx="33">
                  <c:v>68.4013671875</c:v>
                </c:pt>
                <c:pt idx="34">
                  <c:v>45.10236358642578</c:v>
                </c:pt>
                <c:pt idx="35">
                  <c:v>49.94214630126953</c:v>
                </c:pt>
                <c:pt idx="36">
                  <c:v>49.62532043457031</c:v>
                </c:pt>
                <c:pt idx="37">
                  <c:v>81.44059753417969</c:v>
                </c:pt>
                <c:pt idx="38">
                  <c:v>37.49372482299805</c:v>
                </c:pt>
                <c:pt idx="39">
                  <c:v>77.74170684814453</c:v>
                </c:pt>
                <c:pt idx="40">
                  <c:v>77.05545043945312</c:v>
                </c:pt>
                <c:pt idx="41">
                  <c:v>50.41594696044922</c:v>
                </c:pt>
                <c:pt idx="42">
                  <c:v>53.17754364013672</c:v>
                </c:pt>
                <c:pt idx="43">
                  <c:v>77.94666290283203</c:v>
                </c:pt>
                <c:pt idx="44">
                  <c:v>28.73668479919434</c:v>
                </c:pt>
                <c:pt idx="45">
                  <c:v>85.62620544433594</c:v>
                </c:pt>
                <c:pt idx="46">
                  <c:v>65.02725982666016</c:v>
                </c:pt>
                <c:pt idx="47">
                  <c:v>75.927001953125</c:v>
                </c:pt>
                <c:pt idx="48">
                  <c:v>66.78943634033203</c:v>
                </c:pt>
                <c:pt idx="49">
                  <c:v>80.55093383789062</c:v>
                </c:pt>
                <c:pt idx="50">
                  <c:v>67.95770263671875</c:v>
                </c:pt>
                <c:pt idx="51">
                  <c:v>51.42989349365234</c:v>
                </c:pt>
                <c:pt idx="52">
                  <c:v>68.09469604492188</c:v>
                </c:pt>
                <c:pt idx="53">
                  <c:v>59.40534210205078</c:v>
                </c:pt>
                <c:pt idx="54">
                  <c:v>24.88750457763672</c:v>
                </c:pt>
                <c:pt idx="55">
                  <c:v>46.99738311767578</c:v>
                </c:pt>
                <c:pt idx="56">
                  <c:v>57.30510711669922</c:v>
                </c:pt>
                <c:pt idx="57">
                  <c:v>78.10028076171875</c:v>
                </c:pt>
                <c:pt idx="58">
                  <c:v>27.04018783569336</c:v>
                </c:pt>
                <c:pt idx="59">
                  <c:v>77.74870300292969</c:v>
                </c:pt>
                <c:pt idx="60">
                  <c:v>88.77064514160156</c:v>
                </c:pt>
                <c:pt idx="61">
                  <c:v>78.72346496582031</c:v>
                </c:pt>
                <c:pt idx="62">
                  <c:v>38.74662399291992</c:v>
                </c:pt>
                <c:pt idx="63">
                  <c:v>90.39275360107422</c:v>
                </c:pt>
                <c:pt idx="64">
                  <c:v>70.31712341308594</c:v>
                </c:pt>
                <c:pt idx="65">
                  <c:v>55.89488220214844</c:v>
                </c:pt>
                <c:pt idx="66">
                  <c:v>69.70041656494141</c:v>
                </c:pt>
                <c:pt idx="67">
                  <c:v>53.55442047119141</c:v>
                </c:pt>
                <c:pt idx="68">
                  <c:v>82.03478240966797</c:v>
                </c:pt>
                <c:pt idx="69">
                  <c:v>40.97793960571289</c:v>
                </c:pt>
                <c:pt idx="70">
                  <c:v>81.82131195068359</c:v>
                </c:pt>
                <c:pt idx="71">
                  <c:v>29.92911529541016</c:v>
                </c:pt>
                <c:pt idx="72">
                  <c:v>82.06965637207031</c:v>
                </c:pt>
                <c:pt idx="73">
                  <c:v>81.48458862304688</c:v>
                </c:pt>
                <c:pt idx="74">
                  <c:v>70.72505950927734</c:v>
                </c:pt>
                <c:pt idx="75">
                  <c:v>38.72708892822266</c:v>
                </c:pt>
                <c:pt idx="76">
                  <c:v>84.9091796875</c:v>
                </c:pt>
                <c:pt idx="77">
                  <c:v>36.06439208984375</c:v>
                </c:pt>
                <c:pt idx="78">
                  <c:v>65.54118347167969</c:v>
                </c:pt>
                <c:pt idx="79">
                  <c:v>70.50138854980469</c:v>
                </c:pt>
                <c:pt idx="80">
                  <c:v>74.55003356933594</c:v>
                </c:pt>
                <c:pt idx="81">
                  <c:v>54.57947540283203</c:v>
                </c:pt>
                <c:pt idx="82">
                  <c:v>95.09294891357422</c:v>
                </c:pt>
                <c:pt idx="83">
                  <c:v>57.32971954345703</c:v>
                </c:pt>
                <c:pt idx="84">
                  <c:v>53.38577270507812</c:v>
                </c:pt>
                <c:pt idx="85">
                  <c:v>52.92154693603516</c:v>
                </c:pt>
                <c:pt idx="86">
                  <c:v>70.17277526855469</c:v>
                </c:pt>
                <c:pt idx="87">
                  <c:v>30.09829521179199</c:v>
                </c:pt>
                <c:pt idx="88">
                  <c:v>78.48245239257812</c:v>
                </c:pt>
                <c:pt idx="89">
                  <c:v>71.08143615722656</c:v>
                </c:pt>
                <c:pt idx="90">
                  <c:v>52.84268951416016</c:v>
                </c:pt>
                <c:pt idx="91">
                  <c:v>84.20237731933594</c:v>
                </c:pt>
                <c:pt idx="92">
                  <c:v>79.68443298339844</c:v>
                </c:pt>
                <c:pt idx="93">
                  <c:v>45.82431030273438</c:v>
                </c:pt>
                <c:pt idx="94">
                  <c:v>27.45876121520996</c:v>
                </c:pt>
                <c:pt idx="95">
                  <c:v>41.39759063720703</c:v>
                </c:pt>
                <c:pt idx="96">
                  <c:v>86.74871826171875</c:v>
                </c:pt>
                <c:pt idx="97">
                  <c:v>60.09294128417969</c:v>
                </c:pt>
                <c:pt idx="98">
                  <c:v>76.60584259033203</c:v>
                </c:pt>
                <c:pt idx="99">
                  <c:v>91.89588165283203</c:v>
                </c:pt>
                <c:pt idx="100">
                  <c:v>62.27681732177734</c:v>
                </c:pt>
                <c:pt idx="101">
                  <c:v>34.14868927001953</c:v>
                </c:pt>
                <c:pt idx="102">
                  <c:v>75.11209106445312</c:v>
                </c:pt>
                <c:pt idx="103">
                  <c:v>60.34922790527344</c:v>
                </c:pt>
                <c:pt idx="104">
                  <c:v>92.80759429931641</c:v>
                </c:pt>
                <c:pt idx="105">
                  <c:v>32.02396392822266</c:v>
                </c:pt>
                <c:pt idx="106">
                  <c:v>73.89694213867188</c:v>
                </c:pt>
                <c:pt idx="107">
                  <c:v>80.24932098388672</c:v>
                </c:pt>
                <c:pt idx="108">
                  <c:v>80.39139556884766</c:v>
                </c:pt>
                <c:pt idx="109">
                  <c:v>71.68090057373047</c:v>
                </c:pt>
                <c:pt idx="110">
                  <c:v>88.25783538818359</c:v>
                </c:pt>
                <c:pt idx="111">
                  <c:v>68.36006164550781</c:v>
                </c:pt>
                <c:pt idx="112">
                  <c:v>28.59280776977539</c:v>
                </c:pt>
                <c:pt idx="113">
                  <c:v>55.35712432861328</c:v>
                </c:pt>
                <c:pt idx="114">
                  <c:v>66.719970703125</c:v>
                </c:pt>
                <c:pt idx="115">
                  <c:v>30.04528045654297</c:v>
                </c:pt>
                <c:pt idx="116">
                  <c:v>74.65877532958984</c:v>
                </c:pt>
                <c:pt idx="117">
                  <c:v>54.7099609375</c:v>
                </c:pt>
                <c:pt idx="118">
                  <c:v>79.79994964599609</c:v>
                </c:pt>
                <c:pt idx="119">
                  <c:v>74.43373870849609</c:v>
                </c:pt>
                <c:pt idx="120">
                  <c:v>79.33327484130859</c:v>
                </c:pt>
                <c:pt idx="121">
                  <c:v>39.25212097167969</c:v>
                </c:pt>
                <c:pt idx="122">
                  <c:v>80.15142822265625</c:v>
                </c:pt>
                <c:pt idx="123">
                  <c:v>46.63228607177734</c:v>
                </c:pt>
                <c:pt idx="124">
                  <c:v>62.90707397460938</c:v>
                </c:pt>
                <c:pt idx="125">
                  <c:v>21.66765213012695</c:v>
                </c:pt>
                <c:pt idx="126">
                  <c:v>81.52426147460938</c:v>
                </c:pt>
                <c:pt idx="127">
                  <c:v>68.45481109619141</c:v>
                </c:pt>
                <c:pt idx="128">
                  <c:v>78.49481964111328</c:v>
                </c:pt>
                <c:pt idx="129">
                  <c:v>54.68983459472656</c:v>
                </c:pt>
                <c:pt idx="130">
                  <c:v>78.99735260009766</c:v>
                </c:pt>
                <c:pt idx="131">
                  <c:v>56.248291015625</c:v>
                </c:pt>
                <c:pt idx="132">
                  <c:v>88.5906982421875</c:v>
                </c:pt>
                <c:pt idx="133">
                  <c:v>82.24497985839844</c:v>
                </c:pt>
                <c:pt idx="134">
                  <c:v>44.26535034179688</c:v>
                </c:pt>
                <c:pt idx="135">
                  <c:v>77.3927001953125</c:v>
                </c:pt>
                <c:pt idx="136">
                  <c:v>35.0596923828125</c:v>
                </c:pt>
                <c:pt idx="137">
                  <c:v>81.81301116943359</c:v>
                </c:pt>
                <c:pt idx="138">
                  <c:v>46.10604858398438</c:v>
                </c:pt>
                <c:pt idx="139">
                  <c:v>80.49685668945312</c:v>
                </c:pt>
                <c:pt idx="140">
                  <c:v>95.1141357421875</c:v>
                </c:pt>
                <c:pt idx="141">
                  <c:v>67.15929412841797</c:v>
                </c:pt>
                <c:pt idx="142">
                  <c:v>54.63500213623047</c:v>
                </c:pt>
                <c:pt idx="143">
                  <c:v>68.32815551757812</c:v>
                </c:pt>
                <c:pt idx="144">
                  <c:v>74.68185424804688</c:v>
                </c:pt>
                <c:pt idx="145">
                  <c:v>46.73715209960938</c:v>
                </c:pt>
                <c:pt idx="146">
                  <c:v>77.77350616455078</c:v>
                </c:pt>
                <c:pt idx="147">
                  <c:v>94.12150573730469</c:v>
                </c:pt>
                <c:pt idx="148">
                  <c:v>65.93723297119141</c:v>
                </c:pt>
                <c:pt idx="149">
                  <c:v>67.62000274658203</c:v>
                </c:pt>
                <c:pt idx="150">
                  <c:v>56.67315673828125</c:v>
                </c:pt>
                <c:pt idx="151">
                  <c:v>50.89698791503906</c:v>
                </c:pt>
                <c:pt idx="152">
                  <c:v>15.36491203308105</c:v>
                </c:pt>
                <c:pt idx="153">
                  <c:v>76.11302947998047</c:v>
                </c:pt>
                <c:pt idx="154">
                  <c:v>63.54423522949219</c:v>
                </c:pt>
                <c:pt idx="155">
                  <c:v>65.37254333496094</c:v>
                </c:pt>
                <c:pt idx="156">
                  <c:v>60.35809326171875</c:v>
                </c:pt>
                <c:pt idx="157">
                  <c:v>93.85182189941406</c:v>
                </c:pt>
                <c:pt idx="158">
                  <c:v>67.63130187988281</c:v>
                </c:pt>
                <c:pt idx="159">
                  <c:v>82.154296875</c:v>
                </c:pt>
                <c:pt idx="160">
                  <c:v>73.45683288574219</c:v>
                </c:pt>
                <c:pt idx="161">
                  <c:v>15.16489410400391</c:v>
                </c:pt>
                <c:pt idx="162">
                  <c:v>77.50474548339844</c:v>
                </c:pt>
                <c:pt idx="163">
                  <c:v>64.55149078369141</c:v>
                </c:pt>
                <c:pt idx="164">
                  <c:v>33.62343597412109</c:v>
                </c:pt>
                <c:pt idx="165">
                  <c:v>69.62480926513672</c:v>
                </c:pt>
                <c:pt idx="166">
                  <c:v>51.40257263183594</c:v>
                </c:pt>
                <c:pt idx="167">
                  <c:v>59.54650115966797</c:v>
                </c:pt>
                <c:pt idx="168">
                  <c:v>41.14569854736328</c:v>
                </c:pt>
                <c:pt idx="169">
                  <c:v>78.612548828125</c:v>
                </c:pt>
                <c:pt idx="170">
                  <c:v>57.95574951171875</c:v>
                </c:pt>
                <c:pt idx="171">
                  <c:v>70.35108947753906</c:v>
                </c:pt>
                <c:pt idx="172">
                  <c:v>43.51100921630859</c:v>
                </c:pt>
                <c:pt idx="173">
                  <c:v>66.88838195800781</c:v>
                </c:pt>
                <c:pt idx="174">
                  <c:v>86.32111358642578</c:v>
                </c:pt>
                <c:pt idx="175">
                  <c:v>49.26490020751953</c:v>
                </c:pt>
                <c:pt idx="176">
                  <c:v>79.30458831787109</c:v>
                </c:pt>
                <c:pt idx="177">
                  <c:v>65.81639099121094</c:v>
                </c:pt>
                <c:pt idx="178">
                  <c:v>79.46480560302734</c:v>
                </c:pt>
                <c:pt idx="179">
                  <c:v>49.64157104492188</c:v>
                </c:pt>
                <c:pt idx="180">
                  <c:v>68.29096221923828</c:v>
                </c:pt>
                <c:pt idx="181">
                  <c:v>73.90648651123047</c:v>
                </c:pt>
                <c:pt idx="182">
                  <c:v>75.73155212402344</c:v>
                </c:pt>
                <c:pt idx="183">
                  <c:v>73.53744506835938</c:v>
                </c:pt>
                <c:pt idx="184">
                  <c:v>26.88863754272461</c:v>
                </c:pt>
                <c:pt idx="185">
                  <c:v>78.88269805908203</c:v>
                </c:pt>
                <c:pt idx="186">
                  <c:v>76.82938385009766</c:v>
                </c:pt>
                <c:pt idx="187">
                  <c:v>91.44173431396484</c:v>
                </c:pt>
                <c:pt idx="188">
                  <c:v>77.74524688720703</c:v>
                </c:pt>
                <c:pt idx="189">
                  <c:v>40.15902709960938</c:v>
                </c:pt>
                <c:pt idx="190">
                  <c:v>49.13603973388672</c:v>
                </c:pt>
                <c:pt idx="191">
                  <c:v>62.57870483398438</c:v>
                </c:pt>
                <c:pt idx="192">
                  <c:v>41.86384963989258</c:v>
                </c:pt>
                <c:pt idx="193">
                  <c:v>94.14881134033203</c:v>
                </c:pt>
                <c:pt idx="194">
                  <c:v>80.35615539550781</c:v>
                </c:pt>
                <c:pt idx="195">
                  <c:v>48.12165832519531</c:v>
                </c:pt>
                <c:pt idx="196">
                  <c:v>81.09575653076172</c:v>
                </c:pt>
                <c:pt idx="197">
                  <c:v>52.63787841796875</c:v>
                </c:pt>
                <c:pt idx="198">
                  <c:v>98.06590270996094</c:v>
                </c:pt>
                <c:pt idx="199">
                  <c:v>23.58413505554199</c:v>
                </c:pt>
                <c:pt idx="200">
                  <c:v>73.64296722412109</c:v>
                </c:pt>
                <c:pt idx="201">
                  <c:v>50.68100738525391</c:v>
                </c:pt>
                <c:pt idx="202">
                  <c:v>70.08866119384766</c:v>
                </c:pt>
                <c:pt idx="203">
                  <c:v>76.19544982910156</c:v>
                </c:pt>
                <c:pt idx="204">
                  <c:v>39.62754440307617</c:v>
                </c:pt>
                <c:pt idx="205">
                  <c:v>82.3359375</c:v>
                </c:pt>
                <c:pt idx="206">
                  <c:v>39.46182250976562</c:v>
                </c:pt>
                <c:pt idx="207">
                  <c:v>59.67661285400391</c:v>
                </c:pt>
                <c:pt idx="208">
                  <c:v>76.28504180908203</c:v>
                </c:pt>
                <c:pt idx="209">
                  <c:v>73.05350494384766</c:v>
                </c:pt>
                <c:pt idx="210">
                  <c:v>48.94670867919922</c:v>
                </c:pt>
                <c:pt idx="211">
                  <c:v>76.12825775146484</c:v>
                </c:pt>
                <c:pt idx="212">
                  <c:v>46.86514282226562</c:v>
                </c:pt>
                <c:pt idx="213">
                  <c:v>92.86134338378906</c:v>
                </c:pt>
                <c:pt idx="214">
                  <c:v>59.91886138916016</c:v>
                </c:pt>
                <c:pt idx="215">
                  <c:v>26.58650970458984</c:v>
                </c:pt>
                <c:pt idx="216">
                  <c:v>90.62965393066406</c:v>
                </c:pt>
                <c:pt idx="217">
                  <c:v>96.49433898925781</c:v>
                </c:pt>
                <c:pt idx="218">
                  <c:v>76.65204620361328</c:v>
                </c:pt>
                <c:pt idx="219">
                  <c:v>86.64463043212891</c:v>
                </c:pt>
                <c:pt idx="220">
                  <c:v>78.58644104003906</c:v>
                </c:pt>
                <c:pt idx="221">
                  <c:v>21.41596984863281</c:v>
                </c:pt>
                <c:pt idx="222">
                  <c:v>71.04805755615234</c:v>
                </c:pt>
                <c:pt idx="223">
                  <c:v>30.26816177368164</c:v>
                </c:pt>
                <c:pt idx="224">
                  <c:v>83.19789886474609</c:v>
                </c:pt>
                <c:pt idx="225">
                  <c:v>77.14027404785156</c:v>
                </c:pt>
                <c:pt idx="226">
                  <c:v>51.44084930419922</c:v>
                </c:pt>
                <c:pt idx="227">
                  <c:v>90.98591613769531</c:v>
                </c:pt>
                <c:pt idx="228">
                  <c:v>51.16241455078125</c:v>
                </c:pt>
                <c:pt idx="229">
                  <c:v>83.06782531738281</c:v>
                </c:pt>
                <c:pt idx="230">
                  <c:v>64.63082885742188</c:v>
                </c:pt>
                <c:pt idx="231">
                  <c:v>76.63320922851562</c:v>
                </c:pt>
                <c:pt idx="232">
                  <c:v>83.29578399658203</c:v>
                </c:pt>
                <c:pt idx="233">
                  <c:v>71.39289855957031</c:v>
                </c:pt>
                <c:pt idx="234">
                  <c:v>83.28925323486328</c:v>
                </c:pt>
                <c:pt idx="235">
                  <c:v>61.28501129150391</c:v>
                </c:pt>
                <c:pt idx="236">
                  <c:v>86.51423645019531</c:v>
                </c:pt>
                <c:pt idx="237">
                  <c:v>44.54341125488281</c:v>
                </c:pt>
                <c:pt idx="238">
                  <c:v>44.22644805908203</c:v>
                </c:pt>
                <c:pt idx="239">
                  <c:v>77.08731842041016</c:v>
                </c:pt>
                <c:pt idx="240">
                  <c:v>83.4580078125</c:v>
                </c:pt>
                <c:pt idx="241">
                  <c:v>48.04392242431641</c:v>
                </c:pt>
                <c:pt idx="242">
                  <c:v>77.320556640625</c:v>
                </c:pt>
                <c:pt idx="243">
                  <c:v>43.20445251464844</c:v>
                </c:pt>
                <c:pt idx="244">
                  <c:v>91.64717864990234</c:v>
                </c:pt>
                <c:pt idx="245">
                  <c:v>69.47415924072266</c:v>
                </c:pt>
                <c:pt idx="246">
                  <c:v>77.79513549804688</c:v>
                </c:pt>
                <c:pt idx="247">
                  <c:v>77.40176391601562</c:v>
                </c:pt>
                <c:pt idx="248">
                  <c:v>78.18861389160156</c:v>
                </c:pt>
                <c:pt idx="249">
                  <c:v>54.75584411621094</c:v>
                </c:pt>
                <c:pt idx="250">
                  <c:v>80.54502105712891</c:v>
                </c:pt>
                <c:pt idx="251">
                  <c:v>39.11191558837891</c:v>
                </c:pt>
                <c:pt idx="252">
                  <c:v>89.22834014892578</c:v>
                </c:pt>
                <c:pt idx="253">
                  <c:v>57.09269714355469</c:v>
                </c:pt>
                <c:pt idx="254">
                  <c:v>64.88343811035156</c:v>
                </c:pt>
                <c:pt idx="255">
                  <c:v>79.61212921142578</c:v>
                </c:pt>
                <c:pt idx="256">
                  <c:v>71.74449920654297</c:v>
                </c:pt>
                <c:pt idx="257">
                  <c:v>48.99003601074219</c:v>
                </c:pt>
                <c:pt idx="258">
                  <c:v>72.36410522460938</c:v>
                </c:pt>
                <c:pt idx="259">
                  <c:v>79.24992370605469</c:v>
                </c:pt>
                <c:pt idx="260">
                  <c:v>39.94290924072266</c:v>
                </c:pt>
                <c:pt idx="261">
                  <c:v>72.62455749511719</c:v>
                </c:pt>
                <c:pt idx="262">
                  <c:v>80.75562286376953</c:v>
                </c:pt>
                <c:pt idx="263">
                  <c:v>51.54879760742188</c:v>
                </c:pt>
                <c:pt idx="264">
                  <c:v>48.07328033447266</c:v>
                </c:pt>
                <c:pt idx="265">
                  <c:v>67.02385711669922</c:v>
                </c:pt>
                <c:pt idx="266">
                  <c:v>49.14010620117188</c:v>
                </c:pt>
                <c:pt idx="267">
                  <c:v>80.23094940185547</c:v>
                </c:pt>
                <c:pt idx="268">
                  <c:v>54.12013244628906</c:v>
                </c:pt>
                <c:pt idx="269">
                  <c:v>44.67443084716797</c:v>
                </c:pt>
                <c:pt idx="270">
                  <c:v>77.92753601074219</c:v>
                </c:pt>
                <c:pt idx="271">
                  <c:v>65.16142272949219</c:v>
                </c:pt>
                <c:pt idx="272">
                  <c:v>84.07251739501953</c:v>
                </c:pt>
                <c:pt idx="273">
                  <c:v>19.89113998413086</c:v>
                </c:pt>
                <c:pt idx="274">
                  <c:v>78.48194122314453</c:v>
                </c:pt>
                <c:pt idx="275">
                  <c:v>73.02134704589844</c:v>
                </c:pt>
                <c:pt idx="276">
                  <c:v>27.87990379333496</c:v>
                </c:pt>
                <c:pt idx="277">
                  <c:v>79.42823791503906</c:v>
                </c:pt>
                <c:pt idx="278">
                  <c:v>63.19902801513672</c:v>
                </c:pt>
                <c:pt idx="279">
                  <c:v>49.62425231933594</c:v>
                </c:pt>
                <c:pt idx="280">
                  <c:v>35.32154083251953</c:v>
                </c:pt>
                <c:pt idx="281">
                  <c:v>82.89224243164062</c:v>
                </c:pt>
                <c:pt idx="282">
                  <c:v>71.12754821777344</c:v>
                </c:pt>
                <c:pt idx="283">
                  <c:v>82.91970062255859</c:v>
                </c:pt>
                <c:pt idx="284">
                  <c:v>53.15599060058594</c:v>
                </c:pt>
                <c:pt idx="285">
                  <c:v>82.9967041015625</c:v>
                </c:pt>
                <c:pt idx="286">
                  <c:v>69.04604339599609</c:v>
                </c:pt>
                <c:pt idx="287">
                  <c:v>63.98635864257812</c:v>
                </c:pt>
                <c:pt idx="288">
                  <c:v>31.89395904541016</c:v>
                </c:pt>
                <c:pt idx="289">
                  <c:v>64.75328826904297</c:v>
                </c:pt>
                <c:pt idx="290">
                  <c:v>30.98388862609863</c:v>
                </c:pt>
                <c:pt idx="291">
                  <c:v>38.35115814208984</c:v>
                </c:pt>
                <c:pt idx="292">
                  <c:v>90.82975006103516</c:v>
                </c:pt>
                <c:pt idx="293">
                  <c:v>65.30000305175781</c:v>
                </c:pt>
                <c:pt idx="294">
                  <c:v>58.82035827636719</c:v>
                </c:pt>
                <c:pt idx="295">
                  <c:v>69.43685150146484</c:v>
                </c:pt>
                <c:pt idx="296">
                  <c:v>39.570068359375</c:v>
                </c:pt>
                <c:pt idx="297">
                  <c:v>51.59706878662109</c:v>
                </c:pt>
                <c:pt idx="298">
                  <c:v>76.95832061767578</c:v>
                </c:pt>
                <c:pt idx="299">
                  <c:v>75.56919097900391</c:v>
                </c:pt>
                <c:pt idx="300">
                  <c:v>75.94176483154297</c:v>
                </c:pt>
                <c:pt idx="301">
                  <c:v>92.48342132568359</c:v>
                </c:pt>
                <c:pt idx="302">
                  <c:v>92.41123962402344</c:v>
                </c:pt>
                <c:pt idx="303">
                  <c:v>51.37283325195312</c:v>
                </c:pt>
                <c:pt idx="304">
                  <c:v>50.24103546142578</c:v>
                </c:pt>
                <c:pt idx="305">
                  <c:v>80.30729675292969</c:v>
                </c:pt>
                <c:pt idx="306">
                  <c:v>58.02328491210938</c:v>
                </c:pt>
                <c:pt idx="307">
                  <c:v>65.24417114257812</c:v>
                </c:pt>
                <c:pt idx="308">
                  <c:v>77.17280578613281</c:v>
                </c:pt>
                <c:pt idx="309">
                  <c:v>75.73611450195312</c:v>
                </c:pt>
                <c:pt idx="310">
                  <c:v>46.83192443847656</c:v>
                </c:pt>
                <c:pt idx="311">
                  <c:v>81.23930358886719</c:v>
                </c:pt>
                <c:pt idx="312">
                  <c:v>36.86874389648438</c:v>
                </c:pt>
                <c:pt idx="313">
                  <c:v>91.98178100585938</c:v>
                </c:pt>
                <c:pt idx="314">
                  <c:v>39.54627227783203</c:v>
                </c:pt>
                <c:pt idx="315">
                  <c:v>62.30648040771484</c:v>
                </c:pt>
                <c:pt idx="316">
                  <c:v>67.29705810546875</c:v>
                </c:pt>
                <c:pt idx="317">
                  <c:v>85.65311431884766</c:v>
                </c:pt>
                <c:pt idx="318">
                  <c:v>83.90052032470703</c:v>
                </c:pt>
                <c:pt idx="319">
                  <c:v>43.14444732666016</c:v>
                </c:pt>
                <c:pt idx="320">
                  <c:v>72.44954681396484</c:v>
                </c:pt>
                <c:pt idx="321">
                  <c:v>47.84130096435547</c:v>
                </c:pt>
                <c:pt idx="322">
                  <c:v>88.86135864257812</c:v>
                </c:pt>
                <c:pt idx="323">
                  <c:v>86.11541748046875</c:v>
                </c:pt>
                <c:pt idx="324">
                  <c:v>52.00862884521484</c:v>
                </c:pt>
                <c:pt idx="325">
                  <c:v>67.64014434814453</c:v>
                </c:pt>
                <c:pt idx="326">
                  <c:v>77.71788787841797</c:v>
                </c:pt>
                <c:pt idx="327">
                  <c:v>75.94242095947266</c:v>
                </c:pt>
                <c:pt idx="328">
                  <c:v>67.64151000976562</c:v>
                </c:pt>
                <c:pt idx="329">
                  <c:v>81.31960296630859</c:v>
                </c:pt>
                <c:pt idx="330">
                  <c:v>38.94046020507812</c:v>
                </c:pt>
                <c:pt idx="331">
                  <c:v>72.44581604003906</c:v>
                </c:pt>
                <c:pt idx="332">
                  <c:v>55.73664093017578</c:v>
                </c:pt>
                <c:pt idx="333">
                  <c:v>65.47534942626953</c:v>
                </c:pt>
                <c:pt idx="334">
                  <c:v>56.72827911376953</c:v>
                </c:pt>
                <c:pt idx="335">
                  <c:v>82.26620483398438</c:v>
                </c:pt>
                <c:pt idx="336">
                  <c:v>52.66326141357422</c:v>
                </c:pt>
                <c:pt idx="337">
                  <c:v>53.64931488037109</c:v>
                </c:pt>
                <c:pt idx="338">
                  <c:v>80.22318267822266</c:v>
                </c:pt>
                <c:pt idx="339">
                  <c:v>60.553466796875</c:v>
                </c:pt>
                <c:pt idx="340">
                  <c:v>91.25398254394531</c:v>
                </c:pt>
                <c:pt idx="341">
                  <c:v>30.3420581817627</c:v>
                </c:pt>
                <c:pt idx="342">
                  <c:v>80.71274566650391</c:v>
                </c:pt>
                <c:pt idx="343">
                  <c:v>54.7991943359375</c:v>
                </c:pt>
                <c:pt idx="344">
                  <c:v>82.06594848632812</c:v>
                </c:pt>
                <c:pt idx="345">
                  <c:v>21.62774848937988</c:v>
                </c:pt>
                <c:pt idx="346">
                  <c:v>88.38533020019531</c:v>
                </c:pt>
                <c:pt idx="347">
                  <c:v>65.70061492919922</c:v>
                </c:pt>
                <c:pt idx="348">
                  <c:v>88.88291168212891</c:v>
                </c:pt>
                <c:pt idx="349">
                  <c:v>33.53335189819336</c:v>
                </c:pt>
                <c:pt idx="350">
                  <c:v>78.68000793457031</c:v>
                </c:pt>
                <c:pt idx="351">
                  <c:v>36.56953048706055</c:v>
                </c:pt>
                <c:pt idx="352">
                  <c:v>54.05851745605469</c:v>
                </c:pt>
                <c:pt idx="353">
                  <c:v>58.41957855224609</c:v>
                </c:pt>
                <c:pt idx="354">
                  <c:v>41.69355773925781</c:v>
                </c:pt>
                <c:pt idx="355">
                  <c:v>42.88053894042969</c:v>
                </c:pt>
                <c:pt idx="356">
                  <c:v>76.75624847412109</c:v>
                </c:pt>
                <c:pt idx="357">
                  <c:v>42.93144226074219</c:v>
                </c:pt>
                <c:pt idx="358">
                  <c:v>76.91155242919922</c:v>
                </c:pt>
                <c:pt idx="359">
                  <c:v>37.08361053466797</c:v>
                </c:pt>
                <c:pt idx="360">
                  <c:v>67.46817779541016</c:v>
                </c:pt>
                <c:pt idx="361">
                  <c:v>68.85993957519531</c:v>
                </c:pt>
                <c:pt idx="362">
                  <c:v>67.79550170898438</c:v>
                </c:pt>
                <c:pt idx="363">
                  <c:v>78.71118927001953</c:v>
                </c:pt>
                <c:pt idx="364">
                  <c:v>50.39950561523438</c:v>
                </c:pt>
                <c:pt idx="365">
                  <c:v>44.88917541503906</c:v>
                </c:pt>
                <c:pt idx="366">
                  <c:v>74.93345642089844</c:v>
                </c:pt>
                <c:pt idx="367">
                  <c:v>66.19646453857422</c:v>
                </c:pt>
                <c:pt idx="368">
                  <c:v>80.55089569091797</c:v>
                </c:pt>
                <c:pt idx="369">
                  <c:v>44.19052886962891</c:v>
                </c:pt>
                <c:pt idx="370">
                  <c:v>81.77696228027344</c:v>
                </c:pt>
                <c:pt idx="371">
                  <c:v>62.68885040283203</c:v>
                </c:pt>
                <c:pt idx="372">
                  <c:v>80.15190124511719</c:v>
                </c:pt>
                <c:pt idx="373">
                  <c:v>92.10359191894531</c:v>
                </c:pt>
                <c:pt idx="374">
                  <c:v>72.64964294433594</c:v>
                </c:pt>
                <c:pt idx="375">
                  <c:v>76.28909301757812</c:v>
                </c:pt>
                <c:pt idx="376">
                  <c:v>88.20960235595703</c:v>
                </c:pt>
                <c:pt idx="377">
                  <c:v>51.68879699707031</c:v>
                </c:pt>
                <c:pt idx="378">
                  <c:v>92.06948852539062</c:v>
                </c:pt>
                <c:pt idx="379">
                  <c:v>35.75331115722656</c:v>
                </c:pt>
                <c:pt idx="380">
                  <c:v>74.125244140625</c:v>
                </c:pt>
                <c:pt idx="381">
                  <c:v>53.65878295898438</c:v>
                </c:pt>
                <c:pt idx="382">
                  <c:v>78.67556762695312</c:v>
                </c:pt>
                <c:pt idx="383">
                  <c:v>68.58678436279297</c:v>
                </c:pt>
                <c:pt idx="384">
                  <c:v>77.395751953125</c:v>
                </c:pt>
                <c:pt idx="385">
                  <c:v>75.35131072998047</c:v>
                </c:pt>
                <c:pt idx="386">
                  <c:v>52.26772308349609</c:v>
                </c:pt>
                <c:pt idx="387">
                  <c:v>73.59481048583984</c:v>
                </c:pt>
                <c:pt idx="388">
                  <c:v>45.92044067382812</c:v>
                </c:pt>
                <c:pt idx="389">
                  <c:v>76.06217956542969</c:v>
                </c:pt>
                <c:pt idx="390">
                  <c:v>23.09067344665527</c:v>
                </c:pt>
                <c:pt idx="391">
                  <c:v>77.62146759033203</c:v>
                </c:pt>
                <c:pt idx="392">
                  <c:v>70.93335723876953</c:v>
                </c:pt>
                <c:pt idx="393">
                  <c:v>39.50547790527344</c:v>
                </c:pt>
                <c:pt idx="394">
                  <c:v>80.13697814941406</c:v>
                </c:pt>
                <c:pt idx="395">
                  <c:v>68.44301605224609</c:v>
                </c:pt>
                <c:pt idx="396">
                  <c:v>78.16233062744141</c:v>
                </c:pt>
                <c:pt idx="397">
                  <c:v>76.27978515625</c:v>
                </c:pt>
                <c:pt idx="398">
                  <c:v>92.35821533203125</c:v>
                </c:pt>
                <c:pt idx="399">
                  <c:v>59.98065948486328</c:v>
                </c:pt>
                <c:pt idx="400">
                  <c:v>53.3951416015625</c:v>
                </c:pt>
                <c:pt idx="401">
                  <c:v>90.36469268798828</c:v>
                </c:pt>
                <c:pt idx="402">
                  <c:v>61.14447021484375</c:v>
                </c:pt>
                <c:pt idx="403">
                  <c:v>54.18663024902344</c:v>
                </c:pt>
                <c:pt idx="404">
                  <c:v>58.34828948974609</c:v>
                </c:pt>
                <c:pt idx="405">
                  <c:v>30.37591552734375</c:v>
                </c:pt>
                <c:pt idx="406">
                  <c:v>82.41173553466797</c:v>
                </c:pt>
                <c:pt idx="407">
                  <c:v>65.61794281005859</c:v>
                </c:pt>
                <c:pt idx="408">
                  <c:v>68.03983306884766</c:v>
                </c:pt>
                <c:pt idx="409">
                  <c:v>71.07744598388672</c:v>
                </c:pt>
                <c:pt idx="410">
                  <c:v>81.99470520019531</c:v>
                </c:pt>
                <c:pt idx="411">
                  <c:v>13.47273254394531</c:v>
                </c:pt>
                <c:pt idx="412">
                  <c:v>74.28010559082031</c:v>
                </c:pt>
                <c:pt idx="413">
                  <c:v>46.96218872070312</c:v>
                </c:pt>
                <c:pt idx="414">
                  <c:v>73.80455780029297</c:v>
                </c:pt>
                <c:pt idx="415">
                  <c:v>88.85923767089844</c:v>
                </c:pt>
                <c:pt idx="416">
                  <c:v>41.80643463134766</c:v>
                </c:pt>
                <c:pt idx="417">
                  <c:v>49.98632049560547</c:v>
                </c:pt>
                <c:pt idx="418">
                  <c:v>79.15039825439453</c:v>
                </c:pt>
                <c:pt idx="419">
                  <c:v>47.26661682128906</c:v>
                </c:pt>
                <c:pt idx="420">
                  <c:v>73.67047882080078</c:v>
                </c:pt>
                <c:pt idx="421">
                  <c:v>37.53225708007812</c:v>
                </c:pt>
                <c:pt idx="422">
                  <c:v>92.89106750488281</c:v>
                </c:pt>
                <c:pt idx="423">
                  <c:v>47.14704132080078</c:v>
                </c:pt>
                <c:pt idx="424">
                  <c:v>77.83138275146484</c:v>
                </c:pt>
                <c:pt idx="425">
                  <c:v>27.7222900390625</c:v>
                </c:pt>
                <c:pt idx="426">
                  <c:v>94.73469543457031</c:v>
                </c:pt>
                <c:pt idx="427">
                  <c:v>43.40001678466797</c:v>
                </c:pt>
                <c:pt idx="428">
                  <c:v>66.23550415039062</c:v>
                </c:pt>
                <c:pt idx="429">
                  <c:v>74.55167388916016</c:v>
                </c:pt>
                <c:pt idx="430">
                  <c:v>41.95611190795898</c:v>
                </c:pt>
                <c:pt idx="431">
                  <c:v>89.06843566894531</c:v>
                </c:pt>
                <c:pt idx="432">
                  <c:v>71.14546966552734</c:v>
                </c:pt>
                <c:pt idx="433">
                  <c:v>60.4805908203125</c:v>
                </c:pt>
                <c:pt idx="434">
                  <c:v>86.72125244140625</c:v>
                </c:pt>
                <c:pt idx="435">
                  <c:v>62.33280181884766</c:v>
                </c:pt>
                <c:pt idx="436">
                  <c:v>78.88726043701172</c:v>
                </c:pt>
                <c:pt idx="437">
                  <c:v>75.17652893066406</c:v>
                </c:pt>
                <c:pt idx="438">
                  <c:v>90.36508941650391</c:v>
                </c:pt>
                <c:pt idx="439">
                  <c:v>42.50395202636719</c:v>
                </c:pt>
                <c:pt idx="440">
                  <c:v>77.68048858642578</c:v>
                </c:pt>
                <c:pt idx="441">
                  <c:v>41.29722595214844</c:v>
                </c:pt>
                <c:pt idx="442">
                  <c:v>80.25999450683594</c:v>
                </c:pt>
                <c:pt idx="443">
                  <c:v>68.4085693359375</c:v>
                </c:pt>
                <c:pt idx="444">
                  <c:v>80.40274047851562</c:v>
                </c:pt>
                <c:pt idx="445">
                  <c:v>37.68754577636719</c:v>
                </c:pt>
                <c:pt idx="446">
                  <c:v>27.09160995483398</c:v>
                </c:pt>
                <c:pt idx="447">
                  <c:v>66.13056945800781</c:v>
                </c:pt>
                <c:pt idx="448">
                  <c:v>42.7689094543457</c:v>
                </c:pt>
                <c:pt idx="449">
                  <c:v>59.73041534423828</c:v>
                </c:pt>
                <c:pt idx="450">
                  <c:v>76.49118804931641</c:v>
                </c:pt>
                <c:pt idx="451">
                  <c:v>68.60892486572266</c:v>
                </c:pt>
                <c:pt idx="452">
                  <c:v>77.04673004150391</c:v>
                </c:pt>
                <c:pt idx="453">
                  <c:v>63.94792175292969</c:v>
                </c:pt>
                <c:pt idx="454">
                  <c:v>79.10084533691406</c:v>
                </c:pt>
                <c:pt idx="455">
                  <c:v>65.371337890625</c:v>
                </c:pt>
                <c:pt idx="456">
                  <c:v>85.24839782714844</c:v>
                </c:pt>
                <c:pt idx="457">
                  <c:v>78.92931365966797</c:v>
                </c:pt>
                <c:pt idx="458">
                  <c:v>67.46411895751953</c:v>
                </c:pt>
                <c:pt idx="459">
                  <c:v>55.24111175537109</c:v>
                </c:pt>
                <c:pt idx="460">
                  <c:v>60.49640655517578</c:v>
                </c:pt>
                <c:pt idx="461">
                  <c:v>74.88687896728516</c:v>
                </c:pt>
                <c:pt idx="462">
                  <c:v>80.90351867675781</c:v>
                </c:pt>
                <c:pt idx="463">
                  <c:v>80.50164794921875</c:v>
                </c:pt>
                <c:pt idx="464">
                  <c:v>68.665283203125</c:v>
                </c:pt>
                <c:pt idx="465">
                  <c:v>95.73989868164062</c:v>
                </c:pt>
                <c:pt idx="466">
                  <c:v>90.24968719482422</c:v>
                </c:pt>
                <c:pt idx="467">
                  <c:v>78.42185974121094</c:v>
                </c:pt>
                <c:pt idx="468">
                  <c:v>85.24803161621094</c:v>
                </c:pt>
                <c:pt idx="469">
                  <c:v>74.42371368408203</c:v>
                </c:pt>
                <c:pt idx="470">
                  <c:v>66.00222015380859</c:v>
                </c:pt>
                <c:pt idx="471">
                  <c:v>31.92633628845215</c:v>
                </c:pt>
                <c:pt idx="472">
                  <c:v>38.82154846191406</c:v>
                </c:pt>
                <c:pt idx="473">
                  <c:v>66.18716430664062</c:v>
                </c:pt>
                <c:pt idx="474">
                  <c:v>49.11583709716797</c:v>
                </c:pt>
                <c:pt idx="475">
                  <c:v>88.43106842041016</c:v>
                </c:pt>
                <c:pt idx="476">
                  <c:v>45.02832794189453</c:v>
                </c:pt>
                <c:pt idx="477">
                  <c:v>75.51692199707031</c:v>
                </c:pt>
                <c:pt idx="478">
                  <c:v>58.68060302734375</c:v>
                </c:pt>
                <c:pt idx="479">
                  <c:v>31.05218505859375</c:v>
                </c:pt>
                <c:pt idx="480">
                  <c:v>76.51511383056641</c:v>
                </c:pt>
                <c:pt idx="481">
                  <c:v>83.92051696777344</c:v>
                </c:pt>
                <c:pt idx="482">
                  <c:v>95.03170776367188</c:v>
                </c:pt>
                <c:pt idx="483">
                  <c:v>47.09440612792969</c:v>
                </c:pt>
                <c:pt idx="484">
                  <c:v>94.09869384765625</c:v>
                </c:pt>
                <c:pt idx="485">
                  <c:v>40.58535003662109</c:v>
                </c:pt>
                <c:pt idx="486">
                  <c:v>24.32254600524902</c:v>
                </c:pt>
                <c:pt idx="487">
                  <c:v>79.24835968017578</c:v>
                </c:pt>
                <c:pt idx="488">
                  <c:v>55.27023315429688</c:v>
                </c:pt>
                <c:pt idx="489">
                  <c:v>54.54018402099609</c:v>
                </c:pt>
                <c:pt idx="490">
                  <c:v>78.71323394775391</c:v>
                </c:pt>
                <c:pt idx="491">
                  <c:v>77.92642211914062</c:v>
                </c:pt>
                <c:pt idx="492">
                  <c:v>69.91427612304688</c:v>
                </c:pt>
                <c:pt idx="493">
                  <c:v>62.65215301513672</c:v>
                </c:pt>
                <c:pt idx="494">
                  <c:v>56.82575988769531</c:v>
                </c:pt>
                <c:pt idx="495">
                  <c:v>78.84443664550781</c:v>
                </c:pt>
                <c:pt idx="496">
                  <c:v>77.58057403564453</c:v>
                </c:pt>
                <c:pt idx="497">
                  <c:v>63.4737548828125</c:v>
                </c:pt>
                <c:pt idx="498">
                  <c:v>67.77017211914062</c:v>
                </c:pt>
                <c:pt idx="499">
                  <c:v>49.09197235107422</c:v>
                </c:pt>
                <c:pt idx="500">
                  <c:v>80.96823883056641</c:v>
                </c:pt>
                <c:pt idx="501">
                  <c:v>93.8157958984375</c:v>
                </c:pt>
                <c:pt idx="502">
                  <c:v>95.64183807373047</c:v>
                </c:pt>
                <c:pt idx="503">
                  <c:v>42.85540771484375</c:v>
                </c:pt>
                <c:pt idx="504">
                  <c:v>46.92072296142578</c:v>
                </c:pt>
                <c:pt idx="505">
                  <c:v>58.33180999755859</c:v>
                </c:pt>
                <c:pt idx="506">
                  <c:v>68.43709564208984</c:v>
                </c:pt>
                <c:pt idx="507">
                  <c:v>50.32946014404297</c:v>
                </c:pt>
                <c:pt idx="508">
                  <c:v>76.44517517089844</c:v>
                </c:pt>
                <c:pt idx="509">
                  <c:v>45.06212615966797</c:v>
                </c:pt>
                <c:pt idx="510">
                  <c:v>67.05791473388672</c:v>
                </c:pt>
                <c:pt idx="511">
                  <c:v>47.70114898681641</c:v>
                </c:pt>
                <c:pt idx="512">
                  <c:v>74.85274505615234</c:v>
                </c:pt>
                <c:pt idx="513">
                  <c:v>32.3463134765625</c:v>
                </c:pt>
                <c:pt idx="514">
                  <c:v>97.01450347900391</c:v>
                </c:pt>
                <c:pt idx="515">
                  <c:v>71.03885650634766</c:v>
                </c:pt>
                <c:pt idx="516">
                  <c:v>80.81279754638672</c:v>
                </c:pt>
                <c:pt idx="517">
                  <c:v>74.32744598388672</c:v>
                </c:pt>
                <c:pt idx="518">
                  <c:v>75.33003234863281</c:v>
                </c:pt>
                <c:pt idx="519">
                  <c:v>73.73858642578125</c:v>
                </c:pt>
                <c:pt idx="520">
                  <c:v>87.26296234130859</c:v>
                </c:pt>
                <c:pt idx="521">
                  <c:v>53.49627685546875</c:v>
                </c:pt>
                <c:pt idx="522">
                  <c:v>56.33470916748047</c:v>
                </c:pt>
                <c:pt idx="523">
                  <c:v>72.89459991455078</c:v>
                </c:pt>
                <c:pt idx="524">
                  <c:v>25.61784744262695</c:v>
                </c:pt>
                <c:pt idx="525">
                  <c:v>78.77761077880859</c:v>
                </c:pt>
                <c:pt idx="526">
                  <c:v>63.39318084716797</c:v>
                </c:pt>
                <c:pt idx="527">
                  <c:v>68.88916778564453</c:v>
                </c:pt>
                <c:pt idx="528">
                  <c:v>60.21265411376953</c:v>
                </c:pt>
                <c:pt idx="529">
                  <c:v>81.13251495361328</c:v>
                </c:pt>
                <c:pt idx="530">
                  <c:v>65.29886627197266</c:v>
                </c:pt>
                <c:pt idx="531">
                  <c:v>23.44989013671875</c:v>
                </c:pt>
                <c:pt idx="532">
                  <c:v>68.63445281982422</c:v>
                </c:pt>
                <c:pt idx="533">
                  <c:v>86.60729217529297</c:v>
                </c:pt>
                <c:pt idx="534">
                  <c:v>69.75281524658203</c:v>
                </c:pt>
                <c:pt idx="535">
                  <c:v>72.11078643798828</c:v>
                </c:pt>
                <c:pt idx="536">
                  <c:v>52.66471099853516</c:v>
                </c:pt>
                <c:pt idx="537">
                  <c:v>86.83908081054688</c:v>
                </c:pt>
                <c:pt idx="538">
                  <c:v>32.09687042236328</c:v>
                </c:pt>
                <c:pt idx="539">
                  <c:v>66.14650726318359</c:v>
                </c:pt>
                <c:pt idx="540">
                  <c:v>45.22573089599609</c:v>
                </c:pt>
                <c:pt idx="541">
                  <c:v>60.37496948242188</c:v>
                </c:pt>
                <c:pt idx="542">
                  <c:v>79.79710388183594</c:v>
                </c:pt>
                <c:pt idx="543">
                  <c:v>79.64852905273438</c:v>
                </c:pt>
                <c:pt idx="544">
                  <c:v>82.10617065429688</c:v>
                </c:pt>
                <c:pt idx="545">
                  <c:v>68.87973785400391</c:v>
                </c:pt>
                <c:pt idx="546">
                  <c:v>29.12862586975098</c:v>
                </c:pt>
                <c:pt idx="547">
                  <c:v>61.86111450195312</c:v>
                </c:pt>
                <c:pt idx="548">
                  <c:v>48.35242462158203</c:v>
                </c:pt>
                <c:pt idx="549">
                  <c:v>82.44274139404297</c:v>
                </c:pt>
                <c:pt idx="550">
                  <c:v>75.58718109130859</c:v>
                </c:pt>
                <c:pt idx="551">
                  <c:v>74.69366455078125</c:v>
                </c:pt>
                <c:pt idx="552">
                  <c:v>66.83543395996094</c:v>
                </c:pt>
                <c:pt idx="553">
                  <c:v>70.68972778320312</c:v>
                </c:pt>
                <c:pt idx="554">
                  <c:v>23.10908317565918</c:v>
                </c:pt>
                <c:pt idx="555">
                  <c:v>80.60894012451172</c:v>
                </c:pt>
                <c:pt idx="556">
                  <c:v>46.03276824951172</c:v>
                </c:pt>
                <c:pt idx="557">
                  <c:v>77.71731567382812</c:v>
                </c:pt>
                <c:pt idx="558">
                  <c:v>87.42708587646484</c:v>
                </c:pt>
                <c:pt idx="559">
                  <c:v>78.95078277587891</c:v>
                </c:pt>
                <c:pt idx="560">
                  <c:v>57.67190551757812</c:v>
                </c:pt>
                <c:pt idx="561">
                  <c:v>27.74539184570312</c:v>
                </c:pt>
                <c:pt idx="562">
                  <c:v>89.87666320800781</c:v>
                </c:pt>
                <c:pt idx="563">
                  <c:v>32.44708633422852</c:v>
                </c:pt>
                <c:pt idx="564">
                  <c:v>91.9365234375</c:v>
                </c:pt>
                <c:pt idx="565">
                  <c:v>80.12227630615234</c:v>
                </c:pt>
                <c:pt idx="566">
                  <c:v>55.84510040283203</c:v>
                </c:pt>
                <c:pt idx="567">
                  <c:v>82.52193450927734</c:v>
                </c:pt>
                <c:pt idx="568">
                  <c:v>71.31975555419922</c:v>
                </c:pt>
                <c:pt idx="569">
                  <c:v>70.53300476074219</c:v>
                </c:pt>
                <c:pt idx="570">
                  <c:v>23.1766300201416</c:v>
                </c:pt>
                <c:pt idx="571">
                  <c:v>78.72994995117188</c:v>
                </c:pt>
                <c:pt idx="572">
                  <c:v>77.66871643066406</c:v>
                </c:pt>
                <c:pt idx="573">
                  <c:v>70.35224914550781</c:v>
                </c:pt>
                <c:pt idx="574">
                  <c:v>78.30354309082031</c:v>
                </c:pt>
                <c:pt idx="575">
                  <c:v>71.27239227294922</c:v>
                </c:pt>
                <c:pt idx="576">
                  <c:v>40.75695419311523</c:v>
                </c:pt>
                <c:pt idx="577">
                  <c:v>48.80247497558594</c:v>
                </c:pt>
                <c:pt idx="578">
                  <c:v>92.61172485351562</c:v>
                </c:pt>
                <c:pt idx="579">
                  <c:v>38.20882034301758</c:v>
                </c:pt>
                <c:pt idx="580">
                  <c:v>83.62552642822266</c:v>
                </c:pt>
                <c:pt idx="581">
                  <c:v>33.0477294921875</c:v>
                </c:pt>
                <c:pt idx="582">
                  <c:v>76.32506561279297</c:v>
                </c:pt>
                <c:pt idx="583">
                  <c:v>77.12267303466797</c:v>
                </c:pt>
                <c:pt idx="584">
                  <c:v>75.63960266113281</c:v>
                </c:pt>
                <c:pt idx="585">
                  <c:v>65.33367919921875</c:v>
                </c:pt>
                <c:pt idx="586">
                  <c:v>72.83331298828125</c:v>
                </c:pt>
                <c:pt idx="587">
                  <c:v>42.01129913330078</c:v>
                </c:pt>
                <c:pt idx="588">
                  <c:v>89.7259521484375</c:v>
                </c:pt>
                <c:pt idx="589">
                  <c:v>27.25738525390625</c:v>
                </c:pt>
                <c:pt idx="590">
                  <c:v>79.38223266601562</c:v>
                </c:pt>
                <c:pt idx="591">
                  <c:v>42.97145843505859</c:v>
                </c:pt>
                <c:pt idx="592">
                  <c:v>23.67913055419922</c:v>
                </c:pt>
                <c:pt idx="593">
                  <c:v>76.89329528808594</c:v>
                </c:pt>
                <c:pt idx="594">
                  <c:v>68.35977935791016</c:v>
                </c:pt>
                <c:pt idx="595">
                  <c:v>63.38115692138672</c:v>
                </c:pt>
                <c:pt idx="596">
                  <c:v>33.35871124267578</c:v>
                </c:pt>
                <c:pt idx="597">
                  <c:v>76.46107482910156</c:v>
                </c:pt>
                <c:pt idx="598">
                  <c:v>82.31085205078125</c:v>
                </c:pt>
                <c:pt idx="599">
                  <c:v>76.60677337646484</c:v>
                </c:pt>
                <c:pt idx="600">
                  <c:v>86.69586181640625</c:v>
                </c:pt>
                <c:pt idx="601">
                  <c:v>67.24111175537109</c:v>
                </c:pt>
                <c:pt idx="602">
                  <c:v>67.92500305175781</c:v>
                </c:pt>
                <c:pt idx="603">
                  <c:v>58.31680297851562</c:v>
                </c:pt>
                <c:pt idx="604">
                  <c:v>69.66507720947266</c:v>
                </c:pt>
                <c:pt idx="605">
                  <c:v>79.58737945556641</c:v>
                </c:pt>
                <c:pt idx="606">
                  <c:v>82.69529724121094</c:v>
                </c:pt>
                <c:pt idx="607">
                  <c:v>30.11368942260742</c:v>
                </c:pt>
                <c:pt idx="608">
                  <c:v>84.83808135986328</c:v>
                </c:pt>
                <c:pt idx="609">
                  <c:v>58.98008728027344</c:v>
                </c:pt>
                <c:pt idx="610">
                  <c:v>48.925537109375</c:v>
                </c:pt>
                <c:pt idx="611">
                  <c:v>88.97371673583984</c:v>
                </c:pt>
                <c:pt idx="612">
                  <c:v>94.04889678955078</c:v>
                </c:pt>
                <c:pt idx="613">
                  <c:v>59.47705078125</c:v>
                </c:pt>
                <c:pt idx="614">
                  <c:v>92.36404418945312</c:v>
                </c:pt>
                <c:pt idx="615">
                  <c:v>50.35433959960938</c:v>
                </c:pt>
                <c:pt idx="616">
                  <c:v>44.70702362060547</c:v>
                </c:pt>
                <c:pt idx="617">
                  <c:v>85.58992004394531</c:v>
                </c:pt>
                <c:pt idx="618">
                  <c:v>49.49985504150391</c:v>
                </c:pt>
                <c:pt idx="619">
                  <c:v>88.3804931640625</c:v>
                </c:pt>
                <c:pt idx="620">
                  <c:v>66.56078338623047</c:v>
                </c:pt>
                <c:pt idx="621">
                  <c:v>74.14352416992188</c:v>
                </c:pt>
                <c:pt idx="622">
                  <c:v>55.19862365722656</c:v>
                </c:pt>
                <c:pt idx="623">
                  <c:v>60.58616638183594</c:v>
                </c:pt>
                <c:pt idx="624">
                  <c:v>50.67791748046875</c:v>
                </c:pt>
                <c:pt idx="625">
                  <c:v>15.29837036132812</c:v>
                </c:pt>
                <c:pt idx="626">
                  <c:v>82.45597839355469</c:v>
                </c:pt>
                <c:pt idx="627">
                  <c:v>40.79949188232422</c:v>
                </c:pt>
                <c:pt idx="628">
                  <c:v>69.63320159912109</c:v>
                </c:pt>
                <c:pt idx="629">
                  <c:v>72.50546264648438</c:v>
                </c:pt>
                <c:pt idx="630">
                  <c:v>70.87349700927734</c:v>
                </c:pt>
                <c:pt idx="631">
                  <c:v>69.46010589599609</c:v>
                </c:pt>
                <c:pt idx="632">
                  <c:v>38.52433395385742</c:v>
                </c:pt>
                <c:pt idx="633">
                  <c:v>77.89501953125</c:v>
                </c:pt>
                <c:pt idx="634">
                  <c:v>41.28590393066406</c:v>
                </c:pt>
                <c:pt idx="635">
                  <c:v>41.87812423706055</c:v>
                </c:pt>
                <c:pt idx="636">
                  <c:v>79.04601287841797</c:v>
                </c:pt>
                <c:pt idx="637">
                  <c:v>70.35418701171875</c:v>
                </c:pt>
                <c:pt idx="638">
                  <c:v>74.95425415039062</c:v>
                </c:pt>
                <c:pt idx="639">
                  <c:v>42.93384552001953</c:v>
                </c:pt>
                <c:pt idx="640">
                  <c:v>78.46105194091797</c:v>
                </c:pt>
                <c:pt idx="641">
                  <c:v>55.89863586425781</c:v>
                </c:pt>
                <c:pt idx="642">
                  <c:v>40.53001403808594</c:v>
                </c:pt>
                <c:pt idx="643">
                  <c:v>57.79335784912109</c:v>
                </c:pt>
                <c:pt idx="644">
                  <c:v>70.27812194824219</c:v>
                </c:pt>
                <c:pt idx="645">
                  <c:v>76.51700592041016</c:v>
                </c:pt>
                <c:pt idx="646">
                  <c:v>67.05397033691406</c:v>
                </c:pt>
                <c:pt idx="647">
                  <c:v>57.51035308837891</c:v>
                </c:pt>
                <c:pt idx="648">
                  <c:v>39.70524597167969</c:v>
                </c:pt>
                <c:pt idx="649">
                  <c:v>87.39359283447266</c:v>
                </c:pt>
                <c:pt idx="650">
                  <c:v>46.26447296142578</c:v>
                </c:pt>
                <c:pt idx="651">
                  <c:v>75.47048187255859</c:v>
                </c:pt>
                <c:pt idx="652">
                  <c:v>44.88621520996094</c:v>
                </c:pt>
                <c:pt idx="653">
                  <c:v>80.84734344482422</c:v>
                </c:pt>
                <c:pt idx="654">
                  <c:v>63.08795166015625</c:v>
                </c:pt>
                <c:pt idx="655">
                  <c:v>38.25179290771484</c:v>
                </c:pt>
                <c:pt idx="656">
                  <c:v>84.80255126953125</c:v>
                </c:pt>
                <c:pt idx="657">
                  <c:v>75.25772094726562</c:v>
                </c:pt>
                <c:pt idx="658">
                  <c:v>77.31715393066406</c:v>
                </c:pt>
                <c:pt idx="659">
                  <c:v>76.892822265625</c:v>
                </c:pt>
                <c:pt idx="660">
                  <c:v>77.48765563964844</c:v>
                </c:pt>
                <c:pt idx="661">
                  <c:v>83.34532928466797</c:v>
                </c:pt>
                <c:pt idx="662">
                  <c:v>79.21762847900391</c:v>
                </c:pt>
                <c:pt idx="663">
                  <c:v>94.86995697021484</c:v>
                </c:pt>
                <c:pt idx="664">
                  <c:v>72.12882995605469</c:v>
                </c:pt>
                <c:pt idx="665">
                  <c:v>40.96236419677734</c:v>
                </c:pt>
                <c:pt idx="666">
                  <c:v>65.36502838134766</c:v>
                </c:pt>
                <c:pt idx="667">
                  <c:v>32.89039993286133</c:v>
                </c:pt>
                <c:pt idx="668">
                  <c:v>64.60633087158203</c:v>
                </c:pt>
                <c:pt idx="669">
                  <c:v>97.39494323730469</c:v>
                </c:pt>
                <c:pt idx="670">
                  <c:v>60.99531555175781</c:v>
                </c:pt>
                <c:pt idx="671">
                  <c:v>67.74708557128906</c:v>
                </c:pt>
                <c:pt idx="672">
                  <c:v>61.03678894042969</c:v>
                </c:pt>
                <c:pt idx="673">
                  <c:v>50.80154418945312</c:v>
                </c:pt>
                <c:pt idx="674">
                  <c:v>73.53974914550781</c:v>
                </c:pt>
                <c:pt idx="675">
                  <c:v>60.55816650390625</c:v>
                </c:pt>
                <c:pt idx="676">
                  <c:v>59.1849365234375</c:v>
                </c:pt>
                <c:pt idx="677">
                  <c:v>69.72957611083984</c:v>
                </c:pt>
                <c:pt idx="678">
                  <c:v>45.82770538330078</c:v>
                </c:pt>
                <c:pt idx="679">
                  <c:v>69.59579467773438</c:v>
                </c:pt>
                <c:pt idx="680">
                  <c:v>45.31902313232422</c:v>
                </c:pt>
                <c:pt idx="681">
                  <c:v>79.17034912109375</c:v>
                </c:pt>
                <c:pt idx="682">
                  <c:v>56.64028167724609</c:v>
                </c:pt>
                <c:pt idx="683">
                  <c:v>74.25428771972656</c:v>
                </c:pt>
                <c:pt idx="684">
                  <c:v>57.92391967773438</c:v>
                </c:pt>
                <c:pt idx="685">
                  <c:v>30.4913215637207</c:v>
                </c:pt>
                <c:pt idx="686">
                  <c:v>66.585205078125</c:v>
                </c:pt>
                <c:pt idx="687">
                  <c:v>30.0785961151123</c:v>
                </c:pt>
                <c:pt idx="688">
                  <c:v>77.36887359619141</c:v>
                </c:pt>
                <c:pt idx="689">
                  <c:v>57.43611907958984</c:v>
                </c:pt>
                <c:pt idx="690">
                  <c:v>77.53530883789062</c:v>
                </c:pt>
                <c:pt idx="691">
                  <c:v>39.38675689697266</c:v>
                </c:pt>
                <c:pt idx="692">
                  <c:v>79.04364013671875</c:v>
                </c:pt>
                <c:pt idx="693">
                  <c:v>40.01119232177734</c:v>
                </c:pt>
                <c:pt idx="694">
                  <c:v>87.02238464355469</c:v>
                </c:pt>
                <c:pt idx="695">
                  <c:v>70.5711669921875</c:v>
                </c:pt>
                <c:pt idx="696">
                  <c:v>49.08727264404297</c:v>
                </c:pt>
                <c:pt idx="697">
                  <c:v>65.15999603271484</c:v>
                </c:pt>
                <c:pt idx="698">
                  <c:v>38.40237426757812</c:v>
                </c:pt>
                <c:pt idx="699">
                  <c:v>46.31593322753906</c:v>
                </c:pt>
                <c:pt idx="700">
                  <c:v>80.39253234863281</c:v>
                </c:pt>
                <c:pt idx="701">
                  <c:v>78.87326812744141</c:v>
                </c:pt>
                <c:pt idx="702">
                  <c:v>89.09960174560547</c:v>
                </c:pt>
                <c:pt idx="703">
                  <c:v>83.88208770751953</c:v>
                </c:pt>
                <c:pt idx="704">
                  <c:v>23.47761535644531</c:v>
                </c:pt>
                <c:pt idx="705">
                  <c:v>59.88402557373047</c:v>
                </c:pt>
                <c:pt idx="706">
                  <c:v>54.55361938476562</c:v>
                </c:pt>
                <c:pt idx="707">
                  <c:v>26.20849609375</c:v>
                </c:pt>
                <c:pt idx="708">
                  <c:v>77.17137145996094</c:v>
                </c:pt>
                <c:pt idx="709">
                  <c:v>75.92314910888672</c:v>
                </c:pt>
                <c:pt idx="710">
                  <c:v>70.24025726318359</c:v>
                </c:pt>
                <c:pt idx="711">
                  <c:v>84.84781646728516</c:v>
                </c:pt>
                <c:pt idx="712">
                  <c:v>34.81436157226562</c:v>
                </c:pt>
                <c:pt idx="713">
                  <c:v>74.82179260253906</c:v>
                </c:pt>
                <c:pt idx="714">
                  <c:v>42.76283645629883</c:v>
                </c:pt>
                <c:pt idx="715">
                  <c:v>64.37300872802734</c:v>
                </c:pt>
                <c:pt idx="716">
                  <c:v>73.97494506835938</c:v>
                </c:pt>
                <c:pt idx="717">
                  <c:v>50.94989013671875</c:v>
                </c:pt>
                <c:pt idx="718">
                  <c:v>78.81021881103516</c:v>
                </c:pt>
                <c:pt idx="719">
                  <c:v>77.65087890625</c:v>
                </c:pt>
                <c:pt idx="720">
                  <c:v>55.39954376220703</c:v>
                </c:pt>
                <c:pt idx="721">
                  <c:v>77.47341156005859</c:v>
                </c:pt>
                <c:pt idx="722">
                  <c:v>54.60587310791016</c:v>
                </c:pt>
                <c:pt idx="723">
                  <c:v>72.76249694824219</c:v>
                </c:pt>
                <c:pt idx="724">
                  <c:v>22.42233085632324</c:v>
                </c:pt>
                <c:pt idx="725">
                  <c:v>74.40438842773438</c:v>
                </c:pt>
                <c:pt idx="726">
                  <c:v>89.98154449462891</c:v>
                </c:pt>
                <c:pt idx="727">
                  <c:v>72.04383087158203</c:v>
                </c:pt>
                <c:pt idx="728">
                  <c:v>31.03951835632324</c:v>
                </c:pt>
                <c:pt idx="729">
                  <c:v>75.51705932617188</c:v>
                </c:pt>
                <c:pt idx="730">
                  <c:v>53.15598297119141</c:v>
                </c:pt>
                <c:pt idx="731">
                  <c:v>67.21435546875</c:v>
                </c:pt>
                <c:pt idx="732">
                  <c:v>92.49655914306641</c:v>
                </c:pt>
                <c:pt idx="733">
                  <c:v>75.78626251220703</c:v>
                </c:pt>
                <c:pt idx="734">
                  <c:v>60.22956848144531</c:v>
                </c:pt>
                <c:pt idx="735">
                  <c:v>73.69187927246094</c:v>
                </c:pt>
                <c:pt idx="736">
                  <c:v>76.47425079345703</c:v>
                </c:pt>
                <c:pt idx="737">
                  <c:v>62.99829864501953</c:v>
                </c:pt>
                <c:pt idx="738">
                  <c:v>48.42884063720703</c:v>
                </c:pt>
                <c:pt idx="739">
                  <c:v>78.05518341064453</c:v>
                </c:pt>
                <c:pt idx="740">
                  <c:v>43.17884826660156</c:v>
                </c:pt>
                <c:pt idx="741">
                  <c:v>32.08926391601562</c:v>
                </c:pt>
                <c:pt idx="742">
                  <c:v>43.82095336914062</c:v>
                </c:pt>
                <c:pt idx="743">
                  <c:v>85.2672119140625</c:v>
                </c:pt>
                <c:pt idx="744">
                  <c:v>78.90453338623047</c:v>
                </c:pt>
                <c:pt idx="745">
                  <c:v>87.93454742431641</c:v>
                </c:pt>
                <c:pt idx="746">
                  <c:v>60.59832763671875</c:v>
                </c:pt>
                <c:pt idx="747">
                  <c:v>60.35995483398438</c:v>
                </c:pt>
                <c:pt idx="748">
                  <c:v>20.40629577636719</c:v>
                </c:pt>
                <c:pt idx="749">
                  <c:v>74.04916381835938</c:v>
                </c:pt>
                <c:pt idx="750">
                  <c:v>75.24913024902344</c:v>
                </c:pt>
                <c:pt idx="751">
                  <c:v>75.70802307128906</c:v>
                </c:pt>
                <c:pt idx="752">
                  <c:v>78.01871490478516</c:v>
                </c:pt>
                <c:pt idx="753">
                  <c:v>55.9989013671875</c:v>
                </c:pt>
                <c:pt idx="754">
                  <c:v>32.10694885253906</c:v>
                </c:pt>
                <c:pt idx="755">
                  <c:v>87.7860107421875</c:v>
                </c:pt>
                <c:pt idx="756">
                  <c:v>69.17177581787109</c:v>
                </c:pt>
                <c:pt idx="757">
                  <c:v>75.16515350341797</c:v>
                </c:pt>
                <c:pt idx="758">
                  <c:v>88.10238647460938</c:v>
                </c:pt>
                <c:pt idx="759">
                  <c:v>37.67022705078125</c:v>
                </c:pt>
                <c:pt idx="760">
                  <c:v>96.21170806884766</c:v>
                </c:pt>
                <c:pt idx="761">
                  <c:v>43.52281951904297</c:v>
                </c:pt>
                <c:pt idx="762">
                  <c:v>50.29743194580078</c:v>
                </c:pt>
                <c:pt idx="763">
                  <c:v>81.56972503662109</c:v>
                </c:pt>
                <c:pt idx="764">
                  <c:v>82.10386657714844</c:v>
                </c:pt>
                <c:pt idx="765">
                  <c:v>35.4188232421875</c:v>
                </c:pt>
                <c:pt idx="766">
                  <c:v>51.69641876220703</c:v>
                </c:pt>
                <c:pt idx="767">
                  <c:v>74.61537170410156</c:v>
                </c:pt>
                <c:pt idx="768">
                  <c:v>44.22734069824219</c:v>
                </c:pt>
                <c:pt idx="769">
                  <c:v>79.75013732910156</c:v>
                </c:pt>
                <c:pt idx="770">
                  <c:v>26.83689308166504</c:v>
                </c:pt>
                <c:pt idx="771">
                  <c:v>76.69586181640625</c:v>
                </c:pt>
                <c:pt idx="772">
                  <c:v>78.53561401367188</c:v>
                </c:pt>
                <c:pt idx="773">
                  <c:v>64.81686401367188</c:v>
                </c:pt>
                <c:pt idx="774">
                  <c:v>69.21146392822266</c:v>
                </c:pt>
                <c:pt idx="775">
                  <c:v>76.51882934570312</c:v>
                </c:pt>
                <c:pt idx="776">
                  <c:v>69.49043273925781</c:v>
                </c:pt>
                <c:pt idx="777">
                  <c:v>38.96590423583984</c:v>
                </c:pt>
                <c:pt idx="778">
                  <c:v>93.22982788085938</c:v>
                </c:pt>
                <c:pt idx="779">
                  <c:v>33.29946899414062</c:v>
                </c:pt>
                <c:pt idx="780">
                  <c:v>90.64659118652344</c:v>
                </c:pt>
                <c:pt idx="781">
                  <c:v>80.82176971435547</c:v>
                </c:pt>
                <c:pt idx="782">
                  <c:v>72.20768737792969</c:v>
                </c:pt>
                <c:pt idx="783">
                  <c:v>60.515625</c:v>
                </c:pt>
                <c:pt idx="784">
                  <c:v>53.55774688720703</c:v>
                </c:pt>
                <c:pt idx="785">
                  <c:v>91.33296203613281</c:v>
                </c:pt>
                <c:pt idx="786">
                  <c:v>88.70281219482422</c:v>
                </c:pt>
                <c:pt idx="787">
                  <c:v>78.67305755615234</c:v>
                </c:pt>
                <c:pt idx="788">
                  <c:v>66.08226013183594</c:v>
                </c:pt>
                <c:pt idx="789">
                  <c:v>77.56970977783203</c:v>
                </c:pt>
                <c:pt idx="790">
                  <c:v>62.91391754150391</c:v>
                </c:pt>
                <c:pt idx="791">
                  <c:v>70.82717895507812</c:v>
                </c:pt>
                <c:pt idx="792">
                  <c:v>63.33359527587891</c:v>
                </c:pt>
                <c:pt idx="793">
                  <c:v>17.2486743927002</c:v>
                </c:pt>
                <c:pt idx="794">
                  <c:v>96.79392242431641</c:v>
                </c:pt>
                <c:pt idx="795">
                  <c:v>28.57526206970215</c:v>
                </c:pt>
                <c:pt idx="796">
                  <c:v>73.59300994873047</c:v>
                </c:pt>
                <c:pt idx="797">
                  <c:v>59.559326171875</c:v>
                </c:pt>
                <c:pt idx="798">
                  <c:v>80.55379486083984</c:v>
                </c:pt>
                <c:pt idx="799">
                  <c:v>64.24520111083984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61.95465087890625</c:v>
                </c:pt>
                <c:pt idx="1">
                  <c:v>58.7626953125</c:v>
                </c:pt>
                <c:pt idx="2">
                  <c:v>63.69974517822266</c:v>
                </c:pt>
                <c:pt idx="3">
                  <c:v>77.56040191650391</c:v>
                </c:pt>
                <c:pt idx="4">
                  <c:v>33.29383850097656</c:v>
                </c:pt>
                <c:pt idx="5">
                  <c:v>48.75115966796875</c:v>
                </c:pt>
                <c:pt idx="6">
                  <c:v>77.84068298339844</c:v>
                </c:pt>
                <c:pt idx="7">
                  <c:v>33.18019104003906</c:v>
                </c:pt>
                <c:pt idx="8">
                  <c:v>55.64653778076172</c:v>
                </c:pt>
                <c:pt idx="9">
                  <c:v>71.59945678710938</c:v>
                </c:pt>
                <c:pt idx="10">
                  <c:v>79.85559844970703</c:v>
                </c:pt>
                <c:pt idx="11">
                  <c:v>93.49208831787109</c:v>
                </c:pt>
                <c:pt idx="12">
                  <c:v>63.71453094482422</c:v>
                </c:pt>
                <c:pt idx="13">
                  <c:v>70.66037750244141</c:v>
                </c:pt>
                <c:pt idx="14">
                  <c:v>71.61052703857422</c:v>
                </c:pt>
                <c:pt idx="15">
                  <c:v>76.84870147705078</c:v>
                </c:pt>
                <c:pt idx="16">
                  <c:v>23.33546447753906</c:v>
                </c:pt>
                <c:pt idx="17">
                  <c:v>83.63736724853516</c:v>
                </c:pt>
                <c:pt idx="18">
                  <c:v>74.44303131103516</c:v>
                </c:pt>
                <c:pt idx="19">
                  <c:v>19.82877349853516</c:v>
                </c:pt>
                <c:pt idx="20">
                  <c:v>89.62162017822266</c:v>
                </c:pt>
                <c:pt idx="21">
                  <c:v>74.12156677246094</c:v>
                </c:pt>
                <c:pt idx="22">
                  <c:v>21.0965461730957</c:v>
                </c:pt>
                <c:pt idx="23">
                  <c:v>87.95818328857422</c:v>
                </c:pt>
                <c:pt idx="24">
                  <c:v>66.80481719970703</c:v>
                </c:pt>
                <c:pt idx="25">
                  <c:v>88.50870513916016</c:v>
                </c:pt>
                <c:pt idx="26">
                  <c:v>31.41267585754395</c:v>
                </c:pt>
                <c:pt idx="27">
                  <c:v>59.91200256347656</c:v>
                </c:pt>
                <c:pt idx="28">
                  <c:v>70.13729095458984</c:v>
                </c:pt>
                <c:pt idx="29">
                  <c:v>34.22620391845703</c:v>
                </c:pt>
                <c:pt idx="30">
                  <c:v>81.08689880371094</c:v>
                </c:pt>
                <c:pt idx="31">
                  <c:v>78.46181488037109</c:v>
                </c:pt>
                <c:pt idx="32">
                  <c:v>79.84385681152344</c:v>
                </c:pt>
                <c:pt idx="33">
                  <c:v>92.81467437744141</c:v>
                </c:pt>
                <c:pt idx="34">
                  <c:v>23.49339866638184</c:v>
                </c:pt>
                <c:pt idx="35">
                  <c:v>83.71645355224609</c:v>
                </c:pt>
                <c:pt idx="36">
                  <c:v>76.81755065917969</c:v>
                </c:pt>
                <c:pt idx="37">
                  <c:v>59.52656555175781</c:v>
                </c:pt>
                <c:pt idx="38">
                  <c:v>28.70757102966309</c:v>
                </c:pt>
                <c:pt idx="39">
                  <c:v>61.70513153076172</c:v>
                </c:pt>
                <c:pt idx="40">
                  <c:v>79.53836059570312</c:v>
                </c:pt>
                <c:pt idx="41">
                  <c:v>52.67870330810547</c:v>
                </c:pt>
                <c:pt idx="42">
                  <c:v>71.93031311035156</c:v>
                </c:pt>
                <c:pt idx="43">
                  <c:v>71.68186950683594</c:v>
                </c:pt>
                <c:pt idx="44">
                  <c:v>74.43877410888672</c:v>
                </c:pt>
                <c:pt idx="45">
                  <c:v>23.21632194519043</c:v>
                </c:pt>
                <c:pt idx="46">
                  <c:v>45.79379272460938</c:v>
                </c:pt>
                <c:pt idx="47">
                  <c:v>53.14437103271484</c:v>
                </c:pt>
                <c:pt idx="48">
                  <c:v>98.07869720458984</c:v>
                </c:pt>
                <c:pt idx="49">
                  <c:v>44.17980194091797</c:v>
                </c:pt>
                <c:pt idx="50">
                  <c:v>52.02295684814453</c:v>
                </c:pt>
                <c:pt idx="51">
                  <c:v>82.51918792724609</c:v>
                </c:pt>
                <c:pt idx="52">
                  <c:v>57.02562713623047</c:v>
                </c:pt>
                <c:pt idx="53">
                  <c:v>66.66653442382812</c:v>
                </c:pt>
                <c:pt idx="54">
                  <c:v>76.85047149658203</c:v>
                </c:pt>
                <c:pt idx="55">
                  <c:v>21.48560523986816</c:v>
                </c:pt>
                <c:pt idx="56">
                  <c:v>54.28547668457031</c:v>
                </c:pt>
                <c:pt idx="57">
                  <c:v>27.79963684082031</c:v>
                </c:pt>
                <c:pt idx="58">
                  <c:v>59.94371795654297</c:v>
                </c:pt>
                <c:pt idx="59">
                  <c:v>42.09523010253906</c:v>
                </c:pt>
                <c:pt idx="60">
                  <c:v>36.01740264892578</c:v>
                </c:pt>
                <c:pt idx="61">
                  <c:v>79.06439971923828</c:v>
                </c:pt>
                <c:pt idx="62">
                  <c:v>73.87625122070312</c:v>
                </c:pt>
                <c:pt idx="63">
                  <c:v>55.68450164794922</c:v>
                </c:pt>
                <c:pt idx="64">
                  <c:v>71.78108215332031</c:v>
                </c:pt>
                <c:pt idx="65">
                  <c:v>85.58171844482422</c:v>
                </c:pt>
                <c:pt idx="66">
                  <c:v>57.65830230712891</c:v>
                </c:pt>
                <c:pt idx="67">
                  <c:v>61.18339538574219</c:v>
                </c:pt>
                <c:pt idx="68">
                  <c:v>79.62363433837891</c:v>
                </c:pt>
                <c:pt idx="69">
                  <c:v>60.17903900146484</c:v>
                </c:pt>
                <c:pt idx="70">
                  <c:v>44.68318939208984</c:v>
                </c:pt>
                <c:pt idx="71">
                  <c:v>61.80461883544922</c:v>
                </c:pt>
                <c:pt idx="72">
                  <c:v>80.7222900390625</c:v>
                </c:pt>
                <c:pt idx="73">
                  <c:v>78.59852600097656</c:v>
                </c:pt>
                <c:pt idx="74">
                  <c:v>52.23561096191406</c:v>
                </c:pt>
                <c:pt idx="75">
                  <c:v>78.07808685302734</c:v>
                </c:pt>
                <c:pt idx="76">
                  <c:v>24.44520950317383</c:v>
                </c:pt>
                <c:pt idx="77">
                  <c:v>14.35756874084473</c:v>
                </c:pt>
                <c:pt idx="78">
                  <c:v>56.71147918701172</c:v>
                </c:pt>
                <c:pt idx="79">
                  <c:v>55.95311737060547</c:v>
                </c:pt>
                <c:pt idx="80">
                  <c:v>47.59735107421875</c:v>
                </c:pt>
                <c:pt idx="81">
                  <c:v>34.52619171142578</c:v>
                </c:pt>
                <c:pt idx="82">
                  <c:v>77.79788970947266</c:v>
                </c:pt>
                <c:pt idx="83">
                  <c:v>52.77918243408203</c:v>
                </c:pt>
                <c:pt idx="84">
                  <c:v>31.09085655212402</c:v>
                </c:pt>
                <c:pt idx="85">
                  <c:v>26.54057693481445</c:v>
                </c:pt>
                <c:pt idx="86">
                  <c:v>60.95111083984375</c:v>
                </c:pt>
                <c:pt idx="87">
                  <c:v>77.36869812011719</c:v>
                </c:pt>
                <c:pt idx="88">
                  <c:v>98.53785705566406</c:v>
                </c:pt>
                <c:pt idx="89">
                  <c:v>71.76451110839844</c:v>
                </c:pt>
                <c:pt idx="90">
                  <c:v>86.26389312744141</c:v>
                </c:pt>
                <c:pt idx="91">
                  <c:v>84.22142028808594</c:v>
                </c:pt>
                <c:pt idx="92">
                  <c:v>37.0472526550293</c:v>
                </c:pt>
                <c:pt idx="93">
                  <c:v>78.14389801025391</c:v>
                </c:pt>
                <c:pt idx="94">
                  <c:v>78.68692779541016</c:v>
                </c:pt>
                <c:pt idx="95">
                  <c:v>49.161865234375</c:v>
                </c:pt>
                <c:pt idx="96">
                  <c:v>92.35322570800781</c:v>
                </c:pt>
                <c:pt idx="97">
                  <c:v>11.72876262664795</c:v>
                </c:pt>
                <c:pt idx="98">
                  <c:v>62.85723114013672</c:v>
                </c:pt>
                <c:pt idx="99">
                  <c:v>46.02047729492188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22.78816795349121</c:v>
                </c:pt>
                <c:pt idx="1">
                  <c:v>80.03833770751953</c:v>
                </c:pt>
                <c:pt idx="2">
                  <c:v>59.32537078857422</c:v>
                </c:pt>
                <c:pt idx="3">
                  <c:v>78.05193328857422</c:v>
                </c:pt>
                <c:pt idx="4">
                  <c:v>33.74366760253906</c:v>
                </c:pt>
                <c:pt idx="5">
                  <c:v>49.57316589355469</c:v>
                </c:pt>
                <c:pt idx="6">
                  <c:v>49.91455078125</c:v>
                </c:pt>
                <c:pt idx="7">
                  <c:v>72.21775817871094</c:v>
                </c:pt>
                <c:pt idx="8">
                  <c:v>60.21963500976562</c:v>
                </c:pt>
                <c:pt idx="9">
                  <c:v>33.24201202392578</c:v>
                </c:pt>
                <c:pt idx="10">
                  <c:v>27.40932083129883</c:v>
                </c:pt>
                <c:pt idx="11">
                  <c:v>76.44729614257812</c:v>
                </c:pt>
                <c:pt idx="12">
                  <c:v>76.36917114257812</c:v>
                </c:pt>
                <c:pt idx="13">
                  <c:v>40.39573287963867</c:v>
                </c:pt>
                <c:pt idx="14">
                  <c:v>79.82931518554688</c:v>
                </c:pt>
                <c:pt idx="15">
                  <c:v>88.71285247802734</c:v>
                </c:pt>
                <c:pt idx="16">
                  <c:v>69.24867248535156</c:v>
                </c:pt>
                <c:pt idx="17">
                  <c:v>79.79994201660156</c:v>
                </c:pt>
                <c:pt idx="18">
                  <c:v>73.17372131347656</c:v>
                </c:pt>
                <c:pt idx="19">
                  <c:v>80.83926391601562</c:v>
                </c:pt>
                <c:pt idx="20">
                  <c:v>67.75832366943359</c:v>
                </c:pt>
                <c:pt idx="21">
                  <c:v>75.28526306152344</c:v>
                </c:pt>
                <c:pt idx="22">
                  <c:v>48.04280090332031</c:v>
                </c:pt>
                <c:pt idx="23">
                  <c:v>71.60362243652344</c:v>
                </c:pt>
                <c:pt idx="24">
                  <c:v>82.77008056640625</c:v>
                </c:pt>
                <c:pt idx="25">
                  <c:v>55.42922210693359</c:v>
                </c:pt>
                <c:pt idx="26">
                  <c:v>56.23698425292969</c:v>
                </c:pt>
                <c:pt idx="27">
                  <c:v>93.27433013916016</c:v>
                </c:pt>
                <c:pt idx="28">
                  <c:v>54.85520935058594</c:v>
                </c:pt>
                <c:pt idx="29">
                  <c:v>64.72768402099609</c:v>
                </c:pt>
                <c:pt idx="30">
                  <c:v>91.35503387451172</c:v>
                </c:pt>
                <c:pt idx="31">
                  <c:v>76.80101776123047</c:v>
                </c:pt>
                <c:pt idx="32">
                  <c:v>76.17829132080078</c:v>
                </c:pt>
                <c:pt idx="33">
                  <c:v>77.46292114257812</c:v>
                </c:pt>
                <c:pt idx="34">
                  <c:v>63.79896545410156</c:v>
                </c:pt>
                <c:pt idx="35">
                  <c:v>83.25738525390625</c:v>
                </c:pt>
                <c:pt idx="36">
                  <c:v>87.070556640625</c:v>
                </c:pt>
                <c:pt idx="37">
                  <c:v>63.34642791748047</c:v>
                </c:pt>
                <c:pt idx="38">
                  <c:v>78.39834594726562</c:v>
                </c:pt>
                <c:pt idx="39">
                  <c:v>61.31105041503906</c:v>
                </c:pt>
                <c:pt idx="40">
                  <c:v>94.10887145996094</c:v>
                </c:pt>
                <c:pt idx="41">
                  <c:v>38.48459625244141</c:v>
                </c:pt>
                <c:pt idx="42">
                  <c:v>51.77156829833984</c:v>
                </c:pt>
                <c:pt idx="43">
                  <c:v>89.06205749511719</c:v>
                </c:pt>
                <c:pt idx="44">
                  <c:v>57.64312744140625</c:v>
                </c:pt>
                <c:pt idx="45">
                  <c:v>32.88784408569336</c:v>
                </c:pt>
                <c:pt idx="46">
                  <c:v>52.39899444580078</c:v>
                </c:pt>
                <c:pt idx="47">
                  <c:v>86.34192657470703</c:v>
                </c:pt>
                <c:pt idx="48">
                  <c:v>86.27257537841797</c:v>
                </c:pt>
                <c:pt idx="49">
                  <c:v>27.00619316101074</c:v>
                </c:pt>
                <c:pt idx="50">
                  <c:v>80.16360473632812</c:v>
                </c:pt>
                <c:pt idx="51">
                  <c:v>78.88068389892578</c:v>
                </c:pt>
                <c:pt idx="52">
                  <c:v>45.77596282958984</c:v>
                </c:pt>
                <c:pt idx="53">
                  <c:v>90.66377258300781</c:v>
                </c:pt>
                <c:pt idx="54">
                  <c:v>35.63514709472656</c:v>
                </c:pt>
                <c:pt idx="55">
                  <c:v>84.33226776123047</c:v>
                </c:pt>
                <c:pt idx="56">
                  <c:v>79.01199340820312</c:v>
                </c:pt>
                <c:pt idx="57">
                  <c:v>84.07176971435547</c:v>
                </c:pt>
                <c:pt idx="58">
                  <c:v>63.86998748779297</c:v>
                </c:pt>
                <c:pt idx="59">
                  <c:v>85.78120422363281</c:v>
                </c:pt>
                <c:pt idx="60">
                  <c:v>70.626220703125</c:v>
                </c:pt>
                <c:pt idx="61">
                  <c:v>83.37845611572266</c:v>
                </c:pt>
                <c:pt idx="62">
                  <c:v>97.02142333984375</c:v>
                </c:pt>
                <c:pt idx="63">
                  <c:v>54.85672760009766</c:v>
                </c:pt>
                <c:pt idx="64">
                  <c:v>77.03285980224609</c:v>
                </c:pt>
                <c:pt idx="65">
                  <c:v>73.67378234863281</c:v>
                </c:pt>
                <c:pt idx="66">
                  <c:v>42.56916046142578</c:v>
                </c:pt>
                <c:pt idx="67">
                  <c:v>59.20644378662109</c:v>
                </c:pt>
                <c:pt idx="68">
                  <c:v>75.34706115722656</c:v>
                </c:pt>
                <c:pt idx="69">
                  <c:v>80.48365783691406</c:v>
                </c:pt>
                <c:pt idx="70">
                  <c:v>42.61457824707031</c:v>
                </c:pt>
                <c:pt idx="71">
                  <c:v>45.77004241943359</c:v>
                </c:pt>
                <c:pt idx="72">
                  <c:v>25.50056648254395</c:v>
                </c:pt>
                <c:pt idx="73">
                  <c:v>49.90219879150391</c:v>
                </c:pt>
                <c:pt idx="74">
                  <c:v>76.78952026367188</c:v>
                </c:pt>
                <c:pt idx="75">
                  <c:v>70.66670227050781</c:v>
                </c:pt>
                <c:pt idx="76">
                  <c:v>83.77495574951172</c:v>
                </c:pt>
                <c:pt idx="77">
                  <c:v>44.77781677246094</c:v>
                </c:pt>
                <c:pt idx="78">
                  <c:v>79.15911102294922</c:v>
                </c:pt>
                <c:pt idx="79">
                  <c:v>70.03752136230469</c:v>
                </c:pt>
                <c:pt idx="80">
                  <c:v>52.66596221923828</c:v>
                </c:pt>
                <c:pt idx="81">
                  <c:v>17.59896659851074</c:v>
                </c:pt>
                <c:pt idx="82">
                  <c:v>74.91001892089844</c:v>
                </c:pt>
                <c:pt idx="83">
                  <c:v>39.87225341796875</c:v>
                </c:pt>
                <c:pt idx="84">
                  <c:v>90.19752502441406</c:v>
                </c:pt>
                <c:pt idx="85">
                  <c:v>41.42527008056641</c:v>
                </c:pt>
                <c:pt idx="86">
                  <c:v>73.38299560546875</c:v>
                </c:pt>
                <c:pt idx="87">
                  <c:v>79.36284637451172</c:v>
                </c:pt>
                <c:pt idx="88">
                  <c:v>55.27858734130859</c:v>
                </c:pt>
                <c:pt idx="89">
                  <c:v>54.35422515869141</c:v>
                </c:pt>
                <c:pt idx="90">
                  <c:v>78.50921630859375</c:v>
                </c:pt>
                <c:pt idx="91">
                  <c:v>81.74002075195312</c:v>
                </c:pt>
                <c:pt idx="92">
                  <c:v>39.50819778442383</c:v>
                </c:pt>
                <c:pt idx="93">
                  <c:v>89.43309020996094</c:v>
                </c:pt>
                <c:pt idx="94">
                  <c:v>59.222412109375</c:v>
                </c:pt>
                <c:pt idx="95">
                  <c:v>77.78166198730469</c:v>
                </c:pt>
                <c:pt idx="96">
                  <c:v>68.63637542724609</c:v>
                </c:pt>
                <c:pt idx="97">
                  <c:v>79.02163696289062</c:v>
                </c:pt>
                <c:pt idx="98">
                  <c:v>80.08200073242188</c:v>
                </c:pt>
                <c:pt idx="99">
                  <c:v>71.04723358154297</c:v>
                </c:pt>
                <c:pt idx="100">
                  <c:v>72.55776977539062</c:v>
                </c:pt>
                <c:pt idx="101">
                  <c:v>77.27616882324219</c:v>
                </c:pt>
                <c:pt idx="102">
                  <c:v>52.34881591796875</c:v>
                </c:pt>
                <c:pt idx="103">
                  <c:v>76.45387268066406</c:v>
                </c:pt>
                <c:pt idx="104">
                  <c:v>75.94724273681641</c:v>
                </c:pt>
                <c:pt idx="105">
                  <c:v>75.27973937988281</c:v>
                </c:pt>
                <c:pt idx="106">
                  <c:v>52.81575012207031</c:v>
                </c:pt>
                <c:pt idx="107">
                  <c:v>77.48822021484375</c:v>
                </c:pt>
                <c:pt idx="108">
                  <c:v>58.88211059570312</c:v>
                </c:pt>
                <c:pt idx="109">
                  <c:v>73.53955841064453</c:v>
                </c:pt>
                <c:pt idx="110">
                  <c:v>73.94578552246094</c:v>
                </c:pt>
                <c:pt idx="111">
                  <c:v>77.33822631835938</c:v>
                </c:pt>
                <c:pt idx="112">
                  <c:v>63.45831298828125</c:v>
                </c:pt>
                <c:pt idx="113">
                  <c:v>79.46736907958984</c:v>
                </c:pt>
                <c:pt idx="114">
                  <c:v>77.89653778076172</c:v>
                </c:pt>
                <c:pt idx="115">
                  <c:v>76.72589111328125</c:v>
                </c:pt>
                <c:pt idx="116">
                  <c:v>70.550048828125</c:v>
                </c:pt>
                <c:pt idx="117">
                  <c:v>73.56325531005859</c:v>
                </c:pt>
                <c:pt idx="118">
                  <c:v>74.04641723632812</c:v>
                </c:pt>
                <c:pt idx="119">
                  <c:v>79.54203033447266</c:v>
                </c:pt>
                <c:pt idx="120">
                  <c:v>52.37696838378906</c:v>
                </c:pt>
                <c:pt idx="121">
                  <c:v>78.75595855712891</c:v>
                </c:pt>
                <c:pt idx="122">
                  <c:v>73.90486907958984</c:v>
                </c:pt>
                <c:pt idx="123">
                  <c:v>65.82624816894531</c:v>
                </c:pt>
                <c:pt idx="124">
                  <c:v>76.75814056396484</c:v>
                </c:pt>
                <c:pt idx="125">
                  <c:v>71.27043151855469</c:v>
                </c:pt>
                <c:pt idx="126">
                  <c:v>76.90340423583984</c:v>
                </c:pt>
                <c:pt idx="127">
                  <c:v>75.71510314941406</c:v>
                </c:pt>
                <c:pt idx="128">
                  <c:v>75.66455078125</c:v>
                </c:pt>
                <c:pt idx="129">
                  <c:v>77.19014739990234</c:v>
                </c:pt>
                <c:pt idx="130">
                  <c:v>54.66339111328125</c:v>
                </c:pt>
                <c:pt idx="131">
                  <c:v>76.00100708007812</c:v>
                </c:pt>
                <c:pt idx="132">
                  <c:v>68.43820953369141</c:v>
                </c:pt>
                <c:pt idx="133">
                  <c:v>77.50485229492188</c:v>
                </c:pt>
                <c:pt idx="134">
                  <c:v>72.10814666748047</c:v>
                </c:pt>
                <c:pt idx="135">
                  <c:v>63.26570892333984</c:v>
                </c:pt>
                <c:pt idx="136">
                  <c:v>75.89683532714844</c:v>
                </c:pt>
                <c:pt idx="137">
                  <c:v>77.74870300292969</c:v>
                </c:pt>
                <c:pt idx="138">
                  <c:v>76.34984588623047</c:v>
                </c:pt>
                <c:pt idx="139">
                  <c:v>73.63022613525391</c:v>
                </c:pt>
                <c:pt idx="140">
                  <c:v>52.806640625</c:v>
                </c:pt>
                <c:pt idx="141">
                  <c:v>57.73497009277344</c:v>
                </c:pt>
                <c:pt idx="142">
                  <c:v>76.16956329345703</c:v>
                </c:pt>
                <c:pt idx="143">
                  <c:v>77.24429321289062</c:v>
                </c:pt>
                <c:pt idx="144">
                  <c:v>78.29933929443359</c:v>
                </c:pt>
                <c:pt idx="145">
                  <c:v>67.24386596679688</c:v>
                </c:pt>
                <c:pt idx="146">
                  <c:v>52.24578094482422</c:v>
                </c:pt>
                <c:pt idx="147">
                  <c:v>73.28192901611328</c:v>
                </c:pt>
                <c:pt idx="148">
                  <c:v>78.00562286376953</c:v>
                </c:pt>
                <c:pt idx="149">
                  <c:v>71.63665771484375</c:v>
                </c:pt>
                <c:pt idx="150">
                  <c:v>75.92031097412109</c:v>
                </c:pt>
                <c:pt idx="151">
                  <c:v>68.88429260253906</c:v>
                </c:pt>
                <c:pt idx="152">
                  <c:v>56.66859436035156</c:v>
                </c:pt>
                <c:pt idx="153">
                  <c:v>77.59976959228516</c:v>
                </c:pt>
                <c:pt idx="154">
                  <c:v>71.32322692871094</c:v>
                </c:pt>
                <c:pt idx="155">
                  <c:v>75.86886596679688</c:v>
                </c:pt>
                <c:pt idx="156">
                  <c:v>74.85436248779297</c:v>
                </c:pt>
                <c:pt idx="157">
                  <c:v>74.23280334472656</c:v>
                </c:pt>
                <c:pt idx="158">
                  <c:v>75.96101379394531</c:v>
                </c:pt>
                <c:pt idx="159">
                  <c:v>76.65767669677734</c:v>
                </c:pt>
                <c:pt idx="160">
                  <c:v>77.51002502441406</c:v>
                </c:pt>
                <c:pt idx="161">
                  <c:v>62.45166015625</c:v>
                </c:pt>
                <c:pt idx="162">
                  <c:v>61.00624847412109</c:v>
                </c:pt>
                <c:pt idx="163">
                  <c:v>57.73732757568359</c:v>
                </c:pt>
                <c:pt idx="164">
                  <c:v>78.15486145019531</c:v>
                </c:pt>
                <c:pt idx="165">
                  <c:v>77.91963958740234</c:v>
                </c:pt>
                <c:pt idx="166">
                  <c:v>76.85034942626953</c:v>
                </c:pt>
                <c:pt idx="167">
                  <c:v>77.88227081298828</c:v>
                </c:pt>
                <c:pt idx="168">
                  <c:v>56.81777191162109</c:v>
                </c:pt>
                <c:pt idx="169">
                  <c:v>75.34532928466797</c:v>
                </c:pt>
                <c:pt idx="170">
                  <c:v>71.14212036132812</c:v>
                </c:pt>
                <c:pt idx="171">
                  <c:v>75.09748077392578</c:v>
                </c:pt>
                <c:pt idx="172">
                  <c:v>67.68209075927734</c:v>
                </c:pt>
                <c:pt idx="173">
                  <c:v>72.37449645996094</c:v>
                </c:pt>
                <c:pt idx="174">
                  <c:v>76.38771820068359</c:v>
                </c:pt>
                <c:pt idx="175">
                  <c:v>62.34762573242188</c:v>
                </c:pt>
                <c:pt idx="176">
                  <c:v>46.43138122558594</c:v>
                </c:pt>
                <c:pt idx="177">
                  <c:v>76.44461822509766</c:v>
                </c:pt>
                <c:pt idx="178">
                  <c:v>77.31284332275391</c:v>
                </c:pt>
                <c:pt idx="179">
                  <c:v>77.26446533203125</c:v>
                </c:pt>
                <c:pt idx="180">
                  <c:v>74.25215148925781</c:v>
                </c:pt>
                <c:pt idx="181">
                  <c:v>61.65717315673828</c:v>
                </c:pt>
                <c:pt idx="182">
                  <c:v>71.88916015625</c:v>
                </c:pt>
                <c:pt idx="183">
                  <c:v>72.60963439941406</c:v>
                </c:pt>
                <c:pt idx="184">
                  <c:v>77.82175445556641</c:v>
                </c:pt>
                <c:pt idx="185">
                  <c:v>75.01277160644531</c:v>
                </c:pt>
                <c:pt idx="186">
                  <c:v>76.45011901855469</c:v>
                </c:pt>
                <c:pt idx="187">
                  <c:v>75.59311676025391</c:v>
                </c:pt>
                <c:pt idx="188">
                  <c:v>76.30283355712891</c:v>
                </c:pt>
                <c:pt idx="189">
                  <c:v>75.7689208984375</c:v>
                </c:pt>
                <c:pt idx="190">
                  <c:v>63.20701599121094</c:v>
                </c:pt>
                <c:pt idx="191">
                  <c:v>65.50809478759766</c:v>
                </c:pt>
                <c:pt idx="192">
                  <c:v>77.71334838867188</c:v>
                </c:pt>
                <c:pt idx="193">
                  <c:v>77.29275512695312</c:v>
                </c:pt>
                <c:pt idx="194">
                  <c:v>68.84210205078125</c:v>
                </c:pt>
                <c:pt idx="195">
                  <c:v>77.7938232421875</c:v>
                </c:pt>
                <c:pt idx="196">
                  <c:v>59.11793518066406</c:v>
                </c:pt>
                <c:pt idx="197">
                  <c:v>70.58031463623047</c:v>
                </c:pt>
                <c:pt idx="198">
                  <c:v>75.05561828613281</c:v>
                </c:pt>
                <c:pt idx="199">
                  <c:v>75.68282318115234</c:v>
                </c:pt>
                <c:pt idx="200">
                  <c:v>58.66349792480469</c:v>
                </c:pt>
                <c:pt idx="201">
                  <c:v>52.43170928955078</c:v>
                </c:pt>
                <c:pt idx="202">
                  <c:v>81.94347381591797</c:v>
                </c:pt>
                <c:pt idx="203">
                  <c:v>66.32327270507812</c:v>
                </c:pt>
                <c:pt idx="204">
                  <c:v>93.89979553222656</c:v>
                </c:pt>
                <c:pt idx="205">
                  <c:v>37.8720588684082</c:v>
                </c:pt>
                <c:pt idx="206">
                  <c:v>38.67353820800781</c:v>
                </c:pt>
                <c:pt idx="207">
                  <c:v>55.84344482421875</c:v>
                </c:pt>
                <c:pt idx="208">
                  <c:v>43.61421203613281</c:v>
                </c:pt>
                <c:pt idx="209">
                  <c:v>76.63082122802734</c:v>
                </c:pt>
                <c:pt idx="210">
                  <c:v>41.36719512939453</c:v>
                </c:pt>
                <c:pt idx="211">
                  <c:v>77.54353332519531</c:v>
                </c:pt>
                <c:pt idx="212">
                  <c:v>19.89308547973633</c:v>
                </c:pt>
                <c:pt idx="213">
                  <c:v>34.11682891845703</c:v>
                </c:pt>
                <c:pt idx="214">
                  <c:v>22.82908630371094</c:v>
                </c:pt>
                <c:pt idx="215">
                  <c:v>85.40693664550781</c:v>
                </c:pt>
                <c:pt idx="216">
                  <c:v>18.49734878540039</c:v>
                </c:pt>
                <c:pt idx="217">
                  <c:v>22.81347274780273</c:v>
                </c:pt>
                <c:pt idx="218">
                  <c:v>74.44698333740234</c:v>
                </c:pt>
                <c:pt idx="219">
                  <c:v>89.68489074707031</c:v>
                </c:pt>
                <c:pt idx="220">
                  <c:v>76.26343536376953</c:v>
                </c:pt>
                <c:pt idx="221">
                  <c:v>76.31629180908203</c:v>
                </c:pt>
                <c:pt idx="222">
                  <c:v>31.88861465454102</c:v>
                </c:pt>
                <c:pt idx="223">
                  <c:v>69.90827941894531</c:v>
                </c:pt>
                <c:pt idx="224">
                  <c:v>74.83252716064453</c:v>
                </c:pt>
                <c:pt idx="225">
                  <c:v>42.12779998779297</c:v>
                </c:pt>
                <c:pt idx="226">
                  <c:v>18.73019790649414</c:v>
                </c:pt>
                <c:pt idx="227">
                  <c:v>34.71410369873047</c:v>
                </c:pt>
                <c:pt idx="228">
                  <c:v>43.06661987304688</c:v>
                </c:pt>
                <c:pt idx="229">
                  <c:v>73.97586822509766</c:v>
                </c:pt>
                <c:pt idx="230">
                  <c:v>47.7735595703125</c:v>
                </c:pt>
                <c:pt idx="231">
                  <c:v>55.57776641845703</c:v>
                </c:pt>
                <c:pt idx="232">
                  <c:v>73.64334869384766</c:v>
                </c:pt>
                <c:pt idx="233">
                  <c:v>73.20632171630859</c:v>
                </c:pt>
                <c:pt idx="234">
                  <c:v>57.93288421630859</c:v>
                </c:pt>
                <c:pt idx="235">
                  <c:v>56.13932800292969</c:v>
                </c:pt>
                <c:pt idx="236">
                  <c:v>46.47520446777344</c:v>
                </c:pt>
                <c:pt idx="237">
                  <c:v>71.27107238769531</c:v>
                </c:pt>
                <c:pt idx="238">
                  <c:v>44.24806213378906</c:v>
                </c:pt>
                <c:pt idx="239">
                  <c:v>83.82093811035156</c:v>
                </c:pt>
                <c:pt idx="240">
                  <c:v>53.846923828125</c:v>
                </c:pt>
                <c:pt idx="241">
                  <c:v>59.42626953125</c:v>
                </c:pt>
                <c:pt idx="242">
                  <c:v>49.32697296142578</c:v>
                </c:pt>
                <c:pt idx="243">
                  <c:v>63.16263580322266</c:v>
                </c:pt>
                <c:pt idx="244">
                  <c:v>30.39062881469727</c:v>
                </c:pt>
                <c:pt idx="245">
                  <c:v>77.88922882080078</c:v>
                </c:pt>
                <c:pt idx="246">
                  <c:v>41.99464416503906</c:v>
                </c:pt>
                <c:pt idx="247">
                  <c:v>77.0994873046875</c:v>
                </c:pt>
                <c:pt idx="248">
                  <c:v>57.27646636962891</c:v>
                </c:pt>
                <c:pt idx="249">
                  <c:v>28.17505264282227</c:v>
                </c:pt>
                <c:pt idx="250">
                  <c:v>78.13780212402344</c:v>
                </c:pt>
                <c:pt idx="251">
                  <c:v>42.86710357666016</c:v>
                </c:pt>
                <c:pt idx="252">
                  <c:v>33.6112060546875</c:v>
                </c:pt>
                <c:pt idx="253">
                  <c:v>48.64764404296875</c:v>
                </c:pt>
                <c:pt idx="254">
                  <c:v>62.40442657470703</c:v>
                </c:pt>
                <c:pt idx="255">
                  <c:v>58.66332244873047</c:v>
                </c:pt>
                <c:pt idx="256">
                  <c:v>37.15848541259766</c:v>
                </c:pt>
                <c:pt idx="257">
                  <c:v>52.73348236083984</c:v>
                </c:pt>
                <c:pt idx="258">
                  <c:v>38.44377517700195</c:v>
                </c:pt>
                <c:pt idx="259">
                  <c:v>36.80365753173828</c:v>
                </c:pt>
                <c:pt idx="260">
                  <c:v>91.76554870605469</c:v>
                </c:pt>
                <c:pt idx="261">
                  <c:v>37.95751953125</c:v>
                </c:pt>
                <c:pt idx="262">
                  <c:v>79.23702239990234</c:v>
                </c:pt>
                <c:pt idx="263">
                  <c:v>68.49636077880859</c:v>
                </c:pt>
                <c:pt idx="264">
                  <c:v>73.84022521972656</c:v>
                </c:pt>
                <c:pt idx="265">
                  <c:v>67.49871063232422</c:v>
                </c:pt>
                <c:pt idx="266">
                  <c:v>52.96306610107422</c:v>
                </c:pt>
                <c:pt idx="267">
                  <c:v>68.90476226806641</c:v>
                </c:pt>
                <c:pt idx="268">
                  <c:v>88.88674926757812</c:v>
                </c:pt>
                <c:pt idx="269">
                  <c:v>71.21586608886719</c:v>
                </c:pt>
                <c:pt idx="270">
                  <c:v>79.87206268310547</c:v>
                </c:pt>
                <c:pt idx="271">
                  <c:v>28.45625114440918</c:v>
                </c:pt>
                <c:pt idx="272">
                  <c:v>76.50611114501953</c:v>
                </c:pt>
                <c:pt idx="273">
                  <c:v>62.10884857177734</c:v>
                </c:pt>
                <c:pt idx="274">
                  <c:v>88.74362945556641</c:v>
                </c:pt>
                <c:pt idx="275">
                  <c:v>81.99916839599609</c:v>
                </c:pt>
                <c:pt idx="276">
                  <c:v>72.12435150146484</c:v>
                </c:pt>
                <c:pt idx="277">
                  <c:v>94.849853515625</c:v>
                </c:pt>
                <c:pt idx="278">
                  <c:v>75.61221313476562</c:v>
                </c:pt>
                <c:pt idx="279">
                  <c:v>33.5506477355957</c:v>
                </c:pt>
                <c:pt idx="280">
                  <c:v>63.80307006835938</c:v>
                </c:pt>
                <c:pt idx="281">
                  <c:v>60.42917633056641</c:v>
                </c:pt>
                <c:pt idx="282">
                  <c:v>78.87398529052734</c:v>
                </c:pt>
                <c:pt idx="283">
                  <c:v>75.39347076416016</c:v>
                </c:pt>
                <c:pt idx="284">
                  <c:v>27.64447593688965</c:v>
                </c:pt>
                <c:pt idx="285">
                  <c:v>71.75113677978516</c:v>
                </c:pt>
                <c:pt idx="286">
                  <c:v>27.6943359375</c:v>
                </c:pt>
                <c:pt idx="287">
                  <c:v>72.62960052490234</c:v>
                </c:pt>
                <c:pt idx="288">
                  <c:v>78.47296142578125</c:v>
                </c:pt>
                <c:pt idx="289">
                  <c:v>26.88955116271973</c:v>
                </c:pt>
                <c:pt idx="290">
                  <c:v>27.13511657714844</c:v>
                </c:pt>
                <c:pt idx="291">
                  <c:v>75.81407165527344</c:v>
                </c:pt>
                <c:pt idx="292">
                  <c:v>76.2979736328125</c:v>
                </c:pt>
                <c:pt idx="293">
                  <c:v>73.15831756591797</c:v>
                </c:pt>
                <c:pt idx="294">
                  <c:v>73.32062530517578</c:v>
                </c:pt>
                <c:pt idx="295">
                  <c:v>81.44101715087891</c:v>
                </c:pt>
                <c:pt idx="296">
                  <c:v>38.27793502807617</c:v>
                </c:pt>
                <c:pt idx="297">
                  <c:v>75.40223693847656</c:v>
                </c:pt>
                <c:pt idx="298">
                  <c:v>25.40596008300781</c:v>
                </c:pt>
                <c:pt idx="299">
                  <c:v>50.53107452392578</c:v>
                </c:pt>
                <c:pt idx="300">
                  <c:v>64.23210144042969</c:v>
                </c:pt>
                <c:pt idx="301">
                  <c:v>79.51351165771484</c:v>
                </c:pt>
                <c:pt idx="302">
                  <c:v>67.29703521728516</c:v>
                </c:pt>
                <c:pt idx="303">
                  <c:v>76.63063049316406</c:v>
                </c:pt>
                <c:pt idx="304">
                  <c:v>76.5008544921875</c:v>
                </c:pt>
                <c:pt idx="305">
                  <c:v>23.63216400146484</c:v>
                </c:pt>
                <c:pt idx="306">
                  <c:v>69.72041320800781</c:v>
                </c:pt>
                <c:pt idx="307">
                  <c:v>66.12395477294922</c:v>
                </c:pt>
                <c:pt idx="308">
                  <c:v>83.79145812988281</c:v>
                </c:pt>
                <c:pt idx="309">
                  <c:v>56.38639068603516</c:v>
                </c:pt>
                <c:pt idx="310">
                  <c:v>79.89915466308594</c:v>
                </c:pt>
                <c:pt idx="311">
                  <c:v>54.17376708984375</c:v>
                </c:pt>
                <c:pt idx="312">
                  <c:v>78.73816680908203</c:v>
                </c:pt>
                <c:pt idx="313">
                  <c:v>77.37940979003906</c:v>
                </c:pt>
                <c:pt idx="314">
                  <c:v>68.59751129150391</c:v>
                </c:pt>
                <c:pt idx="315">
                  <c:v>31.2775821685791</c:v>
                </c:pt>
                <c:pt idx="316">
                  <c:v>43.39742279052734</c:v>
                </c:pt>
                <c:pt idx="317">
                  <c:v>62.59456634521484</c:v>
                </c:pt>
                <c:pt idx="318">
                  <c:v>14.41593170166016</c:v>
                </c:pt>
                <c:pt idx="319">
                  <c:v>74.40567016601562</c:v>
                </c:pt>
                <c:pt idx="320">
                  <c:v>69.97063446044922</c:v>
                </c:pt>
                <c:pt idx="321">
                  <c:v>64.61334228515625</c:v>
                </c:pt>
                <c:pt idx="322">
                  <c:v>61.12902069091797</c:v>
                </c:pt>
                <c:pt idx="323">
                  <c:v>62.45868682861328</c:v>
                </c:pt>
                <c:pt idx="324">
                  <c:v>73.01934814453125</c:v>
                </c:pt>
                <c:pt idx="325">
                  <c:v>73.49791717529297</c:v>
                </c:pt>
                <c:pt idx="326">
                  <c:v>90.94874572753906</c:v>
                </c:pt>
                <c:pt idx="327">
                  <c:v>81.39430236816406</c:v>
                </c:pt>
                <c:pt idx="328">
                  <c:v>78.02491760253906</c:v>
                </c:pt>
                <c:pt idx="329">
                  <c:v>56.98351287841797</c:v>
                </c:pt>
                <c:pt idx="330">
                  <c:v>88.07823944091797</c:v>
                </c:pt>
                <c:pt idx="331">
                  <c:v>48.54387664794922</c:v>
                </c:pt>
                <c:pt idx="332">
                  <c:v>72.18592071533203</c:v>
                </c:pt>
                <c:pt idx="333">
                  <c:v>81.03279876708984</c:v>
                </c:pt>
                <c:pt idx="334">
                  <c:v>80.45009613037109</c:v>
                </c:pt>
                <c:pt idx="335">
                  <c:v>63.52420806884766</c:v>
                </c:pt>
                <c:pt idx="336">
                  <c:v>37.69680786132812</c:v>
                </c:pt>
                <c:pt idx="337">
                  <c:v>75.087646484375</c:v>
                </c:pt>
                <c:pt idx="338">
                  <c:v>68.16377258300781</c:v>
                </c:pt>
                <c:pt idx="339">
                  <c:v>55.64646148681641</c:v>
                </c:pt>
                <c:pt idx="340">
                  <c:v>90.48753356933594</c:v>
                </c:pt>
                <c:pt idx="341">
                  <c:v>34.72429656982422</c:v>
                </c:pt>
                <c:pt idx="342">
                  <c:v>55.44685363769531</c:v>
                </c:pt>
                <c:pt idx="343">
                  <c:v>83.08127593994141</c:v>
                </c:pt>
                <c:pt idx="344">
                  <c:v>76.15183258056641</c:v>
                </c:pt>
                <c:pt idx="345">
                  <c:v>84.12712097167969</c:v>
                </c:pt>
                <c:pt idx="346">
                  <c:v>89.22525787353516</c:v>
                </c:pt>
                <c:pt idx="347">
                  <c:v>28.33033180236816</c:v>
                </c:pt>
                <c:pt idx="348">
                  <c:v>77.61552429199219</c:v>
                </c:pt>
                <c:pt idx="349">
                  <c:v>79.77060699462891</c:v>
                </c:pt>
                <c:pt idx="350">
                  <c:v>59.32010650634766</c:v>
                </c:pt>
                <c:pt idx="351">
                  <c:v>77.17573547363281</c:v>
                </c:pt>
                <c:pt idx="352">
                  <c:v>65.39885711669922</c:v>
                </c:pt>
                <c:pt idx="353">
                  <c:v>52.09484100341797</c:v>
                </c:pt>
                <c:pt idx="354">
                  <c:v>78.55403137207031</c:v>
                </c:pt>
                <c:pt idx="355">
                  <c:v>49.80574798583984</c:v>
                </c:pt>
                <c:pt idx="356">
                  <c:v>86.59529113769531</c:v>
                </c:pt>
                <c:pt idx="357">
                  <c:v>56.71634674072266</c:v>
                </c:pt>
                <c:pt idx="358">
                  <c:v>43.45783996582031</c:v>
                </c:pt>
                <c:pt idx="359">
                  <c:v>75.05272674560547</c:v>
                </c:pt>
                <c:pt idx="360">
                  <c:v>63.14573669433594</c:v>
                </c:pt>
                <c:pt idx="361">
                  <c:v>72.56670379638672</c:v>
                </c:pt>
                <c:pt idx="362">
                  <c:v>84.34377288818359</c:v>
                </c:pt>
                <c:pt idx="363">
                  <c:v>87.72850799560547</c:v>
                </c:pt>
                <c:pt idx="364">
                  <c:v>82.38970947265625</c:v>
                </c:pt>
                <c:pt idx="365">
                  <c:v>74.67984008789062</c:v>
                </c:pt>
                <c:pt idx="366">
                  <c:v>64.03498840332031</c:v>
                </c:pt>
                <c:pt idx="367">
                  <c:v>77.35946655273438</c:v>
                </c:pt>
                <c:pt idx="368">
                  <c:v>80.26171112060547</c:v>
                </c:pt>
                <c:pt idx="369">
                  <c:v>58.41938018798828</c:v>
                </c:pt>
                <c:pt idx="370">
                  <c:v>69.09562683105469</c:v>
                </c:pt>
                <c:pt idx="371">
                  <c:v>56.27462768554688</c:v>
                </c:pt>
                <c:pt idx="372">
                  <c:v>55.66094207763672</c:v>
                </c:pt>
                <c:pt idx="373">
                  <c:v>74.68265533447266</c:v>
                </c:pt>
                <c:pt idx="374">
                  <c:v>79.55418395996094</c:v>
                </c:pt>
                <c:pt idx="375">
                  <c:v>26.34144020080566</c:v>
                </c:pt>
                <c:pt idx="376">
                  <c:v>63.82827758789062</c:v>
                </c:pt>
                <c:pt idx="377">
                  <c:v>85.55535888671875</c:v>
                </c:pt>
                <c:pt idx="378">
                  <c:v>48.07279968261719</c:v>
                </c:pt>
                <c:pt idx="379">
                  <c:v>62.64804840087891</c:v>
                </c:pt>
                <c:pt idx="380">
                  <c:v>55.81535339355469</c:v>
                </c:pt>
                <c:pt idx="381">
                  <c:v>48.58596801757812</c:v>
                </c:pt>
                <c:pt idx="382">
                  <c:v>83.57190704345703</c:v>
                </c:pt>
                <c:pt idx="383">
                  <c:v>82.71824645996094</c:v>
                </c:pt>
                <c:pt idx="384">
                  <c:v>72.95281982421875</c:v>
                </c:pt>
                <c:pt idx="385">
                  <c:v>46.34192657470703</c:v>
                </c:pt>
                <c:pt idx="386">
                  <c:v>79.55608367919922</c:v>
                </c:pt>
                <c:pt idx="387">
                  <c:v>75.876953125</c:v>
                </c:pt>
                <c:pt idx="388">
                  <c:v>51.64476776123047</c:v>
                </c:pt>
                <c:pt idx="389">
                  <c:v>52.76223754882812</c:v>
                </c:pt>
                <c:pt idx="390">
                  <c:v>55.62347412109375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20.66062164306641</v>
      </c>
      <c r="C2">
        <v>71.2685</v>
      </c>
      <c r="D2">
        <v>61.95465087890625</v>
      </c>
      <c r="E2">
        <v>7.10687</v>
      </c>
      <c r="F2">
        <v>22.78816795349121</v>
      </c>
      <c r="G2">
        <v>0</v>
      </c>
      <c r="H2">
        <v>0</v>
      </c>
    </row>
    <row r="3" spans="1:8">
      <c r="A3">
        <v>48.6579</v>
      </c>
      <c r="B3">
        <v>46.94382476806641</v>
      </c>
      <c r="C3">
        <v>62.7778</v>
      </c>
      <c r="D3">
        <v>58.7626953125</v>
      </c>
      <c r="E3">
        <v>86.01000000000001</v>
      </c>
      <c r="F3">
        <v>80.03833770751953</v>
      </c>
      <c r="G3">
        <v>99</v>
      </c>
      <c r="H3">
        <v>99</v>
      </c>
    </row>
    <row r="4" spans="1:8">
      <c r="A4">
        <v>79.045</v>
      </c>
      <c r="B4">
        <v>79.34666442871094</v>
      </c>
      <c r="C4">
        <v>71.7929</v>
      </c>
      <c r="D4">
        <v>63.69974517822266</v>
      </c>
      <c r="E4">
        <v>58.1033</v>
      </c>
      <c r="F4">
        <v>59.32537078857422</v>
      </c>
      <c r="G4">
        <v>99</v>
      </c>
      <c r="H4">
        <v>0</v>
      </c>
    </row>
    <row r="5" spans="1:8">
      <c r="A5">
        <v>53.60040000000001</v>
      </c>
      <c r="B5">
        <v>54.51150512695312</v>
      </c>
      <c r="C5">
        <v>75.6378</v>
      </c>
      <c r="D5">
        <v>77.56040191650391</v>
      </c>
      <c r="E5">
        <v>74.8476</v>
      </c>
      <c r="F5">
        <v>78.05193328857422</v>
      </c>
      <c r="G5">
        <v>99</v>
      </c>
      <c r="H5">
        <v>99</v>
      </c>
    </row>
    <row r="6" spans="1:8">
      <c r="A6">
        <v>33.3137</v>
      </c>
      <c r="B6">
        <v>34.80292129516602</v>
      </c>
      <c r="C6">
        <v>38.2398</v>
      </c>
      <c r="D6">
        <v>33.29383850097656</v>
      </c>
      <c r="E6">
        <v>43.4016</v>
      </c>
      <c r="F6">
        <v>33.74366760253906</v>
      </c>
      <c r="G6">
        <v>0</v>
      </c>
      <c r="H6">
        <v>99</v>
      </c>
    </row>
    <row r="7" spans="1:8">
      <c r="A7">
        <v>77.6349</v>
      </c>
      <c r="B7">
        <v>80.49002838134766</v>
      </c>
      <c r="C7">
        <v>47.39370000000001</v>
      </c>
      <c r="D7">
        <v>48.75115966796875</v>
      </c>
      <c r="E7">
        <v>50.1844</v>
      </c>
      <c r="F7">
        <v>49.57316589355469</v>
      </c>
      <c r="G7">
        <v>99</v>
      </c>
      <c r="H7">
        <v>99</v>
      </c>
    </row>
    <row r="8" spans="1:8">
      <c r="A8">
        <v>77.3319</v>
      </c>
      <c r="B8">
        <v>74.44029998779297</v>
      </c>
      <c r="C8">
        <v>79.79049999999999</v>
      </c>
      <c r="D8">
        <v>77.84068298339844</v>
      </c>
      <c r="E8">
        <v>54.3965</v>
      </c>
      <c r="F8">
        <v>49.91455078125</v>
      </c>
    </row>
    <row r="9" spans="1:8">
      <c r="A9">
        <v>42.7418</v>
      </c>
      <c r="B9">
        <v>41.6025390625</v>
      </c>
      <c r="C9">
        <v>35.8948</v>
      </c>
      <c r="D9">
        <v>33.18019104003906</v>
      </c>
      <c r="E9">
        <v>40.1812</v>
      </c>
      <c r="F9">
        <v>72.21775817871094</v>
      </c>
    </row>
    <row r="10" spans="1:8">
      <c r="A10">
        <v>82.79770000000001</v>
      </c>
      <c r="B10">
        <v>84.06829071044922</v>
      </c>
      <c r="C10">
        <v>48.9105</v>
      </c>
      <c r="D10">
        <v>55.64653778076172</v>
      </c>
      <c r="E10">
        <v>69.0017</v>
      </c>
      <c r="F10">
        <v>60.21963500976562</v>
      </c>
    </row>
    <row r="11" spans="1:8">
      <c r="A11">
        <v>60.87050000000001</v>
      </c>
      <c r="B11">
        <v>60.68236541748047</v>
      </c>
      <c r="C11">
        <v>85.70780000000001</v>
      </c>
      <c r="D11">
        <v>71.59945678710938</v>
      </c>
      <c r="E11">
        <v>40.36969999999999</v>
      </c>
      <c r="F11">
        <v>33.24201202392578</v>
      </c>
    </row>
    <row r="12" spans="1:8">
      <c r="A12">
        <v>80.5742</v>
      </c>
      <c r="B12">
        <v>82.61576843261719</v>
      </c>
      <c r="C12">
        <v>78.4997</v>
      </c>
      <c r="D12">
        <v>79.85559844970703</v>
      </c>
      <c r="E12">
        <v>32.0985</v>
      </c>
      <c r="F12">
        <v>27.40932083129883</v>
      </c>
    </row>
    <row r="13" spans="1:8">
      <c r="A13">
        <v>48.2398</v>
      </c>
      <c r="B13">
        <v>45.42579650878906</v>
      </c>
      <c r="C13">
        <v>94.40860000000001</v>
      </c>
      <c r="D13">
        <v>93.49208831787109</v>
      </c>
      <c r="E13">
        <v>67.0018</v>
      </c>
      <c r="F13">
        <v>76.44729614257812</v>
      </c>
    </row>
    <row r="14" spans="1:8">
      <c r="A14">
        <v>54.2069</v>
      </c>
      <c r="B14">
        <v>56.85507965087891</v>
      </c>
      <c r="C14">
        <v>73.98999999999999</v>
      </c>
      <c r="D14">
        <v>63.71453094482422</v>
      </c>
      <c r="E14">
        <v>66.7122</v>
      </c>
      <c r="F14">
        <v>76.36917114257812</v>
      </c>
    </row>
    <row r="15" spans="1:8">
      <c r="A15">
        <v>76.02509999999999</v>
      </c>
      <c r="B15">
        <v>77.00368499755859</v>
      </c>
      <c r="C15">
        <v>70.7384</v>
      </c>
      <c r="D15">
        <v>70.66037750244141</v>
      </c>
      <c r="E15">
        <v>39.70280000000001</v>
      </c>
      <c r="F15">
        <v>40.39573287963867</v>
      </c>
    </row>
    <row r="16" spans="1:8">
      <c r="A16">
        <v>74.0125</v>
      </c>
      <c r="B16">
        <v>71.85707092285156</v>
      </c>
      <c r="C16">
        <v>72.1482</v>
      </c>
      <c r="D16">
        <v>71.61052703857422</v>
      </c>
      <c r="E16">
        <v>80.9817</v>
      </c>
      <c r="F16">
        <v>79.82931518554688</v>
      </c>
    </row>
    <row r="17" spans="1:6">
      <c r="A17">
        <v>76.5771</v>
      </c>
      <c r="B17">
        <v>77.37071228027344</v>
      </c>
      <c r="C17">
        <v>76.03879999999999</v>
      </c>
      <c r="D17">
        <v>76.84870147705078</v>
      </c>
      <c r="E17">
        <v>90.83759999999999</v>
      </c>
      <c r="F17">
        <v>88.71285247802734</v>
      </c>
    </row>
    <row r="18" spans="1:6">
      <c r="A18">
        <v>60.25069999999999</v>
      </c>
      <c r="B18">
        <v>61.13957977294922</v>
      </c>
      <c r="C18">
        <v>27.3157</v>
      </c>
      <c r="D18">
        <v>23.33546447753906</v>
      </c>
      <c r="E18">
        <v>76.8933</v>
      </c>
      <c r="F18">
        <v>69.24867248535156</v>
      </c>
    </row>
    <row r="19" spans="1:6">
      <c r="A19">
        <v>39.0172</v>
      </c>
      <c r="B19">
        <v>38.52386474609375</v>
      </c>
      <c r="C19">
        <v>81.9087</v>
      </c>
      <c r="D19">
        <v>83.63736724853516</v>
      </c>
      <c r="E19">
        <v>80.1439</v>
      </c>
      <c r="F19">
        <v>79.79994201660156</v>
      </c>
    </row>
    <row r="20" spans="1:6">
      <c r="A20">
        <v>76.2603</v>
      </c>
      <c r="B20">
        <v>80.61428070068359</v>
      </c>
      <c r="C20">
        <v>79.3986</v>
      </c>
      <c r="D20">
        <v>74.44303131103516</v>
      </c>
      <c r="E20">
        <v>82.3721</v>
      </c>
      <c r="F20">
        <v>73.17372131347656</v>
      </c>
    </row>
    <row r="21" spans="1:6">
      <c r="A21">
        <v>53.5227</v>
      </c>
      <c r="B21">
        <v>54.89664459228516</v>
      </c>
      <c r="C21">
        <v>14.8441</v>
      </c>
      <c r="D21">
        <v>19.82877349853516</v>
      </c>
      <c r="E21">
        <v>77.6349</v>
      </c>
      <c r="F21">
        <v>80.83926391601562</v>
      </c>
    </row>
    <row r="22" spans="1:6">
      <c r="A22">
        <v>64.41630000000001</v>
      </c>
      <c r="B22">
        <v>63.22628021240234</v>
      </c>
      <c r="C22">
        <v>85.8087</v>
      </c>
      <c r="D22">
        <v>89.62162017822266</v>
      </c>
      <c r="E22">
        <v>75.0883</v>
      </c>
      <c r="F22">
        <v>67.75832366943359</v>
      </c>
    </row>
    <row r="23" spans="1:6">
      <c r="A23">
        <v>77.5162</v>
      </c>
      <c r="B23">
        <v>77.5631103515625</v>
      </c>
      <c r="C23">
        <v>75.0836</v>
      </c>
      <c r="D23">
        <v>74.12156677246094</v>
      </c>
      <c r="E23">
        <v>80.0192</v>
      </c>
      <c r="F23">
        <v>75.28526306152344</v>
      </c>
    </row>
    <row r="24" spans="1:6">
      <c r="A24">
        <v>29.7594</v>
      </c>
      <c r="B24">
        <v>31.25347900390625</v>
      </c>
      <c r="C24">
        <v>11.8881</v>
      </c>
      <c r="D24">
        <v>21.0965461730957</v>
      </c>
      <c r="E24">
        <v>28.8436</v>
      </c>
      <c r="F24">
        <v>48.04280090332031</v>
      </c>
    </row>
    <row r="25" spans="1:6">
      <c r="A25">
        <v>71.6067</v>
      </c>
      <c r="B25">
        <v>72.66326904296875</v>
      </c>
      <c r="C25">
        <v>91.12949999999999</v>
      </c>
      <c r="D25">
        <v>87.95818328857422</v>
      </c>
      <c r="E25">
        <v>79.1164</v>
      </c>
      <c r="F25">
        <v>71.60362243652344</v>
      </c>
    </row>
    <row r="26" spans="1:6">
      <c r="A26">
        <v>76.26390000000001</v>
      </c>
      <c r="B26">
        <v>76.6209716796875</v>
      </c>
      <c r="C26">
        <v>61.47679999999998</v>
      </c>
      <c r="D26">
        <v>66.80481719970703</v>
      </c>
      <c r="E26">
        <v>83.5823</v>
      </c>
      <c r="F26">
        <v>82.77008056640625</v>
      </c>
    </row>
    <row r="27" spans="1:6">
      <c r="A27">
        <v>58.6024</v>
      </c>
      <c r="B27">
        <v>61.45877075195312</v>
      </c>
      <c r="C27">
        <v>92.1056</v>
      </c>
      <c r="D27">
        <v>88.50870513916016</v>
      </c>
      <c r="E27">
        <v>68.3349</v>
      </c>
      <c r="F27">
        <v>55.42922210693359</v>
      </c>
    </row>
    <row r="28" spans="1:6">
      <c r="A28">
        <v>73.49930000000001</v>
      </c>
      <c r="B28">
        <v>75.10883331298828</v>
      </c>
      <c r="C28">
        <v>25.8901</v>
      </c>
      <c r="D28">
        <v>31.41267585754395</v>
      </c>
      <c r="E28">
        <v>50.6405</v>
      </c>
      <c r="F28">
        <v>56.23698425292969</v>
      </c>
    </row>
    <row r="29" spans="1:6">
      <c r="A29">
        <v>89.7713</v>
      </c>
      <c r="B29">
        <v>87.74260711669922</v>
      </c>
      <c r="C29">
        <v>55.47370000000001</v>
      </c>
      <c r="D29">
        <v>59.91200256347656</v>
      </c>
      <c r="E29">
        <v>87.8205</v>
      </c>
      <c r="F29">
        <v>93.27433013916016</v>
      </c>
    </row>
    <row r="30" spans="1:6">
      <c r="A30">
        <v>89.22410000000001</v>
      </c>
      <c r="B30">
        <v>91.02295684814453</v>
      </c>
      <c r="C30">
        <v>74.7826</v>
      </c>
      <c r="D30">
        <v>70.13729095458984</v>
      </c>
      <c r="E30">
        <v>53.3083</v>
      </c>
      <c r="F30">
        <v>54.85520935058594</v>
      </c>
    </row>
    <row r="31" spans="1:6">
      <c r="A31">
        <v>35.5511</v>
      </c>
      <c r="B31">
        <v>33.97604370117188</v>
      </c>
      <c r="C31">
        <v>42.825</v>
      </c>
      <c r="D31">
        <v>34.22620391845703</v>
      </c>
      <c r="E31">
        <v>66.861</v>
      </c>
      <c r="F31">
        <v>64.72768402099609</v>
      </c>
    </row>
    <row r="32" spans="1:6">
      <c r="A32">
        <v>82.7638</v>
      </c>
      <c r="B32">
        <v>86.42652130126953</v>
      </c>
      <c r="C32">
        <v>79.9136</v>
      </c>
      <c r="D32">
        <v>81.08689880371094</v>
      </c>
      <c r="E32">
        <v>95.22920000000001</v>
      </c>
      <c r="F32">
        <v>91.35503387451172</v>
      </c>
    </row>
    <row r="33" spans="1:6">
      <c r="A33">
        <v>74.1279</v>
      </c>
      <c r="B33">
        <v>72.16696929931641</v>
      </c>
      <c r="C33">
        <v>76.5331</v>
      </c>
      <c r="D33">
        <v>78.46181488037109</v>
      </c>
      <c r="E33">
        <v>75.6955</v>
      </c>
      <c r="F33">
        <v>76.80101776123047</v>
      </c>
    </row>
    <row r="34" spans="1:6">
      <c r="A34">
        <v>80.4864</v>
      </c>
      <c r="B34">
        <v>79.94462585449219</v>
      </c>
      <c r="C34">
        <v>80.8927</v>
      </c>
      <c r="D34">
        <v>79.84385681152344</v>
      </c>
      <c r="E34">
        <v>74.5831</v>
      </c>
      <c r="F34">
        <v>76.17829132080078</v>
      </c>
    </row>
    <row r="35" spans="1:6">
      <c r="A35">
        <v>65.89619999999999</v>
      </c>
      <c r="B35">
        <v>68.4013671875</v>
      </c>
      <c r="C35">
        <v>90.75960000000001</v>
      </c>
      <c r="D35">
        <v>92.81467437744141</v>
      </c>
      <c r="E35">
        <v>78.1763</v>
      </c>
      <c r="F35">
        <v>77.46292114257812</v>
      </c>
    </row>
    <row r="36" spans="1:6">
      <c r="A36">
        <v>44.2106</v>
      </c>
      <c r="B36">
        <v>45.10236358642578</v>
      </c>
      <c r="C36">
        <v>35.0815</v>
      </c>
      <c r="D36">
        <v>23.49339866638184</v>
      </c>
      <c r="E36">
        <v>69.5368</v>
      </c>
      <c r="F36">
        <v>63.79896545410156</v>
      </c>
    </row>
    <row r="37" spans="1:6">
      <c r="A37">
        <v>50.6952</v>
      </c>
      <c r="B37">
        <v>49.94214630126953</v>
      </c>
      <c r="C37">
        <v>85.9948</v>
      </c>
      <c r="D37">
        <v>83.71645355224609</v>
      </c>
      <c r="E37">
        <v>79.1952</v>
      </c>
      <c r="F37">
        <v>83.25738525390625</v>
      </c>
    </row>
    <row r="38" spans="1:6">
      <c r="A38">
        <v>51.48530000000001</v>
      </c>
      <c r="B38">
        <v>49.62532043457031</v>
      </c>
      <c r="C38">
        <v>77.6349</v>
      </c>
      <c r="D38">
        <v>76.81755065917969</v>
      </c>
      <c r="E38">
        <v>89.0134</v>
      </c>
      <c r="F38">
        <v>87.070556640625</v>
      </c>
    </row>
    <row r="39" spans="1:6">
      <c r="A39">
        <v>80.48779999999999</v>
      </c>
      <c r="B39">
        <v>81.44059753417969</v>
      </c>
      <c r="C39">
        <v>50.36500000000001</v>
      </c>
      <c r="D39">
        <v>59.52656555175781</v>
      </c>
      <c r="E39">
        <v>61.64789999999999</v>
      </c>
      <c r="F39">
        <v>63.34642791748047</v>
      </c>
    </row>
    <row r="40" spans="1:6">
      <c r="A40">
        <v>38.1497</v>
      </c>
      <c r="B40">
        <v>37.49372482299805</v>
      </c>
      <c r="C40">
        <v>23.0472</v>
      </c>
      <c r="D40">
        <v>28.70757102966309</v>
      </c>
      <c r="E40">
        <v>73.5089</v>
      </c>
      <c r="F40">
        <v>78.39834594726562</v>
      </c>
    </row>
    <row r="41" spans="1:6">
      <c r="A41">
        <v>76.12390000000001</v>
      </c>
      <c r="B41">
        <v>77.74170684814453</v>
      </c>
      <c r="C41">
        <v>55.6318</v>
      </c>
      <c r="D41">
        <v>61.70513153076172</v>
      </c>
      <c r="E41">
        <v>75.4286</v>
      </c>
      <c r="F41">
        <v>61.31105041503906</v>
      </c>
    </row>
    <row r="42" spans="1:6">
      <c r="A42">
        <v>77.44159999999999</v>
      </c>
      <c r="B42">
        <v>77.05545043945312</v>
      </c>
      <c r="C42">
        <v>78.4286</v>
      </c>
      <c r="D42">
        <v>79.53836059570312</v>
      </c>
      <c r="E42">
        <v>91.84520000000001</v>
      </c>
      <c r="F42">
        <v>94.10887145996094</v>
      </c>
    </row>
    <row r="43" spans="1:6">
      <c r="A43">
        <v>49.78230000000001</v>
      </c>
      <c r="B43">
        <v>50.41594696044922</v>
      </c>
      <c r="C43">
        <v>36.4227</v>
      </c>
      <c r="D43">
        <v>52.67870330810547</v>
      </c>
      <c r="E43">
        <v>30.7279</v>
      </c>
      <c r="F43">
        <v>38.48459625244141</v>
      </c>
    </row>
    <row r="44" spans="1:6">
      <c r="A44">
        <v>52.5801</v>
      </c>
      <c r="B44">
        <v>53.17754364013672</v>
      </c>
      <c r="C44">
        <v>83.7839</v>
      </c>
      <c r="D44">
        <v>71.93031311035156</v>
      </c>
      <c r="E44">
        <v>62.7102</v>
      </c>
      <c r="F44">
        <v>51.77156829833984</v>
      </c>
    </row>
    <row r="45" spans="1:6">
      <c r="A45">
        <v>77.8796</v>
      </c>
      <c r="B45">
        <v>77.94666290283203</v>
      </c>
      <c r="C45">
        <v>73.49079999999999</v>
      </c>
      <c r="D45">
        <v>71.68186950683594</v>
      </c>
      <c r="E45">
        <v>84.85599999999999</v>
      </c>
      <c r="F45">
        <v>89.06205749511719</v>
      </c>
    </row>
    <row r="46" spans="1:6">
      <c r="A46">
        <v>28.7633</v>
      </c>
      <c r="B46">
        <v>28.73668479919434</v>
      </c>
      <c r="C46">
        <v>75.1734</v>
      </c>
      <c r="D46">
        <v>74.43877410888672</v>
      </c>
      <c r="E46">
        <v>59.3867</v>
      </c>
      <c r="F46">
        <v>57.64312744140625</v>
      </c>
    </row>
    <row r="47" spans="1:6">
      <c r="A47">
        <v>82.59820000000001</v>
      </c>
      <c r="B47">
        <v>85.62620544433594</v>
      </c>
      <c r="C47">
        <v>27.4589</v>
      </c>
      <c r="D47">
        <v>23.21632194519043</v>
      </c>
      <c r="E47">
        <v>30.2573</v>
      </c>
      <c r="F47">
        <v>32.88784408569336</v>
      </c>
    </row>
    <row r="48" spans="1:6">
      <c r="A48">
        <v>66.2784</v>
      </c>
      <c r="B48">
        <v>65.02725982666016</v>
      </c>
      <c r="C48">
        <v>52.73020000000001</v>
      </c>
      <c r="D48">
        <v>45.79379272460938</v>
      </c>
      <c r="E48">
        <v>56.82730000000001</v>
      </c>
      <c r="F48">
        <v>52.39899444580078</v>
      </c>
    </row>
    <row r="49" spans="1:6">
      <c r="A49">
        <v>72.3158</v>
      </c>
      <c r="B49">
        <v>75.927001953125</v>
      </c>
      <c r="C49">
        <v>59.26820000000001</v>
      </c>
      <c r="D49">
        <v>53.14437103271484</v>
      </c>
      <c r="E49">
        <v>84.40649999999999</v>
      </c>
      <c r="F49">
        <v>86.34192657470703</v>
      </c>
    </row>
    <row r="50" spans="1:6">
      <c r="A50">
        <v>63.81599999999999</v>
      </c>
      <c r="B50">
        <v>66.78943634033203</v>
      </c>
      <c r="C50">
        <v>96.0202</v>
      </c>
      <c r="D50">
        <v>98.07869720458984</v>
      </c>
      <c r="E50">
        <v>88.188</v>
      </c>
      <c r="F50">
        <v>86.27257537841797</v>
      </c>
    </row>
    <row r="51" spans="1:6">
      <c r="A51">
        <v>77.6349</v>
      </c>
      <c r="B51">
        <v>80.55093383789062</v>
      </c>
      <c r="C51">
        <v>44.3625</v>
      </c>
      <c r="D51">
        <v>44.17980194091797</v>
      </c>
      <c r="E51">
        <v>32.7716</v>
      </c>
      <c r="F51">
        <v>27.00619316101074</v>
      </c>
    </row>
    <row r="52" spans="1:6">
      <c r="A52">
        <v>70.05999999999999</v>
      </c>
      <c r="B52">
        <v>67.95770263671875</v>
      </c>
      <c r="C52">
        <v>50.9828</v>
      </c>
      <c r="D52">
        <v>52.02295684814453</v>
      </c>
      <c r="E52">
        <v>79.5063</v>
      </c>
      <c r="F52">
        <v>80.16360473632812</v>
      </c>
    </row>
    <row r="53" spans="1:6">
      <c r="A53">
        <v>50.67410000000001</v>
      </c>
      <c r="B53">
        <v>51.42989349365234</v>
      </c>
      <c r="C53">
        <v>82.2625</v>
      </c>
      <c r="D53">
        <v>82.51918792724609</v>
      </c>
      <c r="E53">
        <v>78.4419</v>
      </c>
      <c r="F53">
        <v>78.88068389892578</v>
      </c>
    </row>
    <row r="54" spans="1:6">
      <c r="A54">
        <v>65.2024</v>
      </c>
      <c r="B54">
        <v>68.09469604492188</v>
      </c>
      <c r="C54">
        <v>34.259</v>
      </c>
      <c r="D54">
        <v>57.02562713623047</v>
      </c>
      <c r="E54">
        <v>42.721</v>
      </c>
      <c r="F54">
        <v>45.77596282958984</v>
      </c>
    </row>
    <row r="55" spans="1:6">
      <c r="A55">
        <v>58.6416</v>
      </c>
      <c r="B55">
        <v>59.40534210205078</v>
      </c>
      <c r="C55">
        <v>60.52810000000001</v>
      </c>
      <c r="D55">
        <v>66.66653442382812</v>
      </c>
      <c r="E55">
        <v>87.46469999999999</v>
      </c>
      <c r="F55">
        <v>90.66377258300781</v>
      </c>
    </row>
    <row r="56" spans="1:6">
      <c r="A56">
        <v>21.5362</v>
      </c>
      <c r="B56">
        <v>24.88750457763672</v>
      </c>
      <c r="C56">
        <v>76.2923</v>
      </c>
      <c r="D56">
        <v>76.85047149658203</v>
      </c>
      <c r="E56">
        <v>41.0705</v>
      </c>
      <c r="F56">
        <v>35.63514709472656</v>
      </c>
    </row>
    <row r="57" spans="1:6">
      <c r="A57">
        <v>48.6075</v>
      </c>
      <c r="B57">
        <v>46.99738311767578</v>
      </c>
      <c r="C57">
        <v>26.8727</v>
      </c>
      <c r="D57">
        <v>21.48560523986816</v>
      </c>
      <c r="E57">
        <v>83.2594</v>
      </c>
      <c r="F57">
        <v>84.33226776123047</v>
      </c>
    </row>
    <row r="58" spans="1:6">
      <c r="A58">
        <v>56.6191</v>
      </c>
      <c r="B58">
        <v>57.30510711669922</v>
      </c>
      <c r="C58">
        <v>53.94800000000001</v>
      </c>
      <c r="D58">
        <v>54.28547668457031</v>
      </c>
      <c r="E58">
        <v>78.777</v>
      </c>
      <c r="F58">
        <v>79.01199340820312</v>
      </c>
    </row>
    <row r="59" spans="1:6">
      <c r="A59">
        <v>77.6349</v>
      </c>
      <c r="B59">
        <v>78.10028076171875</v>
      </c>
      <c r="C59">
        <v>18.1317</v>
      </c>
      <c r="D59">
        <v>27.79963684082031</v>
      </c>
      <c r="E59">
        <v>67.5008</v>
      </c>
      <c r="F59">
        <v>84.07176971435547</v>
      </c>
    </row>
    <row r="60" spans="1:6">
      <c r="A60">
        <v>27.4445</v>
      </c>
      <c r="B60">
        <v>27.04018783569336</v>
      </c>
      <c r="C60">
        <v>64.8809</v>
      </c>
      <c r="D60">
        <v>59.94371795654297</v>
      </c>
      <c r="E60">
        <v>57.19200000000001</v>
      </c>
      <c r="F60">
        <v>63.86998748779297</v>
      </c>
    </row>
    <row r="61" spans="1:6">
      <c r="A61">
        <v>77.8352</v>
      </c>
      <c r="B61">
        <v>77.74870300292969</v>
      </c>
      <c r="C61">
        <v>49.8502</v>
      </c>
      <c r="D61">
        <v>42.09523010253906</v>
      </c>
      <c r="E61">
        <v>96.3043</v>
      </c>
      <c r="F61">
        <v>85.78120422363281</v>
      </c>
    </row>
    <row r="62" spans="1:6">
      <c r="A62">
        <v>90.4487</v>
      </c>
      <c r="B62">
        <v>88.77064514160156</v>
      </c>
      <c r="C62">
        <v>36.5137</v>
      </c>
      <c r="D62">
        <v>36.01740264892578</v>
      </c>
      <c r="E62">
        <v>69.6538</v>
      </c>
      <c r="F62">
        <v>70.626220703125</v>
      </c>
    </row>
    <row r="63" spans="1:6">
      <c r="A63">
        <v>77.69029999999999</v>
      </c>
      <c r="B63">
        <v>78.72346496582031</v>
      </c>
      <c r="C63">
        <v>79.3471</v>
      </c>
      <c r="D63">
        <v>79.06439971923828</v>
      </c>
      <c r="E63">
        <v>81.5342</v>
      </c>
      <c r="F63">
        <v>83.37845611572266</v>
      </c>
    </row>
    <row r="64" spans="1:6">
      <c r="A64">
        <v>40.5685</v>
      </c>
      <c r="B64">
        <v>38.74662399291992</v>
      </c>
      <c r="C64">
        <v>73.5605</v>
      </c>
      <c r="D64">
        <v>73.87625122070312</v>
      </c>
      <c r="E64">
        <v>95.8982</v>
      </c>
      <c r="F64">
        <v>97.02142333984375</v>
      </c>
    </row>
    <row r="65" spans="1:6">
      <c r="A65">
        <v>90.5441</v>
      </c>
      <c r="B65">
        <v>90.39275360107422</v>
      </c>
      <c r="C65">
        <v>54.0458</v>
      </c>
      <c r="D65">
        <v>55.68450164794922</v>
      </c>
      <c r="E65">
        <v>44.52420000000001</v>
      </c>
      <c r="F65">
        <v>54.85672760009766</v>
      </c>
    </row>
    <row r="66" spans="1:6">
      <c r="A66">
        <v>69.2483</v>
      </c>
      <c r="B66">
        <v>70.31712341308594</v>
      </c>
      <c r="C66">
        <v>73.2679</v>
      </c>
      <c r="D66">
        <v>71.78108215332031</v>
      </c>
      <c r="E66">
        <v>76.07389999999999</v>
      </c>
      <c r="F66">
        <v>77.03285980224609</v>
      </c>
    </row>
    <row r="67" spans="1:6">
      <c r="A67">
        <v>54.38040000000001</v>
      </c>
      <c r="B67">
        <v>55.89488220214844</v>
      </c>
      <c r="C67">
        <v>85.73390000000001</v>
      </c>
      <c r="D67">
        <v>85.58171844482422</v>
      </c>
      <c r="E67">
        <v>78.45269999999999</v>
      </c>
      <c r="F67">
        <v>73.67378234863281</v>
      </c>
    </row>
    <row r="68" spans="1:6">
      <c r="A68">
        <v>70.2343</v>
      </c>
      <c r="B68">
        <v>69.70041656494141</v>
      </c>
      <c r="C68">
        <v>54.562</v>
      </c>
      <c r="D68">
        <v>57.65830230712891</v>
      </c>
      <c r="E68">
        <v>41.4911</v>
      </c>
      <c r="F68">
        <v>42.56916046142578</v>
      </c>
    </row>
    <row r="69" spans="1:6">
      <c r="A69">
        <v>51.9876</v>
      </c>
      <c r="B69">
        <v>53.55442047119141</v>
      </c>
      <c r="C69">
        <v>59.6563</v>
      </c>
      <c r="D69">
        <v>61.18339538574219</v>
      </c>
      <c r="E69">
        <v>45.94240000000001</v>
      </c>
      <c r="F69">
        <v>59.20644378662109</v>
      </c>
    </row>
    <row r="70" spans="1:6">
      <c r="A70">
        <v>81.3854</v>
      </c>
      <c r="B70">
        <v>82.03478240966797</v>
      </c>
      <c r="C70">
        <v>77.453</v>
      </c>
      <c r="D70">
        <v>79.62363433837891</v>
      </c>
      <c r="E70">
        <v>76.1641</v>
      </c>
      <c r="F70">
        <v>75.34706115722656</v>
      </c>
    </row>
    <row r="71" spans="1:6">
      <c r="A71">
        <v>41.5039</v>
      </c>
      <c r="B71">
        <v>40.97793960571289</v>
      </c>
      <c r="C71">
        <v>63.11360000000001</v>
      </c>
      <c r="D71">
        <v>60.17903900146484</v>
      </c>
      <c r="E71">
        <v>80.3858</v>
      </c>
      <c r="F71">
        <v>80.48365783691406</v>
      </c>
    </row>
    <row r="72" spans="1:6">
      <c r="A72">
        <v>82.36709999999999</v>
      </c>
      <c r="B72">
        <v>81.82131195068359</v>
      </c>
      <c r="C72">
        <v>45.5715</v>
      </c>
      <c r="D72">
        <v>44.68318939208984</v>
      </c>
      <c r="E72">
        <v>50.6358</v>
      </c>
      <c r="F72">
        <v>42.61457824707031</v>
      </c>
    </row>
    <row r="73" spans="1:6">
      <c r="A73">
        <v>30.1175</v>
      </c>
      <c r="B73">
        <v>29.92911529541016</v>
      </c>
      <c r="C73">
        <v>64.5613</v>
      </c>
      <c r="D73">
        <v>61.80461883544922</v>
      </c>
      <c r="E73">
        <v>44.71900000000001</v>
      </c>
      <c r="F73">
        <v>45.77004241943359</v>
      </c>
    </row>
    <row r="74" spans="1:6">
      <c r="A74">
        <v>80.5835</v>
      </c>
      <c r="B74">
        <v>82.06965637207031</v>
      </c>
      <c r="C74">
        <v>79.1217</v>
      </c>
      <c r="D74">
        <v>80.7222900390625</v>
      </c>
      <c r="E74">
        <v>27.7657</v>
      </c>
      <c r="F74">
        <v>25.50056648254395</v>
      </c>
    </row>
    <row r="75" spans="1:6">
      <c r="A75">
        <v>82.3048</v>
      </c>
      <c r="B75">
        <v>81.48458862304688</v>
      </c>
      <c r="C75">
        <v>76.7098</v>
      </c>
      <c r="D75">
        <v>78.59852600097656</v>
      </c>
      <c r="E75">
        <v>38.5218</v>
      </c>
      <c r="F75">
        <v>49.90219879150391</v>
      </c>
    </row>
    <row r="76" spans="1:6">
      <c r="A76">
        <v>70.0415</v>
      </c>
      <c r="B76">
        <v>70.72505950927734</v>
      </c>
      <c r="C76">
        <v>41.6741</v>
      </c>
      <c r="D76">
        <v>52.23561096191406</v>
      </c>
      <c r="E76">
        <v>75.1593</v>
      </c>
      <c r="F76">
        <v>76.78952026367188</v>
      </c>
    </row>
    <row r="77" spans="1:6">
      <c r="A77">
        <v>35.5872</v>
      </c>
      <c r="B77">
        <v>38.72708892822266</v>
      </c>
      <c r="C77">
        <v>77.2513</v>
      </c>
      <c r="D77">
        <v>78.07808685302734</v>
      </c>
      <c r="E77">
        <v>63.16160000000001</v>
      </c>
      <c r="F77">
        <v>70.66670227050781</v>
      </c>
    </row>
    <row r="78" spans="1:6">
      <c r="A78">
        <v>83.9554</v>
      </c>
      <c r="B78">
        <v>84.9091796875</v>
      </c>
      <c r="C78">
        <v>30.9716</v>
      </c>
      <c r="D78">
        <v>24.44520950317383</v>
      </c>
      <c r="E78">
        <v>95.4156</v>
      </c>
      <c r="F78">
        <v>83.77495574951172</v>
      </c>
    </row>
    <row r="79" spans="1:6">
      <c r="A79">
        <v>35.2683</v>
      </c>
      <c r="B79">
        <v>36.06439208984375</v>
      </c>
      <c r="C79">
        <v>11.7899</v>
      </c>
      <c r="D79">
        <v>14.35756874084473</v>
      </c>
      <c r="E79">
        <v>40.3913</v>
      </c>
      <c r="F79">
        <v>44.77781677246094</v>
      </c>
    </row>
    <row r="80" spans="1:6">
      <c r="A80">
        <v>64.8738</v>
      </c>
      <c r="B80">
        <v>65.54118347167969</v>
      </c>
      <c r="C80">
        <v>46.10470000000001</v>
      </c>
      <c r="D80">
        <v>56.71147918701172</v>
      </c>
      <c r="E80">
        <v>77.767</v>
      </c>
      <c r="F80">
        <v>79.15911102294922</v>
      </c>
    </row>
    <row r="81" spans="1:6">
      <c r="A81">
        <v>72.1617</v>
      </c>
      <c r="B81">
        <v>70.50138854980469</v>
      </c>
      <c r="C81">
        <v>48.0296</v>
      </c>
      <c r="D81">
        <v>55.95311737060547</v>
      </c>
      <c r="E81">
        <v>80.995</v>
      </c>
      <c r="F81">
        <v>70.03752136230469</v>
      </c>
    </row>
    <row r="82" spans="1:6">
      <c r="A82">
        <v>73.8297</v>
      </c>
      <c r="B82">
        <v>74.55003356933594</v>
      </c>
      <c r="C82">
        <v>43.91630000000001</v>
      </c>
      <c r="D82">
        <v>47.59735107421875</v>
      </c>
      <c r="E82">
        <v>48.70230000000001</v>
      </c>
      <c r="F82">
        <v>52.66596221923828</v>
      </c>
    </row>
    <row r="83" spans="1:6">
      <c r="A83">
        <v>51.6671</v>
      </c>
      <c r="B83">
        <v>54.57947540283203</v>
      </c>
      <c r="C83">
        <v>33.5992</v>
      </c>
      <c r="D83">
        <v>34.52619171142578</v>
      </c>
      <c r="E83">
        <v>11.5216</v>
      </c>
      <c r="F83">
        <v>17.59896659851074</v>
      </c>
    </row>
    <row r="84" spans="1:6">
      <c r="A84">
        <v>94.1992</v>
      </c>
      <c r="B84">
        <v>95.09294891357422</v>
      </c>
      <c r="C84">
        <v>77.59439999999999</v>
      </c>
      <c r="D84">
        <v>77.79788970947266</v>
      </c>
      <c r="E84">
        <v>68.94370000000001</v>
      </c>
      <c r="F84">
        <v>74.91001892089844</v>
      </c>
    </row>
    <row r="85" spans="1:6">
      <c r="A85">
        <v>58.9316</v>
      </c>
      <c r="B85">
        <v>57.32971954345703</v>
      </c>
      <c r="C85">
        <v>53.3827</v>
      </c>
      <c r="D85">
        <v>52.77918243408203</v>
      </c>
      <c r="E85">
        <v>39.494</v>
      </c>
      <c r="F85">
        <v>39.87225341796875</v>
      </c>
    </row>
    <row r="86" spans="1:6">
      <c r="A86">
        <v>50.6776</v>
      </c>
      <c r="B86">
        <v>53.38577270507812</v>
      </c>
      <c r="C86">
        <v>26.5541</v>
      </c>
      <c r="D86">
        <v>31.09085655212402</v>
      </c>
      <c r="E86">
        <v>89.0386</v>
      </c>
      <c r="F86">
        <v>90.19752502441406</v>
      </c>
    </row>
    <row r="87" spans="1:6">
      <c r="A87">
        <v>53.1909</v>
      </c>
      <c r="B87">
        <v>52.92154693603516</v>
      </c>
      <c r="C87">
        <v>33.562</v>
      </c>
      <c r="D87">
        <v>26.54057693481445</v>
      </c>
      <c r="E87">
        <v>38.1825</v>
      </c>
      <c r="F87">
        <v>41.42527008056641</v>
      </c>
    </row>
    <row r="88" spans="1:6">
      <c r="A88">
        <v>68.78660000000001</v>
      </c>
      <c r="B88">
        <v>70.17277526855469</v>
      </c>
      <c r="C88">
        <v>65.8943</v>
      </c>
      <c r="D88">
        <v>60.95111083984375</v>
      </c>
      <c r="E88">
        <v>71.9828</v>
      </c>
      <c r="F88">
        <v>73.38299560546875</v>
      </c>
    </row>
    <row r="89" spans="1:6">
      <c r="A89">
        <v>31.3039</v>
      </c>
      <c r="B89">
        <v>30.09829521179199</v>
      </c>
      <c r="C89">
        <v>75.7555</v>
      </c>
      <c r="D89">
        <v>77.36869812011719</v>
      </c>
      <c r="E89">
        <v>81.2565</v>
      </c>
      <c r="F89">
        <v>79.36284637451172</v>
      </c>
    </row>
    <row r="90" spans="1:6">
      <c r="A90">
        <v>77.1289</v>
      </c>
      <c r="B90">
        <v>78.48245239257812</v>
      </c>
      <c r="C90">
        <v>90.18210000000001</v>
      </c>
      <c r="D90">
        <v>98.53785705566406</v>
      </c>
      <c r="E90">
        <v>59.318</v>
      </c>
      <c r="F90">
        <v>55.27858734130859</v>
      </c>
    </row>
    <row r="91" spans="1:6">
      <c r="A91">
        <v>68.2488</v>
      </c>
      <c r="B91">
        <v>71.08143615722656</v>
      </c>
      <c r="C91">
        <v>74.71420000000001</v>
      </c>
      <c r="D91">
        <v>71.76451110839844</v>
      </c>
      <c r="E91">
        <v>57.31059999999999</v>
      </c>
      <c r="F91">
        <v>54.35422515869141</v>
      </c>
    </row>
    <row r="92" spans="1:6">
      <c r="A92">
        <v>59.2334</v>
      </c>
      <c r="B92">
        <v>52.84268951416016</v>
      </c>
      <c r="C92">
        <v>85.61409999999999</v>
      </c>
      <c r="D92">
        <v>86.26389312744141</v>
      </c>
      <c r="E92">
        <v>75.02330000000001</v>
      </c>
      <c r="F92">
        <v>78.50921630859375</v>
      </c>
    </row>
    <row r="93" spans="1:6">
      <c r="A93">
        <v>82.3065</v>
      </c>
      <c r="B93">
        <v>84.20237731933594</v>
      </c>
      <c r="C93">
        <v>82.9363</v>
      </c>
      <c r="D93">
        <v>84.22142028808594</v>
      </c>
      <c r="E93">
        <v>80.4624</v>
      </c>
      <c r="F93">
        <v>81.74002075195312</v>
      </c>
    </row>
    <row r="94" spans="1:6">
      <c r="A94">
        <v>74.93170000000001</v>
      </c>
      <c r="B94">
        <v>79.68443298339844</v>
      </c>
      <c r="C94">
        <v>33.9572</v>
      </c>
      <c r="D94">
        <v>37.0472526550293</v>
      </c>
      <c r="E94">
        <v>45.87690000000001</v>
      </c>
      <c r="F94">
        <v>39.50819778442383</v>
      </c>
    </row>
    <row r="95" spans="1:6">
      <c r="A95">
        <v>46.8394</v>
      </c>
      <c r="B95">
        <v>45.82431030273438</v>
      </c>
      <c r="C95">
        <v>72.2628</v>
      </c>
      <c r="D95">
        <v>78.14389801025391</v>
      </c>
      <c r="E95">
        <v>88.58159999999999</v>
      </c>
      <c r="F95">
        <v>89.43309020996094</v>
      </c>
    </row>
    <row r="96" spans="1:6">
      <c r="A96">
        <v>25.9162</v>
      </c>
      <c r="B96">
        <v>27.45876121520996</v>
      </c>
      <c r="C96">
        <v>79.2492</v>
      </c>
      <c r="D96">
        <v>78.68692779541016</v>
      </c>
      <c r="E96">
        <v>58.8956</v>
      </c>
      <c r="F96">
        <v>59.222412109375</v>
      </c>
    </row>
    <row r="97" spans="1:6">
      <c r="A97">
        <v>41.2658</v>
      </c>
      <c r="B97">
        <v>41.39759063720703</v>
      </c>
      <c r="C97">
        <v>48.14030000000001</v>
      </c>
      <c r="D97">
        <v>49.161865234375</v>
      </c>
      <c r="E97">
        <v>76.1473</v>
      </c>
      <c r="F97">
        <v>77.78166198730469</v>
      </c>
    </row>
    <row r="98" spans="1:6">
      <c r="A98">
        <v>85.1126</v>
      </c>
      <c r="B98">
        <v>86.74871826171875</v>
      </c>
      <c r="C98">
        <v>96.16</v>
      </c>
      <c r="D98">
        <v>92.35322570800781</v>
      </c>
      <c r="E98">
        <v>51.1369</v>
      </c>
      <c r="F98">
        <v>68.63637542724609</v>
      </c>
    </row>
    <row r="99" spans="1:6">
      <c r="A99">
        <v>62.20750000000001</v>
      </c>
      <c r="B99">
        <v>60.09294128417969</v>
      </c>
      <c r="C99">
        <v>14.0433</v>
      </c>
      <c r="D99">
        <v>11.72876262664795</v>
      </c>
      <c r="E99">
        <v>78.212</v>
      </c>
      <c r="F99">
        <v>79.02163696289062</v>
      </c>
    </row>
    <row r="100" spans="1:6">
      <c r="A100">
        <v>76.75709999999999</v>
      </c>
      <c r="B100">
        <v>76.60584259033203</v>
      </c>
      <c r="C100">
        <v>63.7752</v>
      </c>
      <c r="D100">
        <v>62.85723114013672</v>
      </c>
      <c r="E100">
        <v>79.904</v>
      </c>
      <c r="F100">
        <v>80.08200073242188</v>
      </c>
    </row>
    <row r="101" spans="1:6">
      <c r="A101">
        <v>94.2209</v>
      </c>
      <c r="B101">
        <v>91.89588165283203</v>
      </c>
      <c r="C101">
        <v>44.14530000000001</v>
      </c>
      <c r="D101">
        <v>46.02047729492188</v>
      </c>
      <c r="E101">
        <v>67.63</v>
      </c>
      <c r="F101">
        <v>71.04723358154297</v>
      </c>
    </row>
    <row r="102" spans="1:6">
      <c r="A102">
        <v>62.27340000000001</v>
      </c>
      <c r="B102">
        <v>62.27681732177734</v>
      </c>
      <c r="E102">
        <v>73.39830000000001</v>
      </c>
      <c r="F102">
        <v>72.55776977539062</v>
      </c>
    </row>
    <row r="103" spans="1:6">
      <c r="A103">
        <v>35.5297</v>
      </c>
      <c r="B103">
        <v>34.14868927001953</v>
      </c>
      <c r="E103">
        <v>59.1361</v>
      </c>
      <c r="F103">
        <v>77.27616882324219</v>
      </c>
    </row>
    <row r="104" spans="1:6">
      <c r="A104">
        <v>75.8083</v>
      </c>
      <c r="B104">
        <v>75.11209106445312</v>
      </c>
      <c r="E104">
        <v>65.66840000000001</v>
      </c>
      <c r="F104">
        <v>52.34881591796875</v>
      </c>
    </row>
    <row r="105" spans="1:6">
      <c r="A105">
        <v>58.83070000000001</v>
      </c>
      <c r="B105">
        <v>60.34922790527344</v>
      </c>
      <c r="E105">
        <v>92.8593</v>
      </c>
      <c r="F105">
        <v>76.45387268066406</v>
      </c>
    </row>
    <row r="106" spans="1:6">
      <c r="A106">
        <v>92.3781</v>
      </c>
      <c r="B106">
        <v>92.80759429931641</v>
      </c>
      <c r="E106">
        <v>71.60080000000001</v>
      </c>
      <c r="F106">
        <v>75.94724273681641</v>
      </c>
    </row>
    <row r="107" spans="1:6">
      <c r="A107">
        <v>30.4865</v>
      </c>
      <c r="B107">
        <v>32.02396392822266</v>
      </c>
      <c r="E107">
        <v>87.6867</v>
      </c>
      <c r="F107">
        <v>75.27973937988281</v>
      </c>
    </row>
    <row r="108" spans="1:6">
      <c r="A108">
        <v>72.24460000000001</v>
      </c>
      <c r="B108">
        <v>73.89694213867188</v>
      </c>
      <c r="E108">
        <v>70.6229</v>
      </c>
      <c r="F108">
        <v>52.81575012207031</v>
      </c>
    </row>
    <row r="109" spans="1:6">
      <c r="A109">
        <v>80.4079</v>
      </c>
      <c r="B109">
        <v>80.24932098388672</v>
      </c>
      <c r="E109">
        <v>73.1687</v>
      </c>
      <c r="F109">
        <v>77.48822021484375</v>
      </c>
    </row>
    <row r="110" spans="1:6">
      <c r="A110">
        <v>81.157</v>
      </c>
      <c r="B110">
        <v>80.39139556884766</v>
      </c>
      <c r="E110">
        <v>57.1515</v>
      </c>
      <c r="F110">
        <v>58.88211059570312</v>
      </c>
    </row>
    <row r="111" spans="1:6">
      <c r="A111">
        <v>68.29259999999999</v>
      </c>
      <c r="B111">
        <v>71.68090057373047</v>
      </c>
      <c r="E111">
        <v>73.7132</v>
      </c>
      <c r="F111">
        <v>73.53955841064453</v>
      </c>
    </row>
    <row r="112" spans="1:6">
      <c r="A112">
        <v>85.8134</v>
      </c>
      <c r="B112">
        <v>88.25783538818359</v>
      </c>
      <c r="E112">
        <v>71.7625</v>
      </c>
      <c r="F112">
        <v>73.94578552246094</v>
      </c>
    </row>
    <row r="113" spans="1:6">
      <c r="A113">
        <v>66.73690000000001</v>
      </c>
      <c r="B113">
        <v>68.36006164550781</v>
      </c>
      <c r="E113">
        <v>50.46510000000001</v>
      </c>
      <c r="F113">
        <v>77.33822631835938</v>
      </c>
    </row>
    <row r="114" spans="1:6">
      <c r="A114">
        <v>26.9238</v>
      </c>
      <c r="B114">
        <v>28.59280776977539</v>
      </c>
      <c r="E114">
        <v>86.3768</v>
      </c>
      <c r="F114">
        <v>63.45831298828125</v>
      </c>
    </row>
    <row r="115" spans="1:6">
      <c r="A115">
        <v>57.11240000000001</v>
      </c>
      <c r="B115">
        <v>55.35712432861328</v>
      </c>
      <c r="E115">
        <v>51.3815</v>
      </c>
      <c r="F115">
        <v>79.46736907958984</v>
      </c>
    </row>
    <row r="116" spans="1:6">
      <c r="A116">
        <v>64.6568</v>
      </c>
      <c r="B116">
        <v>66.719970703125</v>
      </c>
      <c r="E116">
        <v>70.16200000000001</v>
      </c>
      <c r="F116">
        <v>77.89653778076172</v>
      </c>
    </row>
    <row r="117" spans="1:6">
      <c r="A117">
        <v>31.4252</v>
      </c>
      <c r="B117">
        <v>30.04528045654297</v>
      </c>
      <c r="E117">
        <v>72.40949999999999</v>
      </c>
      <c r="F117">
        <v>76.72589111328125</v>
      </c>
    </row>
    <row r="118" spans="1:6">
      <c r="A118">
        <v>77.1233</v>
      </c>
      <c r="B118">
        <v>74.65877532958984</v>
      </c>
      <c r="E118">
        <v>87.605</v>
      </c>
      <c r="F118">
        <v>70.550048828125</v>
      </c>
    </row>
    <row r="119" spans="1:6">
      <c r="A119">
        <v>55.4075</v>
      </c>
      <c r="B119">
        <v>54.7099609375</v>
      </c>
      <c r="E119">
        <v>69.9408</v>
      </c>
      <c r="F119">
        <v>73.56325531005859</v>
      </c>
    </row>
    <row r="120" spans="1:6">
      <c r="A120">
        <v>80.45569999999999</v>
      </c>
      <c r="B120">
        <v>79.79994964599609</v>
      </c>
      <c r="E120">
        <v>49.1802</v>
      </c>
      <c r="F120">
        <v>74.04641723632812</v>
      </c>
    </row>
    <row r="121" spans="1:6">
      <c r="A121">
        <v>73.691</v>
      </c>
      <c r="B121">
        <v>74.43373870849609</v>
      </c>
      <c r="E121">
        <v>84.6895</v>
      </c>
      <c r="F121">
        <v>79.54203033447266</v>
      </c>
    </row>
    <row r="122" spans="1:6">
      <c r="A122">
        <v>77.53749999999999</v>
      </c>
      <c r="B122">
        <v>79.33327484130859</v>
      </c>
      <c r="E122">
        <v>76.97450000000001</v>
      </c>
      <c r="F122">
        <v>52.37696838378906</v>
      </c>
    </row>
    <row r="123" spans="1:6">
      <c r="A123">
        <v>39.04259999999999</v>
      </c>
      <c r="B123">
        <v>39.25212097167969</v>
      </c>
      <c r="E123">
        <v>74.9674</v>
      </c>
      <c r="F123">
        <v>78.75595855712891</v>
      </c>
    </row>
    <row r="124" spans="1:6">
      <c r="A124">
        <v>78.7529</v>
      </c>
      <c r="B124">
        <v>80.15142822265625</v>
      </c>
      <c r="E124">
        <v>85.872</v>
      </c>
      <c r="F124">
        <v>73.90486907958984</v>
      </c>
    </row>
    <row r="125" spans="1:6">
      <c r="A125">
        <v>48.28670000000001</v>
      </c>
      <c r="B125">
        <v>46.63228607177734</v>
      </c>
      <c r="E125">
        <v>54.0954</v>
      </c>
      <c r="F125">
        <v>65.82624816894531</v>
      </c>
    </row>
    <row r="126" spans="1:6">
      <c r="A126">
        <v>61.5334</v>
      </c>
      <c r="B126">
        <v>62.90707397460938</v>
      </c>
      <c r="E126">
        <v>74.5719</v>
      </c>
      <c r="F126">
        <v>76.75814056396484</v>
      </c>
    </row>
    <row r="127" spans="1:6">
      <c r="A127">
        <v>19.8743</v>
      </c>
      <c r="B127">
        <v>21.66765213012695</v>
      </c>
      <c r="E127">
        <v>36.6299</v>
      </c>
      <c r="F127">
        <v>71.27043151855469</v>
      </c>
    </row>
    <row r="128" spans="1:6">
      <c r="A128">
        <v>80.2731</v>
      </c>
      <c r="B128">
        <v>81.52426147460938</v>
      </c>
      <c r="E128">
        <v>73.92629999999998</v>
      </c>
      <c r="F128">
        <v>76.90340423583984</v>
      </c>
    </row>
    <row r="129" spans="1:6">
      <c r="A129">
        <v>65.20499999999998</v>
      </c>
      <c r="B129">
        <v>68.45481109619141</v>
      </c>
      <c r="E129">
        <v>75.6429</v>
      </c>
      <c r="F129">
        <v>75.71510314941406</v>
      </c>
    </row>
    <row r="130" spans="1:6">
      <c r="A130">
        <v>80.3712</v>
      </c>
      <c r="B130">
        <v>78.49481964111328</v>
      </c>
      <c r="E130">
        <v>47.6665</v>
      </c>
      <c r="F130">
        <v>75.66455078125</v>
      </c>
    </row>
    <row r="131" spans="1:6">
      <c r="A131">
        <v>53.36660000000001</v>
      </c>
      <c r="B131">
        <v>54.68983459472656</v>
      </c>
      <c r="E131">
        <v>73.812</v>
      </c>
      <c r="F131">
        <v>77.19014739990234</v>
      </c>
    </row>
    <row r="132" spans="1:6">
      <c r="A132">
        <v>79.27889999999999</v>
      </c>
      <c r="B132">
        <v>78.99735260009766</v>
      </c>
      <c r="E132">
        <v>70.952</v>
      </c>
      <c r="F132">
        <v>54.66339111328125</v>
      </c>
    </row>
    <row r="133" spans="1:6">
      <c r="A133">
        <v>56.65010000000001</v>
      </c>
      <c r="B133">
        <v>56.248291015625</v>
      </c>
      <c r="E133">
        <v>55.7118</v>
      </c>
      <c r="F133">
        <v>76.00100708007812</v>
      </c>
    </row>
    <row r="134" spans="1:6">
      <c r="A134">
        <v>86.8266</v>
      </c>
      <c r="B134">
        <v>88.5906982421875</v>
      </c>
      <c r="E134">
        <v>86.2996</v>
      </c>
      <c r="F134">
        <v>68.43820953369141</v>
      </c>
    </row>
    <row r="135" spans="1:6">
      <c r="A135">
        <v>82.508</v>
      </c>
      <c r="B135">
        <v>82.24497985839844</v>
      </c>
      <c r="E135">
        <v>51.60550000000001</v>
      </c>
      <c r="F135">
        <v>77.50485229492188</v>
      </c>
    </row>
    <row r="136" spans="1:6">
      <c r="A136">
        <v>43.168</v>
      </c>
      <c r="B136">
        <v>44.26535034179688</v>
      </c>
      <c r="E136">
        <v>68.4312</v>
      </c>
      <c r="F136">
        <v>72.10814666748047</v>
      </c>
    </row>
    <row r="137" spans="1:6">
      <c r="A137">
        <v>75.5872</v>
      </c>
      <c r="B137">
        <v>77.3927001953125</v>
      </c>
      <c r="E137">
        <v>90.173</v>
      </c>
      <c r="F137">
        <v>63.26570892333984</v>
      </c>
    </row>
    <row r="138" spans="1:6">
      <c r="A138">
        <v>32.8679</v>
      </c>
      <c r="B138">
        <v>35.0596923828125</v>
      </c>
      <c r="E138">
        <v>59.09320000000001</v>
      </c>
      <c r="F138">
        <v>75.89683532714844</v>
      </c>
    </row>
    <row r="139" spans="1:6">
      <c r="A139">
        <v>81.2189</v>
      </c>
      <c r="B139">
        <v>81.81301116943359</v>
      </c>
      <c r="E139">
        <v>84.6387</v>
      </c>
      <c r="F139">
        <v>77.74870300292969</v>
      </c>
    </row>
    <row r="140" spans="1:6">
      <c r="A140">
        <v>49.50750000000001</v>
      </c>
      <c r="B140">
        <v>46.10604858398438</v>
      </c>
      <c r="E140">
        <v>90.7071</v>
      </c>
      <c r="F140">
        <v>76.34984588623047</v>
      </c>
    </row>
    <row r="141" spans="1:6">
      <c r="A141">
        <v>79.5402</v>
      </c>
      <c r="B141">
        <v>80.49685668945312</v>
      </c>
      <c r="E141">
        <v>42.04089999999999</v>
      </c>
      <c r="F141">
        <v>73.63022613525391</v>
      </c>
    </row>
    <row r="142" spans="1:6">
      <c r="A142">
        <v>96.15649999999999</v>
      </c>
      <c r="B142">
        <v>95.1141357421875</v>
      </c>
      <c r="E142">
        <v>66.3913</v>
      </c>
      <c r="F142">
        <v>52.806640625</v>
      </c>
    </row>
    <row r="143" spans="1:6">
      <c r="A143">
        <v>66.32819999999998</v>
      </c>
      <c r="B143">
        <v>67.15929412841797</v>
      </c>
      <c r="E143">
        <v>79.9358</v>
      </c>
      <c r="F143">
        <v>57.73497009277344</v>
      </c>
    </row>
    <row r="144" spans="1:6">
      <c r="A144">
        <v>56.0038</v>
      </c>
      <c r="B144">
        <v>54.63500213623047</v>
      </c>
      <c r="E144">
        <v>78.8982</v>
      </c>
      <c r="F144">
        <v>76.16956329345703</v>
      </c>
    </row>
    <row r="145" spans="1:6">
      <c r="A145">
        <v>65.1337</v>
      </c>
      <c r="B145">
        <v>68.32815551757812</v>
      </c>
      <c r="E145">
        <v>88.4863</v>
      </c>
      <c r="F145">
        <v>77.24429321289062</v>
      </c>
    </row>
    <row r="146" spans="1:6">
      <c r="A146">
        <v>73.71639999999999</v>
      </c>
      <c r="B146">
        <v>74.68185424804688</v>
      </c>
      <c r="E146">
        <v>54.5106</v>
      </c>
      <c r="F146">
        <v>78.29933929443359</v>
      </c>
    </row>
    <row r="147" spans="1:6">
      <c r="A147">
        <v>44.69980000000001</v>
      </c>
      <c r="B147">
        <v>46.73715209960938</v>
      </c>
      <c r="E147">
        <v>60.7068</v>
      </c>
      <c r="F147">
        <v>67.24386596679688</v>
      </c>
    </row>
    <row r="148" spans="1:6">
      <c r="A148">
        <v>77.8009</v>
      </c>
      <c r="B148">
        <v>77.77350616455078</v>
      </c>
      <c r="E148">
        <v>65.1785</v>
      </c>
      <c r="F148">
        <v>52.24578094482422</v>
      </c>
    </row>
    <row r="149" spans="1:6">
      <c r="A149">
        <v>93.14830000000001</v>
      </c>
      <c r="B149">
        <v>94.12150573730469</v>
      </c>
      <c r="E149">
        <v>53.58280000000001</v>
      </c>
      <c r="F149">
        <v>73.28192901611328</v>
      </c>
    </row>
    <row r="150" spans="1:6">
      <c r="A150">
        <v>67.6337</v>
      </c>
      <c r="B150">
        <v>65.93723297119141</v>
      </c>
      <c r="E150">
        <v>70.9816</v>
      </c>
      <c r="F150">
        <v>78.00562286376953</v>
      </c>
    </row>
    <row r="151" spans="1:6">
      <c r="A151">
        <v>68.7889</v>
      </c>
      <c r="B151">
        <v>67.62000274658203</v>
      </c>
      <c r="E151">
        <v>63.4987</v>
      </c>
      <c r="F151">
        <v>71.63665771484375</v>
      </c>
    </row>
    <row r="152" spans="1:6">
      <c r="A152">
        <v>54.79199999999999</v>
      </c>
      <c r="B152">
        <v>56.67315673828125</v>
      </c>
      <c r="E152">
        <v>68.0436</v>
      </c>
      <c r="F152">
        <v>75.92031097412109</v>
      </c>
    </row>
    <row r="153" spans="1:6">
      <c r="A153">
        <v>50.7255</v>
      </c>
      <c r="B153">
        <v>50.89698791503906</v>
      </c>
      <c r="E153">
        <v>82.1609</v>
      </c>
      <c r="F153">
        <v>68.88429260253906</v>
      </c>
    </row>
    <row r="154" spans="1:6">
      <c r="A154">
        <v>17.5136</v>
      </c>
      <c r="B154">
        <v>15.36491203308105</v>
      </c>
      <c r="E154">
        <v>44.0149</v>
      </c>
      <c r="F154">
        <v>56.66859436035156</v>
      </c>
    </row>
    <row r="155" spans="1:6">
      <c r="A155">
        <v>76.3562</v>
      </c>
      <c r="B155">
        <v>76.11302947998047</v>
      </c>
      <c r="E155">
        <v>52.6674</v>
      </c>
      <c r="F155">
        <v>77.59976959228516</v>
      </c>
    </row>
    <row r="156" spans="1:6">
      <c r="A156">
        <v>63.23830000000001</v>
      </c>
      <c r="B156">
        <v>63.54423522949219</v>
      </c>
      <c r="E156">
        <v>50.2989</v>
      </c>
      <c r="F156">
        <v>71.32322692871094</v>
      </c>
    </row>
    <row r="157" spans="1:6">
      <c r="A157">
        <v>62.55689999999998</v>
      </c>
      <c r="B157">
        <v>65.37254333496094</v>
      </c>
      <c r="E157">
        <v>86.1382</v>
      </c>
      <c r="F157">
        <v>75.86886596679688</v>
      </c>
    </row>
    <row r="158" spans="1:6">
      <c r="A158">
        <v>58.53020000000001</v>
      </c>
      <c r="B158">
        <v>60.35809326171875</v>
      </c>
      <c r="E158">
        <v>81.81910000000001</v>
      </c>
      <c r="F158">
        <v>74.85436248779297</v>
      </c>
    </row>
    <row r="159" spans="1:6">
      <c r="A159">
        <v>93.1935</v>
      </c>
      <c r="B159">
        <v>93.85182189941406</v>
      </c>
      <c r="E159">
        <v>54.8399</v>
      </c>
      <c r="F159">
        <v>74.23280334472656</v>
      </c>
    </row>
    <row r="160" spans="1:6">
      <c r="A160">
        <v>63.89790000000001</v>
      </c>
      <c r="B160">
        <v>67.63130187988281</v>
      </c>
      <c r="E160">
        <v>30.4312</v>
      </c>
      <c r="F160">
        <v>75.96101379394531</v>
      </c>
    </row>
    <row r="161" spans="1:6">
      <c r="A161">
        <v>77.7004</v>
      </c>
      <c r="B161">
        <v>82.154296875</v>
      </c>
      <c r="E161">
        <v>43.5825</v>
      </c>
      <c r="F161">
        <v>76.65767669677734</v>
      </c>
    </row>
    <row r="162" spans="1:6">
      <c r="A162">
        <v>72.9058</v>
      </c>
      <c r="B162">
        <v>73.45683288574219</v>
      </c>
      <c r="E162">
        <v>46.4093</v>
      </c>
      <c r="F162">
        <v>77.51002502441406</v>
      </c>
    </row>
    <row r="163" spans="1:6">
      <c r="A163">
        <v>14.9907</v>
      </c>
      <c r="B163">
        <v>15.16489410400391</v>
      </c>
      <c r="E163">
        <v>43.8297</v>
      </c>
      <c r="F163">
        <v>62.45166015625</v>
      </c>
    </row>
    <row r="164" spans="1:6">
      <c r="A164">
        <v>77.4171</v>
      </c>
      <c r="B164">
        <v>77.50474548339844</v>
      </c>
      <c r="E164">
        <v>41.31999999999999</v>
      </c>
      <c r="F164">
        <v>61.00624847412109</v>
      </c>
    </row>
    <row r="165" spans="1:6">
      <c r="A165">
        <v>61.8078</v>
      </c>
      <c r="B165">
        <v>64.55149078369141</v>
      </c>
      <c r="E165">
        <v>70.2961</v>
      </c>
      <c r="F165">
        <v>57.73732757568359</v>
      </c>
    </row>
    <row r="166" spans="1:6">
      <c r="A166">
        <v>34.7319</v>
      </c>
      <c r="B166">
        <v>33.62343597412109</v>
      </c>
      <c r="E166">
        <v>66.16630000000001</v>
      </c>
      <c r="F166">
        <v>78.15486145019531</v>
      </c>
    </row>
    <row r="167" spans="1:6">
      <c r="A167">
        <v>68.1185</v>
      </c>
      <c r="B167">
        <v>69.62480926513672</v>
      </c>
      <c r="E167">
        <v>91.9449</v>
      </c>
      <c r="F167">
        <v>77.91963958740234</v>
      </c>
    </row>
    <row r="168" spans="1:6">
      <c r="A168">
        <v>54.18050000000001</v>
      </c>
      <c r="B168">
        <v>51.40257263183594</v>
      </c>
      <c r="E168">
        <v>72.51429999999999</v>
      </c>
      <c r="F168">
        <v>76.85034942626953</v>
      </c>
    </row>
    <row r="169" spans="1:6">
      <c r="A169">
        <v>58.4269</v>
      </c>
      <c r="B169">
        <v>59.54650115966797</v>
      </c>
      <c r="E169">
        <v>69.77129999999998</v>
      </c>
      <c r="F169">
        <v>77.88227081298828</v>
      </c>
    </row>
    <row r="170" spans="1:6">
      <c r="A170">
        <v>41.7654</v>
      </c>
      <c r="B170">
        <v>41.14569854736328</v>
      </c>
      <c r="E170">
        <v>51.1284</v>
      </c>
      <c r="F170">
        <v>56.81777191162109</v>
      </c>
    </row>
    <row r="171" spans="1:6">
      <c r="A171">
        <v>78.4883</v>
      </c>
      <c r="B171">
        <v>78.612548828125</v>
      </c>
      <c r="E171">
        <v>48.8963</v>
      </c>
      <c r="F171">
        <v>75.34532928466797</v>
      </c>
    </row>
    <row r="172" spans="1:6">
      <c r="A172">
        <v>56.33089999999999</v>
      </c>
      <c r="B172">
        <v>57.95574951171875</v>
      </c>
      <c r="E172">
        <v>67.99120000000001</v>
      </c>
      <c r="F172">
        <v>71.14212036132812</v>
      </c>
    </row>
    <row r="173" spans="1:6">
      <c r="A173">
        <v>70.7247</v>
      </c>
      <c r="B173">
        <v>70.35108947753906</v>
      </c>
      <c r="E173">
        <v>83.1452</v>
      </c>
      <c r="F173">
        <v>75.09748077392578</v>
      </c>
    </row>
    <row r="174" spans="1:6">
      <c r="A174">
        <v>45.3287</v>
      </c>
      <c r="B174">
        <v>43.51100921630859</v>
      </c>
      <c r="E174">
        <v>61.98299999999999</v>
      </c>
      <c r="F174">
        <v>67.68209075927734</v>
      </c>
    </row>
    <row r="175" spans="1:6">
      <c r="A175">
        <v>64.8866</v>
      </c>
      <c r="B175">
        <v>66.88838195800781</v>
      </c>
      <c r="E175">
        <v>72.8365</v>
      </c>
      <c r="F175">
        <v>72.37449645996094</v>
      </c>
    </row>
    <row r="176" spans="1:6">
      <c r="A176">
        <v>83.22150000000001</v>
      </c>
      <c r="B176">
        <v>86.32111358642578</v>
      </c>
      <c r="E176">
        <v>64.7649</v>
      </c>
      <c r="F176">
        <v>76.38771820068359</v>
      </c>
    </row>
    <row r="177" spans="1:6">
      <c r="A177">
        <v>49.2771</v>
      </c>
      <c r="B177">
        <v>49.26490020751953</v>
      </c>
      <c r="E177">
        <v>78.3785</v>
      </c>
      <c r="F177">
        <v>62.34762573242188</v>
      </c>
    </row>
    <row r="178" spans="1:6">
      <c r="A178">
        <v>80.0472</v>
      </c>
      <c r="B178">
        <v>79.30458831787109</v>
      </c>
      <c r="E178">
        <v>82.36839999999999</v>
      </c>
      <c r="F178">
        <v>46.43138122558594</v>
      </c>
    </row>
    <row r="179" spans="1:6">
      <c r="A179">
        <v>66.75490000000001</v>
      </c>
      <c r="B179">
        <v>65.81639099121094</v>
      </c>
      <c r="E179">
        <v>40.0889</v>
      </c>
      <c r="F179">
        <v>76.44461822509766</v>
      </c>
    </row>
    <row r="180" spans="1:6">
      <c r="A180">
        <v>78.64360000000001</v>
      </c>
      <c r="B180">
        <v>79.46480560302734</v>
      </c>
      <c r="E180">
        <v>66.4979</v>
      </c>
      <c r="F180">
        <v>77.31284332275391</v>
      </c>
    </row>
    <row r="181" spans="1:6">
      <c r="A181">
        <v>53.74550000000001</v>
      </c>
      <c r="B181">
        <v>49.64157104492188</v>
      </c>
      <c r="E181">
        <v>87.142</v>
      </c>
      <c r="F181">
        <v>77.26446533203125</v>
      </c>
    </row>
    <row r="182" spans="1:6">
      <c r="A182">
        <v>73.67740000000001</v>
      </c>
      <c r="B182">
        <v>68.29096221923828</v>
      </c>
      <c r="E182">
        <v>59.0528</v>
      </c>
      <c r="F182">
        <v>74.25215148925781</v>
      </c>
    </row>
    <row r="183" spans="1:6">
      <c r="A183">
        <v>72.9806</v>
      </c>
      <c r="B183">
        <v>73.90648651123047</v>
      </c>
      <c r="E183">
        <v>88.9012</v>
      </c>
      <c r="F183">
        <v>61.65717315673828</v>
      </c>
    </row>
    <row r="184" spans="1:6">
      <c r="A184">
        <v>73.937</v>
      </c>
      <c r="B184">
        <v>75.73155212402344</v>
      </c>
      <c r="E184">
        <v>77.9639</v>
      </c>
      <c r="F184">
        <v>71.88916015625</v>
      </c>
    </row>
    <row r="185" spans="1:6">
      <c r="A185">
        <v>71.0018</v>
      </c>
      <c r="B185">
        <v>73.53744506835938</v>
      </c>
      <c r="E185">
        <v>43.913</v>
      </c>
      <c r="F185">
        <v>72.60963439941406</v>
      </c>
    </row>
    <row r="186" spans="1:6">
      <c r="A186">
        <v>28.1305</v>
      </c>
      <c r="B186">
        <v>26.88863754272461</v>
      </c>
      <c r="E186">
        <v>68.0429</v>
      </c>
      <c r="F186">
        <v>77.82175445556641</v>
      </c>
    </row>
    <row r="187" spans="1:6">
      <c r="A187">
        <v>77.4492</v>
      </c>
      <c r="B187">
        <v>78.88269805908203</v>
      </c>
      <c r="E187">
        <v>57.74040000000001</v>
      </c>
      <c r="F187">
        <v>75.01277160644531</v>
      </c>
    </row>
    <row r="188" spans="1:6">
      <c r="A188">
        <v>77.6063</v>
      </c>
      <c r="B188">
        <v>76.82938385009766</v>
      </c>
      <c r="E188">
        <v>63.22420000000001</v>
      </c>
      <c r="F188">
        <v>76.45011901855469</v>
      </c>
    </row>
    <row r="189" spans="1:6">
      <c r="A189">
        <v>90.1948</v>
      </c>
      <c r="B189">
        <v>91.44173431396484</v>
      </c>
      <c r="E189">
        <v>37.9179</v>
      </c>
      <c r="F189">
        <v>75.59311676025391</v>
      </c>
    </row>
    <row r="190" spans="1:6">
      <c r="A190">
        <v>76.3785</v>
      </c>
      <c r="B190">
        <v>77.74524688720703</v>
      </c>
      <c r="E190">
        <v>65.8325</v>
      </c>
      <c r="F190">
        <v>76.30283355712891</v>
      </c>
    </row>
    <row r="191" spans="1:6">
      <c r="A191">
        <v>39.525</v>
      </c>
      <c r="B191">
        <v>40.15902709960938</v>
      </c>
      <c r="E191">
        <v>60.57690000000001</v>
      </c>
      <c r="F191">
        <v>75.7689208984375</v>
      </c>
    </row>
    <row r="192" spans="1:6">
      <c r="A192">
        <v>48.08290000000001</v>
      </c>
      <c r="B192">
        <v>49.13603973388672</v>
      </c>
      <c r="E192">
        <v>78.43470000000001</v>
      </c>
      <c r="F192">
        <v>63.20701599121094</v>
      </c>
    </row>
    <row r="193" spans="1:6">
      <c r="A193">
        <v>62.29740000000001</v>
      </c>
      <c r="B193">
        <v>62.57870483398438</v>
      </c>
      <c r="E193">
        <v>77.9066</v>
      </c>
      <c r="F193">
        <v>65.50809478759766</v>
      </c>
    </row>
    <row r="194" spans="1:6">
      <c r="A194">
        <v>40.4207</v>
      </c>
      <c r="B194">
        <v>41.86384963989258</v>
      </c>
      <c r="E194">
        <v>40.8326</v>
      </c>
      <c r="F194">
        <v>77.71334838867188</v>
      </c>
    </row>
    <row r="195" spans="1:6">
      <c r="A195">
        <v>92.8695</v>
      </c>
      <c r="B195">
        <v>94.14881134033203</v>
      </c>
      <c r="E195">
        <v>85.5478</v>
      </c>
      <c r="F195">
        <v>77.29275512695312</v>
      </c>
    </row>
    <row r="196" spans="1:6">
      <c r="A196">
        <v>76.83159999999999</v>
      </c>
      <c r="B196">
        <v>80.35615539550781</v>
      </c>
      <c r="E196">
        <v>65.7688</v>
      </c>
      <c r="F196">
        <v>68.84210205078125</v>
      </c>
    </row>
    <row r="197" spans="1:6">
      <c r="A197">
        <v>47.4126</v>
      </c>
      <c r="B197">
        <v>48.12165832519531</v>
      </c>
      <c r="E197">
        <v>81.25369999999999</v>
      </c>
      <c r="F197">
        <v>77.7938232421875</v>
      </c>
    </row>
    <row r="198" spans="1:6">
      <c r="A198">
        <v>82.2936</v>
      </c>
      <c r="B198">
        <v>81.09575653076172</v>
      </c>
      <c r="E198">
        <v>69.08</v>
      </c>
      <c r="F198">
        <v>59.11793518066406</v>
      </c>
    </row>
    <row r="199" spans="1:6">
      <c r="A199">
        <v>54.0484</v>
      </c>
      <c r="B199">
        <v>52.63787841796875</v>
      </c>
      <c r="E199">
        <v>89.25320000000001</v>
      </c>
      <c r="F199">
        <v>70.58031463623047</v>
      </c>
    </row>
    <row r="200" spans="1:6">
      <c r="A200">
        <v>94.22069999999999</v>
      </c>
      <c r="B200">
        <v>98.06590270996094</v>
      </c>
      <c r="E200">
        <v>83.8301</v>
      </c>
      <c r="F200">
        <v>75.05561828613281</v>
      </c>
    </row>
    <row r="201" spans="1:6">
      <c r="A201">
        <v>24.5822</v>
      </c>
      <c r="B201">
        <v>23.58413505554199</v>
      </c>
      <c r="E201">
        <v>63.57210000000001</v>
      </c>
      <c r="F201">
        <v>75.68282318115234</v>
      </c>
    </row>
    <row r="202" spans="1:6">
      <c r="A202">
        <v>77.09739999999999</v>
      </c>
      <c r="B202">
        <v>73.64296722412109</v>
      </c>
      <c r="E202">
        <v>72.6374</v>
      </c>
      <c r="F202">
        <v>58.66349792480469</v>
      </c>
    </row>
    <row r="203" spans="1:6">
      <c r="A203">
        <v>52.00960000000001</v>
      </c>
      <c r="B203">
        <v>50.68100738525391</v>
      </c>
      <c r="E203">
        <v>88.4752</v>
      </c>
      <c r="F203">
        <v>52.43170928955078</v>
      </c>
    </row>
    <row r="204" spans="1:6">
      <c r="A204">
        <v>69.88930000000001</v>
      </c>
      <c r="B204">
        <v>70.08866119384766</v>
      </c>
      <c r="E204">
        <v>48.78150000000001</v>
      </c>
      <c r="F204">
        <v>81.94347381591797</v>
      </c>
    </row>
    <row r="205" spans="1:6">
      <c r="A205">
        <v>76.6708</v>
      </c>
      <c r="B205">
        <v>76.19544982910156</v>
      </c>
      <c r="E205">
        <v>68.6634</v>
      </c>
      <c r="F205">
        <v>66.32327270507812</v>
      </c>
    </row>
    <row r="206" spans="1:6">
      <c r="A206">
        <v>39.5171</v>
      </c>
      <c r="B206">
        <v>39.62754440307617</v>
      </c>
      <c r="E206">
        <v>49.0368</v>
      </c>
      <c r="F206">
        <v>93.89979553222656</v>
      </c>
    </row>
    <row r="207" spans="1:6">
      <c r="A207">
        <v>80.086</v>
      </c>
      <c r="B207">
        <v>82.3359375</v>
      </c>
      <c r="E207">
        <v>95.0206</v>
      </c>
      <c r="F207">
        <v>37.8720588684082</v>
      </c>
    </row>
    <row r="208" spans="1:6">
      <c r="A208">
        <v>39.3742</v>
      </c>
      <c r="B208">
        <v>39.46182250976562</v>
      </c>
      <c r="E208">
        <v>75.50439999999999</v>
      </c>
      <c r="F208">
        <v>38.67353820800781</v>
      </c>
    </row>
    <row r="209" spans="1:6">
      <c r="A209">
        <v>59.1463</v>
      </c>
      <c r="B209">
        <v>59.67661285400391</v>
      </c>
      <c r="E209">
        <v>83.4324</v>
      </c>
      <c r="F209">
        <v>55.84344482421875</v>
      </c>
    </row>
    <row r="210" spans="1:6">
      <c r="A210">
        <v>74.5467</v>
      </c>
      <c r="B210">
        <v>76.28504180908203</v>
      </c>
      <c r="E210">
        <v>73.68899999999999</v>
      </c>
      <c r="F210">
        <v>43.61421203613281</v>
      </c>
    </row>
    <row r="211" spans="1:6">
      <c r="A211">
        <v>74.7671</v>
      </c>
      <c r="B211">
        <v>73.05350494384766</v>
      </c>
      <c r="E211">
        <v>74.6092</v>
      </c>
      <c r="F211">
        <v>76.63082122802734</v>
      </c>
    </row>
    <row r="212" spans="1:6">
      <c r="A212">
        <v>45.83320000000001</v>
      </c>
      <c r="B212">
        <v>48.94670867919922</v>
      </c>
      <c r="E212">
        <v>84.10420000000001</v>
      </c>
      <c r="F212">
        <v>41.36719512939453</v>
      </c>
    </row>
    <row r="213" spans="1:6">
      <c r="A213">
        <v>76.55410000000001</v>
      </c>
      <c r="B213">
        <v>76.12825775146484</v>
      </c>
      <c r="E213">
        <v>38.9871</v>
      </c>
      <c r="F213">
        <v>77.54353332519531</v>
      </c>
    </row>
    <row r="214" spans="1:6">
      <c r="A214">
        <v>46.8754</v>
      </c>
      <c r="B214">
        <v>46.86514282226562</v>
      </c>
      <c r="E214">
        <v>92.27889999999999</v>
      </c>
      <c r="F214">
        <v>19.89308547973633</v>
      </c>
    </row>
    <row r="215" spans="1:6">
      <c r="A215">
        <v>92.7437</v>
      </c>
      <c r="B215">
        <v>92.86134338378906</v>
      </c>
      <c r="E215">
        <v>77.1523</v>
      </c>
      <c r="F215">
        <v>34.11682891845703</v>
      </c>
    </row>
    <row r="216" spans="1:6">
      <c r="A216">
        <v>59.45780000000001</v>
      </c>
      <c r="B216">
        <v>59.91886138916016</v>
      </c>
      <c r="E216">
        <v>78.5603</v>
      </c>
      <c r="F216">
        <v>22.82908630371094</v>
      </c>
    </row>
    <row r="217" spans="1:6">
      <c r="A217">
        <v>26.9364</v>
      </c>
      <c r="B217">
        <v>26.58650970458984</v>
      </c>
      <c r="E217">
        <v>51.4731</v>
      </c>
      <c r="F217">
        <v>85.40693664550781</v>
      </c>
    </row>
    <row r="218" spans="1:6">
      <c r="A218">
        <v>87.56489999999999</v>
      </c>
      <c r="B218">
        <v>90.62965393066406</v>
      </c>
      <c r="E218">
        <v>81.3948</v>
      </c>
      <c r="F218">
        <v>18.49734878540039</v>
      </c>
    </row>
    <row r="219" spans="1:6">
      <c r="A219">
        <v>94.92529999999999</v>
      </c>
      <c r="B219">
        <v>96.49433898925781</v>
      </c>
      <c r="E219">
        <v>76.9473</v>
      </c>
      <c r="F219">
        <v>22.81347274780273</v>
      </c>
    </row>
    <row r="220" spans="1:6">
      <c r="A220">
        <v>76.16119999999999</v>
      </c>
      <c r="B220">
        <v>76.65204620361328</v>
      </c>
      <c r="E220">
        <v>54.2093</v>
      </c>
      <c r="F220">
        <v>74.44698333740234</v>
      </c>
    </row>
    <row r="221" spans="1:6">
      <c r="A221">
        <v>86.10429999999999</v>
      </c>
      <c r="B221">
        <v>86.64463043212891</v>
      </c>
      <c r="E221">
        <v>29.2626</v>
      </c>
      <c r="F221">
        <v>89.68489074707031</v>
      </c>
    </row>
    <row r="222" spans="1:6">
      <c r="A222">
        <v>74.9263</v>
      </c>
      <c r="B222">
        <v>78.58644104003906</v>
      </c>
      <c r="E222">
        <v>51.85300000000001</v>
      </c>
      <c r="F222">
        <v>76.26343536376953</v>
      </c>
    </row>
    <row r="223" spans="1:6">
      <c r="A223">
        <v>20.5146</v>
      </c>
      <c r="B223">
        <v>21.41596984863281</v>
      </c>
      <c r="E223">
        <v>43.7599</v>
      </c>
      <c r="F223">
        <v>76.31629180908203</v>
      </c>
    </row>
    <row r="224" spans="1:6">
      <c r="A224">
        <v>74.6404</v>
      </c>
      <c r="B224">
        <v>71.04805755615234</v>
      </c>
      <c r="E224">
        <v>79.8796</v>
      </c>
      <c r="F224">
        <v>31.88861465454102</v>
      </c>
    </row>
    <row r="225" spans="1:6">
      <c r="A225">
        <v>30.566</v>
      </c>
      <c r="B225">
        <v>30.26816177368164</v>
      </c>
      <c r="E225">
        <v>63.46770000000001</v>
      </c>
      <c r="F225">
        <v>69.90827941894531</v>
      </c>
    </row>
    <row r="226" spans="1:6">
      <c r="A226">
        <v>81.59269999999999</v>
      </c>
      <c r="B226">
        <v>83.19789886474609</v>
      </c>
      <c r="E226">
        <v>62.46510000000001</v>
      </c>
      <c r="F226">
        <v>74.83252716064453</v>
      </c>
    </row>
    <row r="227" spans="1:6">
      <c r="A227">
        <v>77.7527</v>
      </c>
      <c r="B227">
        <v>77.14027404785156</v>
      </c>
      <c r="E227">
        <v>82.548</v>
      </c>
      <c r="F227">
        <v>42.12779998779297</v>
      </c>
    </row>
    <row r="228" spans="1:6">
      <c r="A228">
        <v>49.22</v>
      </c>
      <c r="B228">
        <v>51.44084930419922</v>
      </c>
      <c r="E228">
        <v>78.3235</v>
      </c>
      <c r="F228">
        <v>18.73019790649414</v>
      </c>
    </row>
    <row r="229" spans="1:6">
      <c r="A229">
        <v>89.76220000000001</v>
      </c>
      <c r="B229">
        <v>90.98591613769531</v>
      </c>
      <c r="E229">
        <v>78.5082</v>
      </c>
      <c r="F229">
        <v>34.71410369873047</v>
      </c>
    </row>
    <row r="230" spans="1:6">
      <c r="A230">
        <v>51.03970000000001</v>
      </c>
      <c r="B230">
        <v>51.16241455078125</v>
      </c>
      <c r="E230">
        <v>76.2226</v>
      </c>
      <c r="F230">
        <v>43.06661987304688</v>
      </c>
    </row>
    <row r="231" spans="1:6">
      <c r="A231">
        <v>80.40949999999999</v>
      </c>
      <c r="B231">
        <v>83.06782531738281</v>
      </c>
      <c r="E231">
        <v>90.2206</v>
      </c>
      <c r="F231">
        <v>73.97586822509766</v>
      </c>
    </row>
    <row r="232" spans="1:6">
      <c r="A232">
        <v>62.9051</v>
      </c>
      <c r="B232">
        <v>64.63082885742188</v>
      </c>
      <c r="E232">
        <v>80.1123</v>
      </c>
      <c r="F232">
        <v>47.7735595703125</v>
      </c>
    </row>
    <row r="233" spans="1:6">
      <c r="A233">
        <v>76.6999</v>
      </c>
      <c r="B233">
        <v>76.63320922851562</v>
      </c>
      <c r="E233">
        <v>83.20180000000001</v>
      </c>
      <c r="F233">
        <v>55.57776641845703</v>
      </c>
    </row>
    <row r="234" spans="1:6">
      <c r="A234">
        <v>83.777</v>
      </c>
      <c r="B234">
        <v>83.29578399658203</v>
      </c>
      <c r="E234">
        <v>73.6311</v>
      </c>
      <c r="F234">
        <v>73.64334869384766</v>
      </c>
    </row>
    <row r="235" spans="1:6">
      <c r="A235">
        <v>70.1763</v>
      </c>
      <c r="B235">
        <v>71.39289855957031</v>
      </c>
      <c r="E235">
        <v>69.36790000000001</v>
      </c>
      <c r="F235">
        <v>73.20632171630859</v>
      </c>
    </row>
    <row r="236" spans="1:6">
      <c r="A236">
        <v>82.1845</v>
      </c>
      <c r="B236">
        <v>83.28925323486328</v>
      </c>
      <c r="E236">
        <v>83.1935</v>
      </c>
      <c r="F236">
        <v>57.93288421630859</v>
      </c>
    </row>
    <row r="237" spans="1:6">
      <c r="A237">
        <v>63.1409</v>
      </c>
      <c r="B237">
        <v>61.28501129150391</v>
      </c>
      <c r="E237">
        <v>74.9051</v>
      </c>
      <c r="F237">
        <v>56.13932800292969</v>
      </c>
    </row>
    <row r="238" spans="1:6">
      <c r="A238">
        <v>85.9367</v>
      </c>
      <c r="B238">
        <v>86.51423645019531</v>
      </c>
      <c r="E238">
        <v>75.6026</v>
      </c>
      <c r="F238">
        <v>46.47520446777344</v>
      </c>
    </row>
    <row r="239" spans="1:6">
      <c r="A239">
        <v>44.1623</v>
      </c>
      <c r="B239">
        <v>44.54341125488281</v>
      </c>
      <c r="E239">
        <v>38.9776</v>
      </c>
      <c r="F239">
        <v>71.27107238769531</v>
      </c>
    </row>
    <row r="240" spans="1:6">
      <c r="A240">
        <v>47.1665</v>
      </c>
      <c r="B240">
        <v>44.22644805908203</v>
      </c>
      <c r="E240">
        <v>76.90989999999999</v>
      </c>
      <c r="F240">
        <v>44.24806213378906</v>
      </c>
    </row>
    <row r="241" spans="1:6">
      <c r="A241">
        <v>77.2128</v>
      </c>
      <c r="B241">
        <v>77.08731842041016</v>
      </c>
      <c r="E241">
        <v>86.46259999999999</v>
      </c>
      <c r="F241">
        <v>83.82093811035156</v>
      </c>
    </row>
    <row r="242" spans="1:6">
      <c r="A242">
        <v>83.27030000000001</v>
      </c>
      <c r="B242">
        <v>83.4580078125</v>
      </c>
      <c r="E242">
        <v>85.48820000000001</v>
      </c>
      <c r="F242">
        <v>53.846923828125</v>
      </c>
    </row>
    <row r="243" spans="1:6">
      <c r="A243">
        <v>50.4766</v>
      </c>
      <c r="B243">
        <v>48.04392242431641</v>
      </c>
      <c r="E243">
        <v>39.188</v>
      </c>
      <c r="F243">
        <v>59.42626953125</v>
      </c>
    </row>
    <row r="244" spans="1:6">
      <c r="A244">
        <v>79.5197</v>
      </c>
      <c r="B244">
        <v>77.320556640625</v>
      </c>
      <c r="E244">
        <v>72.2573</v>
      </c>
      <c r="F244">
        <v>49.32697296142578</v>
      </c>
    </row>
    <row r="245" spans="1:6">
      <c r="A245">
        <v>44.72460000000001</v>
      </c>
      <c r="B245">
        <v>43.20445251464844</v>
      </c>
      <c r="E245">
        <v>75.5748</v>
      </c>
      <c r="F245">
        <v>63.16263580322266</v>
      </c>
    </row>
    <row r="246" spans="1:6">
      <c r="A246">
        <v>94.6944</v>
      </c>
      <c r="B246">
        <v>91.64717864990234</v>
      </c>
      <c r="E246">
        <v>93.9173</v>
      </c>
      <c r="F246">
        <v>30.39062881469727</v>
      </c>
    </row>
    <row r="247" spans="1:6">
      <c r="A247">
        <v>68.1948</v>
      </c>
      <c r="B247">
        <v>69.47415924072266</v>
      </c>
      <c r="E247">
        <v>54.09660000000001</v>
      </c>
      <c r="F247">
        <v>77.88922882080078</v>
      </c>
    </row>
    <row r="248" spans="1:6">
      <c r="A248">
        <v>75.75839999999999</v>
      </c>
      <c r="B248">
        <v>77.79513549804688</v>
      </c>
      <c r="E248">
        <v>78.6082</v>
      </c>
      <c r="F248">
        <v>41.99464416503906</v>
      </c>
    </row>
    <row r="249" spans="1:6">
      <c r="A249">
        <v>76.88930000000001</v>
      </c>
      <c r="B249">
        <v>77.40176391601562</v>
      </c>
      <c r="E249">
        <v>23.918</v>
      </c>
      <c r="F249">
        <v>77.0994873046875</v>
      </c>
    </row>
    <row r="250" spans="1:6">
      <c r="A250">
        <v>79.4067</v>
      </c>
      <c r="B250">
        <v>78.18861389160156</v>
      </c>
      <c r="E250">
        <v>61.0616</v>
      </c>
      <c r="F250">
        <v>57.27646636962891</v>
      </c>
    </row>
    <row r="251" spans="1:6">
      <c r="A251">
        <v>55.37769999999999</v>
      </c>
      <c r="B251">
        <v>54.75584411621094</v>
      </c>
      <c r="E251">
        <v>96.6493</v>
      </c>
      <c r="F251">
        <v>28.17505264282227</v>
      </c>
    </row>
    <row r="252" spans="1:6">
      <c r="A252">
        <v>79.50409999999999</v>
      </c>
      <c r="B252">
        <v>80.54502105712891</v>
      </c>
      <c r="E252">
        <v>91.5389</v>
      </c>
      <c r="F252">
        <v>78.13780212402344</v>
      </c>
    </row>
    <row r="253" spans="1:6">
      <c r="A253">
        <v>40.5466</v>
      </c>
      <c r="B253">
        <v>39.11191558837891</v>
      </c>
      <c r="E253">
        <v>89.90649999999999</v>
      </c>
      <c r="F253">
        <v>42.86710357666016</v>
      </c>
    </row>
    <row r="254" spans="1:6">
      <c r="A254">
        <v>84.6793</v>
      </c>
      <c r="B254">
        <v>89.22834014892578</v>
      </c>
      <c r="E254">
        <v>80.2208</v>
      </c>
      <c r="F254">
        <v>33.6112060546875</v>
      </c>
    </row>
    <row r="255" spans="1:6">
      <c r="A255">
        <v>57.05930000000001</v>
      </c>
      <c r="B255">
        <v>57.09269714355469</v>
      </c>
      <c r="E255">
        <v>71.977</v>
      </c>
      <c r="F255">
        <v>48.64764404296875</v>
      </c>
    </row>
    <row r="256" spans="1:6">
      <c r="A256">
        <v>65.93899999999999</v>
      </c>
      <c r="B256">
        <v>64.88343811035156</v>
      </c>
      <c r="E256">
        <v>51.7094</v>
      </c>
      <c r="F256">
        <v>62.40442657470703</v>
      </c>
    </row>
    <row r="257" spans="1:6">
      <c r="A257">
        <v>78.0304</v>
      </c>
      <c r="B257">
        <v>79.61212921142578</v>
      </c>
      <c r="E257">
        <v>74.66889999999999</v>
      </c>
      <c r="F257">
        <v>58.66332244873047</v>
      </c>
    </row>
    <row r="258" spans="1:6">
      <c r="A258">
        <v>71.1904</v>
      </c>
      <c r="B258">
        <v>71.74449920654297</v>
      </c>
      <c r="E258">
        <v>76.94629999999999</v>
      </c>
      <c r="F258">
        <v>37.15848541259766</v>
      </c>
    </row>
    <row r="259" spans="1:6">
      <c r="A259">
        <v>50.03</v>
      </c>
      <c r="B259">
        <v>48.99003601074219</v>
      </c>
      <c r="E259">
        <v>87.4046</v>
      </c>
      <c r="F259">
        <v>52.73348236083984</v>
      </c>
    </row>
    <row r="260" spans="1:6">
      <c r="A260">
        <v>70.67310000000001</v>
      </c>
      <c r="B260">
        <v>72.36410522460938</v>
      </c>
      <c r="E260">
        <v>90.9457</v>
      </c>
      <c r="F260">
        <v>38.44377517700195</v>
      </c>
    </row>
    <row r="261" spans="1:6">
      <c r="A261">
        <v>74.6169</v>
      </c>
      <c r="B261">
        <v>79.24992370605469</v>
      </c>
      <c r="E261">
        <v>80.29730000000001</v>
      </c>
      <c r="F261">
        <v>36.80365753173828</v>
      </c>
    </row>
    <row r="262" spans="1:6">
      <c r="A262">
        <v>36.90939999999999</v>
      </c>
      <c r="B262">
        <v>39.94290924072266</v>
      </c>
      <c r="E262">
        <v>83.78440000000001</v>
      </c>
      <c r="F262">
        <v>91.76554870605469</v>
      </c>
    </row>
    <row r="263" spans="1:6">
      <c r="A263">
        <v>70.1246</v>
      </c>
      <c r="B263">
        <v>72.62455749511719</v>
      </c>
      <c r="E263">
        <v>76.6541</v>
      </c>
      <c r="F263">
        <v>37.95751953125</v>
      </c>
    </row>
    <row r="264" spans="1:6">
      <c r="A264">
        <v>79.50449999999999</v>
      </c>
      <c r="B264">
        <v>80.75562286376953</v>
      </c>
      <c r="E264">
        <v>38.8903</v>
      </c>
      <c r="F264">
        <v>79.23702239990234</v>
      </c>
    </row>
    <row r="265" spans="1:6">
      <c r="A265">
        <v>51.2294</v>
      </c>
      <c r="B265">
        <v>51.54879760742188</v>
      </c>
      <c r="E265">
        <v>80.6164</v>
      </c>
      <c r="F265">
        <v>68.49636077880859</v>
      </c>
    </row>
    <row r="266" spans="1:6">
      <c r="A266">
        <v>44.9765</v>
      </c>
      <c r="B266">
        <v>48.07328033447266</v>
      </c>
      <c r="E266">
        <v>89.6302</v>
      </c>
      <c r="F266">
        <v>73.84022521972656</v>
      </c>
    </row>
    <row r="267" spans="1:6">
      <c r="A267">
        <v>62.85040000000001</v>
      </c>
      <c r="B267">
        <v>67.02385711669922</v>
      </c>
      <c r="E267">
        <v>91.7517</v>
      </c>
      <c r="F267">
        <v>67.49871063232422</v>
      </c>
    </row>
    <row r="268" spans="1:6">
      <c r="A268">
        <v>51.06490000000001</v>
      </c>
      <c r="B268">
        <v>49.14010620117188</v>
      </c>
      <c r="E268">
        <v>79.62130000000001</v>
      </c>
      <c r="F268">
        <v>52.96306610107422</v>
      </c>
    </row>
    <row r="269" spans="1:6">
      <c r="A269">
        <v>77.1621</v>
      </c>
      <c r="B269">
        <v>80.23094940185547</v>
      </c>
      <c r="E269">
        <v>83.73390000000001</v>
      </c>
      <c r="F269">
        <v>68.90476226806641</v>
      </c>
    </row>
    <row r="270" spans="1:6">
      <c r="A270">
        <v>57.7238</v>
      </c>
      <c r="B270">
        <v>54.12013244628906</v>
      </c>
      <c r="E270">
        <v>61.5791</v>
      </c>
      <c r="F270">
        <v>88.88674926757812</v>
      </c>
    </row>
    <row r="271" spans="1:6">
      <c r="A271">
        <v>48.489</v>
      </c>
      <c r="B271">
        <v>44.67443084716797</v>
      </c>
      <c r="E271">
        <v>81.6987</v>
      </c>
      <c r="F271">
        <v>71.21586608886719</v>
      </c>
    </row>
    <row r="272" spans="1:6">
      <c r="A272">
        <v>77.96169999999999</v>
      </c>
      <c r="B272">
        <v>77.92753601074219</v>
      </c>
      <c r="E272">
        <v>25.8506</v>
      </c>
      <c r="F272">
        <v>79.87206268310547</v>
      </c>
    </row>
    <row r="273" spans="1:6">
      <c r="A273">
        <v>63.8845</v>
      </c>
      <c r="B273">
        <v>65.16142272949219</v>
      </c>
      <c r="E273">
        <v>86.751</v>
      </c>
      <c r="F273">
        <v>28.45625114440918</v>
      </c>
    </row>
    <row r="274" spans="1:6">
      <c r="A274">
        <v>84.5527</v>
      </c>
      <c r="B274">
        <v>84.07251739501953</v>
      </c>
      <c r="E274">
        <v>71.3847</v>
      </c>
      <c r="F274">
        <v>76.50611114501953</v>
      </c>
    </row>
    <row r="275" spans="1:6">
      <c r="A275">
        <v>21.4361</v>
      </c>
      <c r="B275">
        <v>19.89113998413086</v>
      </c>
      <c r="E275">
        <v>93.0134</v>
      </c>
      <c r="F275">
        <v>62.10884857177734</v>
      </c>
    </row>
    <row r="276" spans="1:6">
      <c r="A276">
        <v>78.3056</v>
      </c>
      <c r="B276">
        <v>78.48194122314453</v>
      </c>
      <c r="E276">
        <v>21.8916</v>
      </c>
      <c r="F276">
        <v>88.74362945556641</v>
      </c>
    </row>
    <row r="277" spans="1:6">
      <c r="A277">
        <v>74.5879</v>
      </c>
      <c r="B277">
        <v>73.02134704589844</v>
      </c>
      <c r="E277">
        <v>50.5684</v>
      </c>
      <c r="F277">
        <v>81.99916839599609</v>
      </c>
    </row>
    <row r="278" spans="1:6">
      <c r="A278">
        <v>27.478</v>
      </c>
      <c r="B278">
        <v>27.87990379333496</v>
      </c>
      <c r="E278">
        <v>45.8515</v>
      </c>
      <c r="F278">
        <v>72.12435150146484</v>
      </c>
    </row>
    <row r="279" spans="1:6">
      <c r="A279">
        <v>78.9675</v>
      </c>
      <c r="B279">
        <v>79.42823791503906</v>
      </c>
      <c r="E279">
        <v>55.74589999999999</v>
      </c>
      <c r="F279">
        <v>94.849853515625</v>
      </c>
    </row>
    <row r="280" spans="1:6">
      <c r="A280">
        <v>62.70530000000001</v>
      </c>
      <c r="B280">
        <v>63.19902801513672</v>
      </c>
      <c r="E280">
        <v>58.0646</v>
      </c>
      <c r="F280">
        <v>75.61221313476562</v>
      </c>
    </row>
    <row r="281" spans="1:6">
      <c r="A281">
        <v>52.2576</v>
      </c>
      <c r="B281">
        <v>49.62425231933594</v>
      </c>
      <c r="E281">
        <v>74.2764</v>
      </c>
      <c r="F281">
        <v>33.5506477355957</v>
      </c>
    </row>
    <row r="282" spans="1:6">
      <c r="A282">
        <v>34.2579</v>
      </c>
      <c r="B282">
        <v>35.32154083251953</v>
      </c>
      <c r="E282">
        <v>85.5154</v>
      </c>
      <c r="F282">
        <v>63.80307006835938</v>
      </c>
    </row>
    <row r="283" spans="1:6">
      <c r="A283">
        <v>79.1516</v>
      </c>
      <c r="B283">
        <v>82.89224243164062</v>
      </c>
      <c r="E283">
        <v>78.6379</v>
      </c>
      <c r="F283">
        <v>60.42917633056641</v>
      </c>
    </row>
    <row r="284" spans="1:6">
      <c r="A284">
        <v>73.73309999999999</v>
      </c>
      <c r="B284">
        <v>71.12754821777344</v>
      </c>
      <c r="E284">
        <v>22.8756</v>
      </c>
      <c r="F284">
        <v>78.87398529052734</v>
      </c>
    </row>
    <row r="285" spans="1:6">
      <c r="A285">
        <v>82.2829</v>
      </c>
      <c r="B285">
        <v>82.91970062255859</v>
      </c>
      <c r="E285">
        <v>28.121</v>
      </c>
      <c r="F285">
        <v>75.39347076416016</v>
      </c>
    </row>
    <row r="286" spans="1:6">
      <c r="A286">
        <v>54.3454</v>
      </c>
      <c r="B286">
        <v>53.15599060058594</v>
      </c>
      <c r="E286">
        <v>96.01479999999999</v>
      </c>
      <c r="F286">
        <v>27.64447593688965</v>
      </c>
    </row>
    <row r="287" spans="1:6">
      <c r="A287">
        <v>81.8873</v>
      </c>
      <c r="B287">
        <v>82.9967041015625</v>
      </c>
      <c r="E287">
        <v>90.2206</v>
      </c>
      <c r="F287">
        <v>71.75113677978516</v>
      </c>
    </row>
    <row r="288" spans="1:6">
      <c r="A288">
        <v>67.6341</v>
      </c>
      <c r="B288">
        <v>69.04604339599609</v>
      </c>
      <c r="E288">
        <v>89.8989</v>
      </c>
      <c r="F288">
        <v>27.6943359375</v>
      </c>
    </row>
    <row r="289" spans="1:6">
      <c r="A289">
        <v>64.9383</v>
      </c>
      <c r="B289">
        <v>63.98635864257812</v>
      </c>
      <c r="E289">
        <v>57.9143</v>
      </c>
      <c r="F289">
        <v>72.62960052490234</v>
      </c>
    </row>
    <row r="290" spans="1:6">
      <c r="A290">
        <v>35.4154</v>
      </c>
      <c r="B290">
        <v>31.89395904541016</v>
      </c>
      <c r="E290">
        <v>81.0548</v>
      </c>
      <c r="F290">
        <v>78.47296142578125</v>
      </c>
    </row>
    <row r="291" spans="1:6">
      <c r="A291">
        <v>66.45529999999999</v>
      </c>
      <c r="B291">
        <v>64.75328826904297</v>
      </c>
      <c r="E291">
        <v>80.2654</v>
      </c>
      <c r="F291">
        <v>26.88955116271973</v>
      </c>
    </row>
    <row r="292" spans="1:6">
      <c r="A292">
        <v>33.8821</v>
      </c>
      <c r="B292">
        <v>30.98388862609863</v>
      </c>
      <c r="E292">
        <v>79.09650000000001</v>
      </c>
      <c r="F292">
        <v>27.13511657714844</v>
      </c>
    </row>
    <row r="293" spans="1:6">
      <c r="A293">
        <v>36.2217</v>
      </c>
      <c r="B293">
        <v>38.35115814208984</v>
      </c>
      <c r="E293">
        <v>43.98950000000001</v>
      </c>
      <c r="F293">
        <v>75.81407165527344</v>
      </c>
    </row>
    <row r="294" spans="1:6">
      <c r="A294">
        <v>89.3454</v>
      </c>
      <c r="B294">
        <v>90.82975006103516</v>
      </c>
      <c r="E294">
        <v>65.3784</v>
      </c>
      <c r="F294">
        <v>76.2979736328125</v>
      </c>
    </row>
    <row r="295" spans="1:6">
      <c r="A295">
        <v>65.1073</v>
      </c>
      <c r="B295">
        <v>65.30000305175781</v>
      </c>
      <c r="E295">
        <v>80.28619999999999</v>
      </c>
      <c r="F295">
        <v>73.15831756591797</v>
      </c>
    </row>
    <row r="296" spans="1:6">
      <c r="A296">
        <v>55.60099999999998</v>
      </c>
      <c r="B296">
        <v>58.82035827636719</v>
      </c>
      <c r="E296">
        <v>84.7602</v>
      </c>
      <c r="F296">
        <v>73.32062530517578</v>
      </c>
    </row>
    <row r="297" spans="1:6">
      <c r="A297">
        <v>68.88460000000001</v>
      </c>
      <c r="B297">
        <v>69.43685150146484</v>
      </c>
      <c r="E297">
        <v>21.5603</v>
      </c>
      <c r="F297">
        <v>81.44101715087891</v>
      </c>
    </row>
    <row r="298" spans="1:6">
      <c r="A298">
        <v>39.9869</v>
      </c>
      <c r="B298">
        <v>39.570068359375</v>
      </c>
      <c r="E298">
        <v>80.6146</v>
      </c>
      <c r="F298">
        <v>38.27793502807617</v>
      </c>
    </row>
    <row r="299" spans="1:6">
      <c r="A299">
        <v>51.20320000000001</v>
      </c>
      <c r="B299">
        <v>51.59706878662109</v>
      </c>
      <c r="E299">
        <v>84.7376</v>
      </c>
      <c r="F299">
        <v>75.40223693847656</v>
      </c>
    </row>
    <row r="300" spans="1:6">
      <c r="A300">
        <v>75.3548</v>
      </c>
      <c r="B300">
        <v>76.95832061767578</v>
      </c>
      <c r="E300">
        <v>80.7841</v>
      </c>
      <c r="F300">
        <v>25.40596008300781</v>
      </c>
    </row>
    <row r="301" spans="1:6">
      <c r="A301">
        <v>76.7052</v>
      </c>
      <c r="B301">
        <v>75.56919097900391</v>
      </c>
      <c r="E301">
        <v>62.6855</v>
      </c>
      <c r="F301">
        <v>50.53107452392578</v>
      </c>
    </row>
    <row r="302" spans="1:6">
      <c r="A302">
        <v>77.26260000000001</v>
      </c>
      <c r="B302">
        <v>75.94176483154297</v>
      </c>
      <c r="E302">
        <v>66.7792</v>
      </c>
      <c r="F302">
        <v>64.23210144042969</v>
      </c>
    </row>
    <row r="303" spans="1:6">
      <c r="A303">
        <v>88.7557</v>
      </c>
      <c r="B303">
        <v>92.48342132568359</v>
      </c>
      <c r="E303">
        <v>88.3473</v>
      </c>
      <c r="F303">
        <v>79.51351165771484</v>
      </c>
    </row>
    <row r="304" spans="1:6">
      <c r="A304">
        <v>92.8138</v>
      </c>
      <c r="B304">
        <v>92.41123962402344</v>
      </c>
      <c r="E304">
        <v>93.9058</v>
      </c>
      <c r="F304">
        <v>67.29703521728516</v>
      </c>
    </row>
    <row r="305" spans="1:6">
      <c r="A305">
        <v>53.66800000000001</v>
      </c>
      <c r="B305">
        <v>51.37283325195312</v>
      </c>
      <c r="E305">
        <v>97.01439999999999</v>
      </c>
      <c r="F305">
        <v>76.63063049316406</v>
      </c>
    </row>
    <row r="306" spans="1:6">
      <c r="A306">
        <v>49.5635</v>
      </c>
      <c r="B306">
        <v>50.24103546142578</v>
      </c>
      <c r="E306">
        <v>56.1604</v>
      </c>
      <c r="F306">
        <v>76.5008544921875</v>
      </c>
    </row>
    <row r="307" spans="1:6">
      <c r="A307">
        <v>79.5775</v>
      </c>
      <c r="B307">
        <v>80.30729675292969</v>
      </c>
      <c r="E307">
        <v>19.1716</v>
      </c>
      <c r="F307">
        <v>23.63216400146484</v>
      </c>
    </row>
    <row r="308" spans="1:6">
      <c r="A308">
        <v>54.1097</v>
      </c>
      <c r="B308">
        <v>58.02328491210938</v>
      </c>
      <c r="E308">
        <v>58.40740000000001</v>
      </c>
      <c r="F308">
        <v>69.72041320800781</v>
      </c>
    </row>
    <row r="309" spans="1:6">
      <c r="A309">
        <v>67.01349999999998</v>
      </c>
      <c r="B309">
        <v>65.24417114257812</v>
      </c>
      <c r="E309">
        <v>96.3035</v>
      </c>
      <c r="F309">
        <v>66.12395477294922</v>
      </c>
    </row>
    <row r="310" spans="1:6">
      <c r="A310">
        <v>74.61969999999999</v>
      </c>
      <c r="B310">
        <v>77.17280578613281</v>
      </c>
      <c r="E310">
        <v>97.65470000000002</v>
      </c>
      <c r="F310">
        <v>83.79145812988281</v>
      </c>
    </row>
    <row r="311" spans="1:6">
      <c r="A311">
        <v>75.5868</v>
      </c>
      <c r="B311">
        <v>75.73611450195312</v>
      </c>
      <c r="E311">
        <v>89.3151</v>
      </c>
      <c r="F311">
        <v>56.38639068603516</v>
      </c>
    </row>
    <row r="312" spans="1:6">
      <c r="A312">
        <v>44.40220000000001</v>
      </c>
      <c r="B312">
        <v>46.83192443847656</v>
      </c>
      <c r="E312">
        <v>97.2368</v>
      </c>
      <c r="F312">
        <v>79.89915466308594</v>
      </c>
    </row>
    <row r="313" spans="1:6">
      <c r="A313">
        <v>82.3926</v>
      </c>
      <c r="B313">
        <v>81.23930358886719</v>
      </c>
      <c r="E313">
        <v>50.22020000000001</v>
      </c>
      <c r="F313">
        <v>54.17376708984375</v>
      </c>
    </row>
    <row r="314" spans="1:6">
      <c r="A314">
        <v>35.7974</v>
      </c>
      <c r="B314">
        <v>36.86874389648438</v>
      </c>
      <c r="E314">
        <v>97.3323</v>
      </c>
      <c r="F314">
        <v>78.73816680908203</v>
      </c>
    </row>
    <row r="315" spans="1:6">
      <c r="A315">
        <v>95.0407</v>
      </c>
      <c r="B315">
        <v>91.98178100585938</v>
      </c>
      <c r="E315">
        <v>89.67829999999999</v>
      </c>
      <c r="F315">
        <v>77.37940979003906</v>
      </c>
    </row>
    <row r="316" spans="1:6">
      <c r="A316">
        <v>39.616</v>
      </c>
      <c r="B316">
        <v>39.54627227783203</v>
      </c>
      <c r="E316">
        <v>79.27419999999999</v>
      </c>
      <c r="F316">
        <v>68.59751129150391</v>
      </c>
    </row>
    <row r="317" spans="1:6">
      <c r="A317">
        <v>61.741</v>
      </c>
      <c r="B317">
        <v>62.30648040771484</v>
      </c>
      <c r="E317">
        <v>40.3385</v>
      </c>
      <c r="F317">
        <v>31.2775821685791</v>
      </c>
    </row>
    <row r="318" spans="1:6">
      <c r="A318">
        <v>65.762</v>
      </c>
      <c r="B318">
        <v>67.29705810546875</v>
      </c>
      <c r="E318">
        <v>73.52419999999999</v>
      </c>
      <c r="F318">
        <v>43.39742279052734</v>
      </c>
    </row>
    <row r="319" spans="1:6">
      <c r="A319">
        <v>83.56480000000001</v>
      </c>
      <c r="B319">
        <v>85.65311431884766</v>
      </c>
      <c r="E319">
        <v>72.99850000000001</v>
      </c>
      <c r="F319">
        <v>62.59456634521484</v>
      </c>
    </row>
    <row r="320" spans="1:6">
      <c r="A320">
        <v>85.5834</v>
      </c>
      <c r="B320">
        <v>83.90052032470703</v>
      </c>
      <c r="E320">
        <v>12.1498</v>
      </c>
      <c r="F320">
        <v>14.41593170166016</v>
      </c>
    </row>
    <row r="321" spans="1:6">
      <c r="A321">
        <v>42.768</v>
      </c>
      <c r="B321">
        <v>43.14444732666016</v>
      </c>
      <c r="E321">
        <v>97.7124</v>
      </c>
      <c r="F321">
        <v>74.40567016601562</v>
      </c>
    </row>
    <row r="322" spans="1:6">
      <c r="A322">
        <v>72.9922</v>
      </c>
      <c r="B322">
        <v>72.44954681396484</v>
      </c>
      <c r="E322">
        <v>80.21729999999999</v>
      </c>
      <c r="F322">
        <v>69.97063446044922</v>
      </c>
    </row>
    <row r="323" spans="1:6">
      <c r="A323">
        <v>48.5732</v>
      </c>
      <c r="B323">
        <v>47.84130096435547</v>
      </c>
      <c r="E323">
        <v>57.9449</v>
      </c>
      <c r="F323">
        <v>64.61334228515625</v>
      </c>
    </row>
    <row r="324" spans="1:6">
      <c r="A324">
        <v>85.6028</v>
      </c>
      <c r="B324">
        <v>88.86135864257812</v>
      </c>
      <c r="E324">
        <v>63.21019999999999</v>
      </c>
      <c r="F324">
        <v>61.12902069091797</v>
      </c>
    </row>
    <row r="325" spans="1:6">
      <c r="A325">
        <v>82.9649</v>
      </c>
      <c r="B325">
        <v>86.11541748046875</v>
      </c>
      <c r="E325">
        <v>52.4045</v>
      </c>
      <c r="F325">
        <v>62.45868682861328</v>
      </c>
    </row>
    <row r="326" spans="1:6">
      <c r="A326">
        <v>50.6558</v>
      </c>
      <c r="B326">
        <v>52.00862884521484</v>
      </c>
      <c r="E326">
        <v>89.67829999999999</v>
      </c>
      <c r="F326">
        <v>73.01934814453125</v>
      </c>
    </row>
    <row r="327" spans="1:6">
      <c r="A327">
        <v>68.33280000000001</v>
      </c>
      <c r="B327">
        <v>67.64014434814453</v>
      </c>
      <c r="E327">
        <v>96.85760000000002</v>
      </c>
      <c r="F327">
        <v>73.49791717529297</v>
      </c>
    </row>
    <row r="328" spans="1:6">
      <c r="A328">
        <v>83.06180000000001</v>
      </c>
      <c r="B328">
        <v>77.71788787841797</v>
      </c>
      <c r="E328">
        <v>94.6755</v>
      </c>
      <c r="F328">
        <v>90.94874572753906</v>
      </c>
    </row>
    <row r="329" spans="1:6">
      <c r="A329">
        <v>77.33069999999999</v>
      </c>
      <c r="B329">
        <v>75.94242095947266</v>
      </c>
      <c r="E329">
        <v>89.6236</v>
      </c>
      <c r="F329">
        <v>81.39430236816406</v>
      </c>
    </row>
    <row r="330" spans="1:6">
      <c r="A330">
        <v>66.9776</v>
      </c>
      <c r="B330">
        <v>67.64151000976562</v>
      </c>
      <c r="E330">
        <v>97.32799999999999</v>
      </c>
      <c r="F330">
        <v>78.02491760253906</v>
      </c>
    </row>
    <row r="331" spans="1:6">
      <c r="A331">
        <v>80.3254</v>
      </c>
      <c r="B331">
        <v>81.31960296630859</v>
      </c>
      <c r="E331">
        <v>67.24550000000001</v>
      </c>
      <c r="F331">
        <v>56.98351287841797</v>
      </c>
    </row>
    <row r="332" spans="1:6">
      <c r="A332">
        <v>38.0026</v>
      </c>
      <c r="B332">
        <v>38.94046020507812</v>
      </c>
      <c r="E332">
        <v>97.9363</v>
      </c>
      <c r="F332">
        <v>88.07823944091797</v>
      </c>
    </row>
    <row r="333" spans="1:6">
      <c r="A333">
        <v>72.86489999999999</v>
      </c>
      <c r="B333">
        <v>72.44581604003906</v>
      </c>
      <c r="E333">
        <v>53.6367</v>
      </c>
      <c r="F333">
        <v>48.54387664794922</v>
      </c>
    </row>
    <row r="334" spans="1:6">
      <c r="A334">
        <v>57.5365</v>
      </c>
      <c r="B334">
        <v>55.73664093017578</v>
      </c>
      <c r="E334">
        <v>80.55459999999999</v>
      </c>
      <c r="F334">
        <v>72.18592071533203</v>
      </c>
    </row>
    <row r="335" spans="1:6">
      <c r="A335">
        <v>63.35550000000001</v>
      </c>
      <c r="B335">
        <v>65.47534942626953</v>
      </c>
      <c r="E335">
        <v>97.2676</v>
      </c>
      <c r="F335">
        <v>81.03279876708984</v>
      </c>
    </row>
    <row r="336" spans="1:6">
      <c r="A336">
        <v>58.4349</v>
      </c>
      <c r="B336">
        <v>56.72827911376953</v>
      </c>
      <c r="E336">
        <v>86.1662</v>
      </c>
      <c r="F336">
        <v>80.45009613037109</v>
      </c>
    </row>
    <row r="337" spans="1:6">
      <c r="A337">
        <v>81.1082</v>
      </c>
      <c r="B337">
        <v>82.26620483398438</v>
      </c>
      <c r="E337">
        <v>83.9868</v>
      </c>
      <c r="F337">
        <v>63.52420806884766</v>
      </c>
    </row>
    <row r="338" spans="1:6">
      <c r="A338">
        <v>53.83800000000001</v>
      </c>
      <c r="B338">
        <v>52.66326141357422</v>
      </c>
      <c r="E338">
        <v>38.4808</v>
      </c>
      <c r="F338">
        <v>37.69680786132812</v>
      </c>
    </row>
    <row r="339" spans="1:6">
      <c r="A339">
        <v>53.31920000000001</v>
      </c>
      <c r="B339">
        <v>53.64931488037109</v>
      </c>
      <c r="E339">
        <v>89.67829999999999</v>
      </c>
      <c r="F339">
        <v>75.087646484375</v>
      </c>
    </row>
    <row r="340" spans="1:6">
      <c r="A340">
        <v>79.0286</v>
      </c>
      <c r="B340">
        <v>80.22318267822266</v>
      </c>
      <c r="E340">
        <v>96.8449</v>
      </c>
      <c r="F340">
        <v>68.16377258300781</v>
      </c>
    </row>
    <row r="341" spans="1:6">
      <c r="A341">
        <v>61.723</v>
      </c>
      <c r="B341">
        <v>60.553466796875</v>
      </c>
      <c r="E341">
        <v>58.32980000000001</v>
      </c>
      <c r="F341">
        <v>55.64646148681641</v>
      </c>
    </row>
    <row r="342" spans="1:6">
      <c r="A342">
        <v>87.5076</v>
      </c>
      <c r="B342">
        <v>91.25398254394531</v>
      </c>
      <c r="E342">
        <v>93.9979</v>
      </c>
      <c r="F342">
        <v>90.48753356933594</v>
      </c>
    </row>
    <row r="343" spans="1:6">
      <c r="A343">
        <v>29.0567</v>
      </c>
      <c r="B343">
        <v>30.3420581817627</v>
      </c>
      <c r="E343">
        <v>38.6711</v>
      </c>
      <c r="F343">
        <v>34.72429656982422</v>
      </c>
    </row>
    <row r="344" spans="1:6">
      <c r="A344">
        <v>80.7923</v>
      </c>
      <c r="B344">
        <v>80.71274566650391</v>
      </c>
      <c r="E344">
        <v>86.58159999999999</v>
      </c>
      <c r="F344">
        <v>55.44685363769531</v>
      </c>
    </row>
    <row r="345" spans="1:6">
      <c r="A345">
        <v>53.4294</v>
      </c>
      <c r="B345">
        <v>54.7991943359375</v>
      </c>
      <c r="E345">
        <v>84.637</v>
      </c>
      <c r="F345">
        <v>83.08127593994141</v>
      </c>
    </row>
    <row r="346" spans="1:6">
      <c r="A346">
        <v>83.3005</v>
      </c>
      <c r="B346">
        <v>82.06594848632812</v>
      </c>
      <c r="E346">
        <v>78.7594</v>
      </c>
      <c r="F346">
        <v>76.15183258056641</v>
      </c>
    </row>
    <row r="347" spans="1:6">
      <c r="A347">
        <v>24.9924</v>
      </c>
      <c r="B347">
        <v>21.62774848937988</v>
      </c>
      <c r="E347">
        <v>90.6163</v>
      </c>
      <c r="F347">
        <v>84.12712097167969</v>
      </c>
    </row>
    <row r="348" spans="1:6">
      <c r="A348">
        <v>83.7514</v>
      </c>
      <c r="B348">
        <v>88.38533020019531</v>
      </c>
      <c r="E348">
        <v>96.2886</v>
      </c>
      <c r="F348">
        <v>89.22525787353516</v>
      </c>
    </row>
    <row r="349" spans="1:6">
      <c r="A349">
        <v>65.01979999999999</v>
      </c>
      <c r="B349">
        <v>65.70061492919922</v>
      </c>
      <c r="E349">
        <v>82.63800000000001</v>
      </c>
      <c r="F349">
        <v>28.33033180236816</v>
      </c>
    </row>
    <row r="350" spans="1:6">
      <c r="A350">
        <v>86.1311</v>
      </c>
      <c r="B350">
        <v>88.88291168212891</v>
      </c>
      <c r="E350">
        <v>96.76429999999999</v>
      </c>
      <c r="F350">
        <v>77.61552429199219</v>
      </c>
    </row>
    <row r="351" spans="1:6">
      <c r="A351">
        <v>33.1271</v>
      </c>
      <c r="B351">
        <v>33.53335189819336</v>
      </c>
      <c r="E351">
        <v>97.4067</v>
      </c>
      <c r="F351">
        <v>79.77060699462891</v>
      </c>
    </row>
    <row r="352" spans="1:6">
      <c r="A352">
        <v>78.2681</v>
      </c>
      <c r="B352">
        <v>78.68000793457031</v>
      </c>
      <c r="E352">
        <v>83.31910000000001</v>
      </c>
      <c r="F352">
        <v>59.32010650634766</v>
      </c>
    </row>
    <row r="353" spans="1:6">
      <c r="A353">
        <v>35.6234</v>
      </c>
      <c r="B353">
        <v>36.56953048706055</v>
      </c>
      <c r="E353">
        <v>85.7353</v>
      </c>
      <c r="F353">
        <v>77.17573547363281</v>
      </c>
    </row>
    <row r="354" spans="1:6">
      <c r="A354">
        <v>55.3963</v>
      </c>
      <c r="B354">
        <v>54.05851745605469</v>
      </c>
      <c r="E354">
        <v>97.3824</v>
      </c>
      <c r="F354">
        <v>65.39885711669922</v>
      </c>
    </row>
    <row r="355" spans="1:6">
      <c r="A355">
        <v>59.9547</v>
      </c>
      <c r="B355">
        <v>58.41957855224609</v>
      </c>
      <c r="E355">
        <v>75.0586</v>
      </c>
      <c r="F355">
        <v>52.09484100341797</v>
      </c>
    </row>
    <row r="356" spans="1:6">
      <c r="A356">
        <v>42.18010000000001</v>
      </c>
      <c r="B356">
        <v>41.69355773925781</v>
      </c>
      <c r="E356">
        <v>89.41589999999999</v>
      </c>
      <c r="F356">
        <v>78.55403137207031</v>
      </c>
    </row>
    <row r="357" spans="1:6">
      <c r="A357">
        <v>39.5577</v>
      </c>
      <c r="B357">
        <v>42.88053894042969</v>
      </c>
      <c r="E357">
        <v>56.35000000000001</v>
      </c>
      <c r="F357">
        <v>49.80574798583984</v>
      </c>
    </row>
    <row r="358" spans="1:6">
      <c r="A358">
        <v>78.6891</v>
      </c>
      <c r="B358">
        <v>76.75624847412109</v>
      </c>
      <c r="E358">
        <v>95.4624</v>
      </c>
      <c r="F358">
        <v>86.59529113769531</v>
      </c>
    </row>
    <row r="359" spans="1:6">
      <c r="A359">
        <v>38.8038</v>
      </c>
      <c r="B359">
        <v>42.93144226074219</v>
      </c>
      <c r="E359">
        <v>79.8115</v>
      </c>
      <c r="F359">
        <v>56.71634674072266</v>
      </c>
    </row>
    <row r="360" spans="1:6">
      <c r="A360">
        <v>76.7997</v>
      </c>
      <c r="B360">
        <v>76.91155242919922</v>
      </c>
      <c r="E360">
        <v>51.2359</v>
      </c>
      <c r="F360">
        <v>43.45783996582031</v>
      </c>
    </row>
    <row r="361" spans="1:6">
      <c r="A361">
        <v>36.92519999999999</v>
      </c>
      <c r="B361">
        <v>37.08361053466797</v>
      </c>
      <c r="E361">
        <v>97.35490000000001</v>
      </c>
      <c r="F361">
        <v>75.05272674560547</v>
      </c>
    </row>
    <row r="362" spans="1:6">
      <c r="A362">
        <v>65.6741</v>
      </c>
      <c r="B362">
        <v>67.46817779541016</v>
      </c>
      <c r="E362">
        <v>46.5133</v>
      </c>
      <c r="F362">
        <v>63.14573669433594</v>
      </c>
    </row>
    <row r="363" spans="1:6">
      <c r="A363">
        <v>75.0701</v>
      </c>
      <c r="B363">
        <v>68.85993957519531</v>
      </c>
      <c r="E363">
        <v>87.61150000000001</v>
      </c>
      <c r="F363">
        <v>72.56670379638672</v>
      </c>
    </row>
    <row r="364" spans="1:6">
      <c r="A364">
        <v>68.5568</v>
      </c>
      <c r="B364">
        <v>67.79550170898438</v>
      </c>
      <c r="E364">
        <v>98.0121</v>
      </c>
      <c r="F364">
        <v>84.34377288818359</v>
      </c>
    </row>
    <row r="365" spans="1:6">
      <c r="A365">
        <v>82.26819999999999</v>
      </c>
      <c r="B365">
        <v>78.71118927001953</v>
      </c>
      <c r="E365">
        <v>96.90470000000001</v>
      </c>
      <c r="F365">
        <v>87.72850799560547</v>
      </c>
    </row>
    <row r="366" spans="1:6">
      <c r="A366">
        <v>48.2522</v>
      </c>
      <c r="B366">
        <v>50.39950561523438</v>
      </c>
      <c r="E366">
        <v>97.21170000000001</v>
      </c>
      <c r="F366">
        <v>82.38970947265625</v>
      </c>
    </row>
    <row r="367" spans="1:6">
      <c r="A367">
        <v>45.599</v>
      </c>
      <c r="B367">
        <v>44.88917541503906</v>
      </c>
      <c r="E367">
        <v>89.3086</v>
      </c>
      <c r="F367">
        <v>74.67984008789062</v>
      </c>
    </row>
    <row r="368" spans="1:6">
      <c r="A368">
        <v>73.47199999999999</v>
      </c>
      <c r="B368">
        <v>74.93345642089844</v>
      </c>
      <c r="E368">
        <v>95.8539</v>
      </c>
      <c r="F368">
        <v>64.03498840332031</v>
      </c>
    </row>
    <row r="369" spans="1:6">
      <c r="A369">
        <v>63.9265</v>
      </c>
      <c r="B369">
        <v>66.19646453857422</v>
      </c>
      <c r="E369">
        <v>89.94750000000001</v>
      </c>
      <c r="F369">
        <v>77.35946655273438</v>
      </c>
    </row>
    <row r="370" spans="1:6">
      <c r="A370">
        <v>79.7949</v>
      </c>
      <c r="B370">
        <v>80.55089569091797</v>
      </c>
      <c r="E370">
        <v>97.4348</v>
      </c>
      <c r="F370">
        <v>80.26171112060547</v>
      </c>
    </row>
    <row r="371" spans="1:6">
      <c r="A371">
        <v>44.286</v>
      </c>
      <c r="B371">
        <v>44.19052886962891</v>
      </c>
      <c r="E371">
        <v>62.6537</v>
      </c>
      <c r="F371">
        <v>58.41938018798828</v>
      </c>
    </row>
    <row r="372" spans="1:6">
      <c r="A372">
        <v>81.44280000000001</v>
      </c>
      <c r="B372">
        <v>81.77696228027344</v>
      </c>
      <c r="E372">
        <v>81.9267</v>
      </c>
      <c r="F372">
        <v>69.09562683105469</v>
      </c>
    </row>
    <row r="373" spans="1:6">
      <c r="A373">
        <v>61.36500000000001</v>
      </c>
      <c r="B373">
        <v>62.68885040283203</v>
      </c>
      <c r="E373">
        <v>67.25879999999999</v>
      </c>
      <c r="F373">
        <v>56.27462768554688</v>
      </c>
    </row>
    <row r="374" spans="1:6">
      <c r="A374">
        <v>75.4974</v>
      </c>
      <c r="B374">
        <v>80.15190124511719</v>
      </c>
      <c r="E374">
        <v>82.6225</v>
      </c>
      <c r="F374">
        <v>55.66094207763672</v>
      </c>
    </row>
    <row r="375" spans="1:6">
      <c r="A375">
        <v>94.682</v>
      </c>
      <c r="B375">
        <v>92.10359191894531</v>
      </c>
      <c r="E375">
        <v>86.4927</v>
      </c>
      <c r="F375">
        <v>74.68265533447266</v>
      </c>
    </row>
    <row r="376" spans="1:6">
      <c r="A376">
        <v>74.64619999999999</v>
      </c>
      <c r="B376">
        <v>72.64964294433594</v>
      </c>
      <c r="E376">
        <v>97.50060000000001</v>
      </c>
      <c r="F376">
        <v>79.55418395996094</v>
      </c>
    </row>
    <row r="377" spans="1:6">
      <c r="A377">
        <v>80.64960000000001</v>
      </c>
      <c r="B377">
        <v>76.28909301757812</v>
      </c>
      <c r="E377">
        <v>28.0807</v>
      </c>
      <c r="F377">
        <v>26.34144020080566</v>
      </c>
    </row>
    <row r="378" spans="1:6">
      <c r="A378">
        <v>85.66759999999999</v>
      </c>
      <c r="B378">
        <v>88.20960235595703</v>
      </c>
      <c r="E378">
        <v>64.7646</v>
      </c>
      <c r="F378">
        <v>63.82827758789062</v>
      </c>
    </row>
    <row r="379" spans="1:6">
      <c r="A379">
        <v>51.0378</v>
      </c>
      <c r="B379">
        <v>51.68879699707031</v>
      </c>
      <c r="E379">
        <v>86.15000000000001</v>
      </c>
      <c r="F379">
        <v>85.55535888671875</v>
      </c>
    </row>
    <row r="380" spans="1:6">
      <c r="A380">
        <v>91.70180000000001</v>
      </c>
      <c r="B380">
        <v>92.06948852539062</v>
      </c>
      <c r="E380">
        <v>57.95910000000001</v>
      </c>
      <c r="F380">
        <v>48.07279968261719</v>
      </c>
    </row>
    <row r="381" spans="1:6">
      <c r="A381">
        <v>38.6567</v>
      </c>
      <c r="B381">
        <v>35.75331115722656</v>
      </c>
      <c r="E381">
        <v>81.8498</v>
      </c>
      <c r="F381">
        <v>62.64804840087891</v>
      </c>
    </row>
    <row r="382" spans="1:6">
      <c r="A382">
        <v>73.28870000000001</v>
      </c>
      <c r="B382">
        <v>74.125244140625</v>
      </c>
      <c r="E382">
        <v>61.73990000000001</v>
      </c>
      <c r="F382">
        <v>55.81535339355469</v>
      </c>
    </row>
    <row r="383" spans="1:6">
      <c r="A383">
        <v>48.50190000000001</v>
      </c>
      <c r="B383">
        <v>53.65878295898438</v>
      </c>
      <c r="E383">
        <v>52.9032</v>
      </c>
      <c r="F383">
        <v>48.58596801757812</v>
      </c>
    </row>
    <row r="384" spans="1:6">
      <c r="A384">
        <v>77.6349</v>
      </c>
      <c r="B384">
        <v>78.67556762695312</v>
      </c>
      <c r="E384">
        <v>97.51990000000001</v>
      </c>
      <c r="F384">
        <v>83.57190704345703</v>
      </c>
    </row>
    <row r="385" spans="1:6">
      <c r="A385">
        <v>66.9226</v>
      </c>
      <c r="B385">
        <v>68.58678436279297</v>
      </c>
      <c r="E385">
        <v>97.5826</v>
      </c>
      <c r="F385">
        <v>82.71824645996094</v>
      </c>
    </row>
    <row r="386" spans="1:6">
      <c r="A386">
        <v>76.3455</v>
      </c>
      <c r="B386">
        <v>77.395751953125</v>
      </c>
      <c r="E386">
        <v>85.0705</v>
      </c>
      <c r="F386">
        <v>72.95281982421875</v>
      </c>
    </row>
    <row r="387" spans="1:6">
      <c r="A387">
        <v>75.67189999999999</v>
      </c>
      <c r="B387">
        <v>75.35131072998047</v>
      </c>
      <c r="E387">
        <v>59.66499999999999</v>
      </c>
      <c r="F387">
        <v>46.34192657470703</v>
      </c>
    </row>
    <row r="388" spans="1:6">
      <c r="A388">
        <v>50.85890000000001</v>
      </c>
      <c r="B388">
        <v>52.26772308349609</v>
      </c>
      <c r="E388">
        <v>92.9709</v>
      </c>
      <c r="F388">
        <v>79.55608367919922</v>
      </c>
    </row>
    <row r="389" spans="1:6">
      <c r="A389">
        <v>73.62649999999999</v>
      </c>
      <c r="B389">
        <v>73.59481048583984</v>
      </c>
      <c r="E389">
        <v>95.86490000000001</v>
      </c>
      <c r="F389">
        <v>75.876953125</v>
      </c>
    </row>
    <row r="390" spans="1:6">
      <c r="A390">
        <v>43.7411</v>
      </c>
      <c r="B390">
        <v>45.92044067382812</v>
      </c>
      <c r="E390">
        <v>80.2504</v>
      </c>
      <c r="F390">
        <v>51.64476776123047</v>
      </c>
    </row>
    <row r="391" spans="1:6">
      <c r="A391">
        <v>75.6514</v>
      </c>
      <c r="B391">
        <v>76.06217956542969</v>
      </c>
      <c r="E391">
        <v>81.3472</v>
      </c>
      <c r="F391">
        <v>52.76223754882812</v>
      </c>
    </row>
    <row r="392" spans="1:6">
      <c r="A392">
        <v>22.3933</v>
      </c>
      <c r="B392">
        <v>23.09067344665527</v>
      </c>
      <c r="E392">
        <v>64.253</v>
      </c>
      <c r="F392">
        <v>55.62347412109375</v>
      </c>
    </row>
    <row r="393" spans="1:6">
      <c r="A393">
        <v>77.36579999999999</v>
      </c>
      <c r="B393">
        <v>77.62146759033203</v>
      </c>
    </row>
    <row r="394" spans="1:6">
      <c r="A394">
        <v>72.2585</v>
      </c>
      <c r="B394">
        <v>70.93335723876953</v>
      </c>
    </row>
    <row r="395" spans="1:6">
      <c r="A395">
        <v>40.1314</v>
      </c>
      <c r="B395">
        <v>39.50547790527344</v>
      </c>
    </row>
    <row r="396" spans="1:6">
      <c r="A396">
        <v>78.36969999999999</v>
      </c>
      <c r="B396">
        <v>80.13697814941406</v>
      </c>
    </row>
    <row r="397" spans="1:6">
      <c r="A397">
        <v>68.2765</v>
      </c>
      <c r="B397">
        <v>68.44301605224609</v>
      </c>
    </row>
    <row r="398" spans="1:6">
      <c r="A398">
        <v>75.8094</v>
      </c>
      <c r="B398">
        <v>78.16233062744141</v>
      </c>
    </row>
    <row r="399" spans="1:6">
      <c r="A399">
        <v>76.087</v>
      </c>
      <c r="B399">
        <v>76.27978515625</v>
      </c>
    </row>
    <row r="400" spans="1:6">
      <c r="A400">
        <v>94.44370000000001</v>
      </c>
      <c r="B400">
        <v>92.35821533203125</v>
      </c>
    </row>
    <row r="401" spans="1:2">
      <c r="A401">
        <v>60.37220000000001</v>
      </c>
      <c r="B401">
        <v>59.98065948486328</v>
      </c>
    </row>
    <row r="402" spans="1:2">
      <c r="A402">
        <v>52.45490000000001</v>
      </c>
      <c r="B402">
        <v>53.3951416015625</v>
      </c>
    </row>
    <row r="403" spans="1:2">
      <c r="A403">
        <v>90.316</v>
      </c>
      <c r="B403">
        <v>90.36469268798828</v>
      </c>
    </row>
    <row r="404" spans="1:2">
      <c r="A404">
        <v>60.5608</v>
      </c>
      <c r="B404">
        <v>61.14447021484375</v>
      </c>
    </row>
    <row r="405" spans="1:2">
      <c r="A405">
        <v>52.75710000000001</v>
      </c>
      <c r="B405">
        <v>54.18663024902344</v>
      </c>
    </row>
    <row r="406" spans="1:2">
      <c r="A406">
        <v>61.83240000000001</v>
      </c>
      <c r="B406">
        <v>58.34828948974609</v>
      </c>
    </row>
    <row r="407" spans="1:2">
      <c r="A407">
        <v>28.3911</v>
      </c>
      <c r="B407">
        <v>30.37591552734375</v>
      </c>
    </row>
    <row r="408" spans="1:2">
      <c r="A408">
        <v>83.39790000000001</v>
      </c>
      <c r="B408">
        <v>82.41173553466797</v>
      </c>
    </row>
    <row r="409" spans="1:2">
      <c r="A409">
        <v>67.24890000000001</v>
      </c>
      <c r="B409">
        <v>65.61794281005859</v>
      </c>
    </row>
    <row r="410" spans="1:2">
      <c r="A410">
        <v>68.432</v>
      </c>
      <c r="B410">
        <v>68.03983306884766</v>
      </c>
    </row>
    <row r="411" spans="1:2">
      <c r="A411">
        <v>70.2848</v>
      </c>
      <c r="B411">
        <v>71.07744598388672</v>
      </c>
    </row>
    <row r="412" spans="1:2">
      <c r="A412">
        <v>80.6741</v>
      </c>
      <c r="B412">
        <v>81.99470520019531</v>
      </c>
    </row>
    <row r="413" spans="1:2">
      <c r="A413">
        <v>15.2</v>
      </c>
      <c r="B413">
        <v>13.47273254394531</v>
      </c>
    </row>
    <row r="414" spans="1:2">
      <c r="A414">
        <v>75.6808</v>
      </c>
      <c r="B414">
        <v>74.28010559082031</v>
      </c>
    </row>
    <row r="415" spans="1:2">
      <c r="A415">
        <v>47.5035</v>
      </c>
      <c r="B415">
        <v>46.96218872070312</v>
      </c>
    </row>
    <row r="416" spans="1:2">
      <c r="A416">
        <v>72.377</v>
      </c>
      <c r="B416">
        <v>73.80455780029297</v>
      </c>
    </row>
    <row r="417" spans="1:2">
      <c r="A417">
        <v>86.9614</v>
      </c>
      <c r="B417">
        <v>88.85923767089844</v>
      </c>
    </row>
    <row r="418" spans="1:2">
      <c r="A418">
        <v>42.6866</v>
      </c>
      <c r="B418">
        <v>41.80643463134766</v>
      </c>
    </row>
    <row r="419" spans="1:2">
      <c r="A419">
        <v>49.6678</v>
      </c>
      <c r="B419">
        <v>49.98632049560547</v>
      </c>
    </row>
    <row r="420" spans="1:2">
      <c r="A420">
        <v>79.3712</v>
      </c>
      <c r="B420">
        <v>79.15039825439453</v>
      </c>
    </row>
    <row r="421" spans="1:2">
      <c r="A421">
        <v>51.9265</v>
      </c>
      <c r="B421">
        <v>47.26661682128906</v>
      </c>
    </row>
    <row r="422" spans="1:2">
      <c r="A422">
        <v>74.2539</v>
      </c>
      <c r="B422">
        <v>73.67047882080078</v>
      </c>
    </row>
    <row r="423" spans="1:2">
      <c r="A423">
        <v>37.5329</v>
      </c>
      <c r="B423">
        <v>37.53225708007812</v>
      </c>
    </row>
    <row r="424" spans="1:2">
      <c r="A424">
        <v>93.3511</v>
      </c>
      <c r="B424">
        <v>92.89106750488281</v>
      </c>
    </row>
    <row r="425" spans="1:2">
      <c r="A425">
        <v>48.6426</v>
      </c>
      <c r="B425">
        <v>47.14704132080078</v>
      </c>
    </row>
    <row r="426" spans="1:2">
      <c r="A426">
        <v>77.6349</v>
      </c>
      <c r="B426">
        <v>77.83138275146484</v>
      </c>
    </row>
    <row r="427" spans="1:2">
      <c r="A427">
        <v>24.9084</v>
      </c>
      <c r="B427">
        <v>27.7222900390625</v>
      </c>
    </row>
    <row r="428" spans="1:2">
      <c r="A428">
        <v>93.58369999999999</v>
      </c>
      <c r="B428">
        <v>94.73469543457031</v>
      </c>
    </row>
    <row r="429" spans="1:2">
      <c r="A429">
        <v>41.3639</v>
      </c>
      <c r="B429">
        <v>43.40001678466797</v>
      </c>
    </row>
    <row r="430" spans="1:2">
      <c r="A430">
        <v>65.0385</v>
      </c>
      <c r="B430">
        <v>66.23550415039062</v>
      </c>
    </row>
    <row r="431" spans="1:2">
      <c r="A431">
        <v>77.1335</v>
      </c>
      <c r="B431">
        <v>74.55167388916016</v>
      </c>
    </row>
    <row r="432" spans="1:2">
      <c r="A432">
        <v>44.70360000000001</v>
      </c>
      <c r="B432">
        <v>41.95611190795898</v>
      </c>
    </row>
    <row r="433" spans="1:2">
      <c r="A433">
        <v>87.2295</v>
      </c>
      <c r="B433">
        <v>89.06843566894531</v>
      </c>
    </row>
    <row r="434" spans="1:2">
      <c r="A434">
        <v>70.94019999999999</v>
      </c>
      <c r="B434">
        <v>71.14546966552734</v>
      </c>
    </row>
    <row r="435" spans="1:2">
      <c r="A435">
        <v>62.184</v>
      </c>
      <c r="B435">
        <v>60.4805908203125</v>
      </c>
    </row>
    <row r="436" spans="1:2">
      <c r="A436">
        <v>82.3175</v>
      </c>
      <c r="B436">
        <v>86.72125244140625</v>
      </c>
    </row>
    <row r="437" spans="1:2">
      <c r="A437">
        <v>67.06999999999998</v>
      </c>
      <c r="B437">
        <v>62.33280181884766</v>
      </c>
    </row>
    <row r="438" spans="1:2">
      <c r="A438">
        <v>77.1564</v>
      </c>
      <c r="B438">
        <v>78.88726043701172</v>
      </c>
    </row>
    <row r="439" spans="1:2">
      <c r="A439">
        <v>74.4277</v>
      </c>
      <c r="B439">
        <v>75.17652893066406</v>
      </c>
    </row>
    <row r="440" spans="1:2">
      <c r="A440">
        <v>94.3978</v>
      </c>
      <c r="B440">
        <v>90.36508941650391</v>
      </c>
    </row>
    <row r="441" spans="1:2">
      <c r="A441">
        <v>42.2626</v>
      </c>
      <c r="B441">
        <v>42.50395202636719</v>
      </c>
    </row>
    <row r="442" spans="1:2">
      <c r="A442">
        <v>76.95</v>
      </c>
      <c r="B442">
        <v>77.68048858642578</v>
      </c>
    </row>
    <row r="443" spans="1:2">
      <c r="A443">
        <v>42.9933</v>
      </c>
      <c r="B443">
        <v>41.29722595214844</v>
      </c>
    </row>
    <row r="444" spans="1:2">
      <c r="A444">
        <v>79.042</v>
      </c>
      <c r="B444">
        <v>80.25999450683594</v>
      </c>
    </row>
    <row r="445" spans="1:2">
      <c r="A445">
        <v>69.98009999999999</v>
      </c>
      <c r="B445">
        <v>68.4085693359375</v>
      </c>
    </row>
    <row r="446" spans="1:2">
      <c r="A446">
        <v>79.6561</v>
      </c>
      <c r="B446">
        <v>80.40274047851562</v>
      </c>
    </row>
    <row r="447" spans="1:2">
      <c r="A447">
        <v>36.6127</v>
      </c>
      <c r="B447">
        <v>37.68754577636719</v>
      </c>
    </row>
    <row r="448" spans="1:2">
      <c r="A448">
        <v>29.3201</v>
      </c>
      <c r="B448">
        <v>27.09160995483398</v>
      </c>
    </row>
    <row r="449" spans="1:2">
      <c r="A449">
        <v>66.5354</v>
      </c>
      <c r="B449">
        <v>66.13056945800781</v>
      </c>
    </row>
    <row r="450" spans="1:2">
      <c r="A450">
        <v>43.1224</v>
      </c>
      <c r="B450">
        <v>42.7689094543457</v>
      </c>
    </row>
    <row r="451" spans="1:2">
      <c r="A451">
        <v>60.97490000000001</v>
      </c>
      <c r="B451">
        <v>59.73041534423828</v>
      </c>
    </row>
    <row r="452" spans="1:2">
      <c r="A452">
        <v>68.7574</v>
      </c>
      <c r="B452">
        <v>76.49118804931641</v>
      </c>
    </row>
    <row r="453" spans="1:2">
      <c r="A453">
        <v>65.9914</v>
      </c>
      <c r="B453">
        <v>68.60892486572266</v>
      </c>
    </row>
    <row r="454" spans="1:2">
      <c r="A454">
        <v>76.2522</v>
      </c>
      <c r="B454">
        <v>77.04673004150391</v>
      </c>
    </row>
    <row r="455" spans="1:2">
      <c r="A455">
        <v>59.96000000000001</v>
      </c>
      <c r="B455">
        <v>63.94792175292969</v>
      </c>
    </row>
    <row r="456" spans="1:2">
      <c r="A456">
        <v>78.33199999999999</v>
      </c>
      <c r="B456">
        <v>79.10084533691406</v>
      </c>
    </row>
    <row r="457" spans="1:2">
      <c r="A457">
        <v>61.8832</v>
      </c>
      <c r="B457">
        <v>65.371337890625</v>
      </c>
    </row>
    <row r="458" spans="1:2">
      <c r="A458">
        <v>84.0275</v>
      </c>
      <c r="B458">
        <v>85.24839782714844</v>
      </c>
    </row>
    <row r="459" spans="1:2">
      <c r="A459">
        <v>80.8182</v>
      </c>
      <c r="B459">
        <v>78.92931365966797</v>
      </c>
    </row>
    <row r="460" spans="1:2">
      <c r="A460">
        <v>69.6305</v>
      </c>
      <c r="B460">
        <v>67.46411895751953</v>
      </c>
    </row>
    <row r="461" spans="1:2">
      <c r="A461">
        <v>50.0868</v>
      </c>
      <c r="B461">
        <v>55.24111175537109</v>
      </c>
    </row>
    <row r="462" spans="1:2">
      <c r="A462">
        <v>59.42320000000001</v>
      </c>
      <c r="B462">
        <v>60.49640655517578</v>
      </c>
    </row>
    <row r="463" spans="1:2">
      <c r="A463">
        <v>77.6349</v>
      </c>
      <c r="B463">
        <v>74.88687896728516</v>
      </c>
    </row>
    <row r="464" spans="1:2">
      <c r="A464">
        <v>81.91540000000001</v>
      </c>
      <c r="B464">
        <v>80.90351867675781</v>
      </c>
    </row>
    <row r="465" spans="1:2">
      <c r="A465">
        <v>80.52809999999999</v>
      </c>
      <c r="B465">
        <v>80.50164794921875</v>
      </c>
    </row>
    <row r="466" spans="1:2">
      <c r="A466">
        <v>68.0474</v>
      </c>
      <c r="B466">
        <v>68.665283203125</v>
      </c>
    </row>
    <row r="467" spans="1:2">
      <c r="A467">
        <v>94.9174</v>
      </c>
      <c r="B467">
        <v>95.73989868164062</v>
      </c>
    </row>
    <row r="468" spans="1:2">
      <c r="A468">
        <v>86.3583</v>
      </c>
      <c r="B468">
        <v>90.24968719482422</v>
      </c>
    </row>
    <row r="469" spans="1:2">
      <c r="A469">
        <v>78.1657</v>
      </c>
      <c r="B469">
        <v>78.42185974121094</v>
      </c>
    </row>
    <row r="470" spans="1:2">
      <c r="A470">
        <v>89.8841</v>
      </c>
      <c r="B470">
        <v>85.24803161621094</v>
      </c>
    </row>
    <row r="471" spans="1:2">
      <c r="A471">
        <v>77.2544</v>
      </c>
      <c r="B471">
        <v>74.42371368408203</v>
      </c>
    </row>
    <row r="472" spans="1:2">
      <c r="A472">
        <v>65.9312</v>
      </c>
      <c r="B472">
        <v>66.00222015380859</v>
      </c>
    </row>
    <row r="473" spans="1:2">
      <c r="A473">
        <v>31.6317</v>
      </c>
      <c r="B473">
        <v>31.92633628845215</v>
      </c>
    </row>
    <row r="474" spans="1:2">
      <c r="A474">
        <v>39.0475</v>
      </c>
      <c r="B474">
        <v>38.82154846191406</v>
      </c>
    </row>
    <row r="475" spans="1:2">
      <c r="A475">
        <v>69.0384</v>
      </c>
      <c r="B475">
        <v>66.18716430664062</v>
      </c>
    </row>
    <row r="476" spans="1:2">
      <c r="A476">
        <v>47.5175</v>
      </c>
      <c r="B476">
        <v>49.11583709716797</v>
      </c>
    </row>
    <row r="477" spans="1:2">
      <c r="A477">
        <v>88.0429</v>
      </c>
      <c r="B477">
        <v>88.43106842041016</v>
      </c>
    </row>
    <row r="478" spans="1:2">
      <c r="A478">
        <v>44.7359</v>
      </c>
      <c r="B478">
        <v>45.02832794189453</v>
      </c>
    </row>
    <row r="479" spans="1:2">
      <c r="A479">
        <v>71.6558</v>
      </c>
      <c r="B479">
        <v>75.51692199707031</v>
      </c>
    </row>
    <row r="480" spans="1:2">
      <c r="A480">
        <v>61.1067</v>
      </c>
      <c r="B480">
        <v>58.68060302734375</v>
      </c>
    </row>
    <row r="481" spans="1:2">
      <c r="A481">
        <v>29.0106</v>
      </c>
      <c r="B481">
        <v>31.05218505859375</v>
      </c>
    </row>
    <row r="482" spans="1:2">
      <c r="A482">
        <v>77.9318</v>
      </c>
      <c r="B482">
        <v>76.51511383056641</v>
      </c>
    </row>
    <row r="483" spans="1:2">
      <c r="A483">
        <v>86.0778</v>
      </c>
      <c r="B483">
        <v>83.92051696777344</v>
      </c>
    </row>
    <row r="484" spans="1:2">
      <c r="A484">
        <v>95.9834</v>
      </c>
      <c r="B484">
        <v>95.03170776367188</v>
      </c>
    </row>
    <row r="485" spans="1:2">
      <c r="A485">
        <v>46.56440000000001</v>
      </c>
      <c r="B485">
        <v>47.09440612792969</v>
      </c>
    </row>
    <row r="486" spans="1:2">
      <c r="A486">
        <v>93.61</v>
      </c>
      <c r="B486">
        <v>94.09869384765625</v>
      </c>
    </row>
    <row r="487" spans="1:2">
      <c r="A487">
        <v>41.81189999999999</v>
      </c>
      <c r="B487">
        <v>40.58535003662109</v>
      </c>
    </row>
    <row r="488" spans="1:2">
      <c r="A488">
        <v>31.4891</v>
      </c>
      <c r="B488">
        <v>24.32254600524902</v>
      </c>
    </row>
    <row r="489" spans="1:2">
      <c r="A489">
        <v>78.95140000000001</v>
      </c>
      <c r="B489">
        <v>79.24835968017578</v>
      </c>
    </row>
    <row r="490" spans="1:2">
      <c r="A490">
        <v>59.57390000000001</v>
      </c>
      <c r="B490">
        <v>55.27023315429688</v>
      </c>
    </row>
    <row r="491" spans="1:2">
      <c r="A491">
        <v>54.83579999999999</v>
      </c>
      <c r="B491">
        <v>54.54018402099609</v>
      </c>
    </row>
    <row r="492" spans="1:2">
      <c r="A492">
        <v>77.5171</v>
      </c>
      <c r="B492">
        <v>78.71323394775391</v>
      </c>
    </row>
    <row r="493" spans="1:2">
      <c r="A493">
        <v>77.6349</v>
      </c>
      <c r="B493">
        <v>77.92642211914062</v>
      </c>
    </row>
    <row r="494" spans="1:2">
      <c r="A494">
        <v>72.2688</v>
      </c>
      <c r="B494">
        <v>69.91427612304688</v>
      </c>
    </row>
    <row r="495" spans="1:2">
      <c r="A495">
        <v>60.075</v>
      </c>
      <c r="B495">
        <v>62.65215301513672</v>
      </c>
    </row>
    <row r="496" spans="1:2">
      <c r="A496">
        <v>57.1344</v>
      </c>
      <c r="B496">
        <v>56.82575988769531</v>
      </c>
    </row>
    <row r="497" spans="1:2">
      <c r="A497">
        <v>77.2418</v>
      </c>
      <c r="B497">
        <v>78.84443664550781</v>
      </c>
    </row>
    <row r="498" spans="1:2">
      <c r="A498">
        <v>77.7653</v>
      </c>
      <c r="B498">
        <v>77.58057403564453</v>
      </c>
    </row>
    <row r="499" spans="1:2">
      <c r="A499">
        <v>64.4483</v>
      </c>
      <c r="B499">
        <v>63.4737548828125</v>
      </c>
    </row>
    <row r="500" spans="1:2">
      <c r="A500">
        <v>68.18170000000001</v>
      </c>
      <c r="B500">
        <v>67.77017211914062</v>
      </c>
    </row>
    <row r="501" spans="1:2">
      <c r="A501">
        <v>50.1336</v>
      </c>
      <c r="B501">
        <v>49.09197235107422</v>
      </c>
    </row>
    <row r="502" spans="1:2">
      <c r="A502">
        <v>80.289</v>
      </c>
      <c r="B502">
        <v>80.96823883056641</v>
      </c>
    </row>
    <row r="503" spans="1:2">
      <c r="A503">
        <v>94.92400000000001</v>
      </c>
      <c r="B503">
        <v>93.8157958984375</v>
      </c>
    </row>
    <row r="504" spans="1:2">
      <c r="A504">
        <v>95.73260000000001</v>
      </c>
      <c r="B504">
        <v>95.64183807373047</v>
      </c>
    </row>
    <row r="505" spans="1:2">
      <c r="A505">
        <v>41.6992</v>
      </c>
      <c r="B505">
        <v>42.85540771484375</v>
      </c>
    </row>
    <row r="506" spans="1:2">
      <c r="A506">
        <v>47.26260000000001</v>
      </c>
      <c r="B506">
        <v>46.92072296142578</v>
      </c>
    </row>
    <row r="507" spans="1:2">
      <c r="A507">
        <v>58.85779999999998</v>
      </c>
      <c r="B507">
        <v>58.33180999755859</v>
      </c>
    </row>
    <row r="508" spans="1:2">
      <c r="A508">
        <v>67.0048</v>
      </c>
      <c r="B508">
        <v>68.43709564208984</v>
      </c>
    </row>
    <row r="509" spans="1:2">
      <c r="A509">
        <v>48.48960000000001</v>
      </c>
      <c r="B509">
        <v>50.32946014404297</v>
      </c>
    </row>
    <row r="510" spans="1:2">
      <c r="A510">
        <v>75.59169999999999</v>
      </c>
      <c r="B510">
        <v>76.44517517089844</v>
      </c>
    </row>
    <row r="511" spans="1:2">
      <c r="A511">
        <v>46.3635</v>
      </c>
      <c r="B511">
        <v>45.06212615966797</v>
      </c>
    </row>
    <row r="512" spans="1:2">
      <c r="A512">
        <v>64.3703</v>
      </c>
      <c r="B512">
        <v>67.05791473388672</v>
      </c>
    </row>
    <row r="513" spans="1:2">
      <c r="A513">
        <v>46.92240000000001</v>
      </c>
      <c r="B513">
        <v>47.70114898681641</v>
      </c>
    </row>
    <row r="514" spans="1:2">
      <c r="A514">
        <v>73.69759999999999</v>
      </c>
      <c r="B514">
        <v>74.85274505615234</v>
      </c>
    </row>
    <row r="515" spans="1:2">
      <c r="A515">
        <v>32.8098</v>
      </c>
      <c r="B515">
        <v>32.3463134765625</v>
      </c>
    </row>
    <row r="516" spans="1:2">
      <c r="A516">
        <v>96.1758</v>
      </c>
      <c r="B516">
        <v>97.01450347900391</v>
      </c>
    </row>
    <row r="517" spans="1:2">
      <c r="A517">
        <v>72.2578</v>
      </c>
      <c r="B517">
        <v>71.03885650634766</v>
      </c>
    </row>
    <row r="518" spans="1:2">
      <c r="A518">
        <v>78.3651</v>
      </c>
      <c r="B518">
        <v>80.81279754638672</v>
      </c>
    </row>
    <row r="519" spans="1:2">
      <c r="A519">
        <v>76.2394</v>
      </c>
      <c r="B519">
        <v>74.32744598388672</v>
      </c>
    </row>
    <row r="520" spans="1:2">
      <c r="A520">
        <v>74.7436</v>
      </c>
      <c r="B520">
        <v>75.33003234863281</v>
      </c>
    </row>
    <row r="521" spans="1:2">
      <c r="A521">
        <v>68.9288</v>
      </c>
      <c r="B521">
        <v>73.73858642578125</v>
      </c>
    </row>
    <row r="522" spans="1:2">
      <c r="A522">
        <v>86.7166</v>
      </c>
      <c r="B522">
        <v>87.26296234130859</v>
      </c>
    </row>
    <row r="523" spans="1:2">
      <c r="A523">
        <v>55.15770000000001</v>
      </c>
      <c r="B523">
        <v>53.49627685546875</v>
      </c>
    </row>
    <row r="524" spans="1:2">
      <c r="A524">
        <v>50.1456</v>
      </c>
      <c r="B524">
        <v>56.33470916748047</v>
      </c>
    </row>
    <row r="525" spans="1:2">
      <c r="A525">
        <v>76.26049999999999</v>
      </c>
      <c r="B525">
        <v>72.89459991455078</v>
      </c>
    </row>
    <row r="526" spans="1:2">
      <c r="A526">
        <v>25.8601</v>
      </c>
      <c r="B526">
        <v>25.61784744262695</v>
      </c>
    </row>
    <row r="527" spans="1:2">
      <c r="A527">
        <v>78.7557</v>
      </c>
      <c r="B527">
        <v>78.77761077880859</v>
      </c>
    </row>
    <row r="528" spans="1:2">
      <c r="A528">
        <v>65.1123</v>
      </c>
      <c r="B528">
        <v>63.39318084716797</v>
      </c>
    </row>
    <row r="529" spans="1:2">
      <c r="A529">
        <v>69.1377</v>
      </c>
      <c r="B529">
        <v>68.88916778564453</v>
      </c>
    </row>
    <row r="530" spans="1:2">
      <c r="A530">
        <v>64.5946</v>
      </c>
      <c r="B530">
        <v>60.21265411376953</v>
      </c>
    </row>
    <row r="531" spans="1:2">
      <c r="A531">
        <v>80.8319</v>
      </c>
      <c r="B531">
        <v>81.13251495361328</v>
      </c>
    </row>
    <row r="532" spans="1:2">
      <c r="A532">
        <v>64.98309999999998</v>
      </c>
      <c r="B532">
        <v>65.29886627197266</v>
      </c>
    </row>
    <row r="533" spans="1:2">
      <c r="A533">
        <v>23.1116</v>
      </c>
      <c r="B533">
        <v>23.44989013671875</v>
      </c>
    </row>
    <row r="534" spans="1:2">
      <c r="A534">
        <v>65.6909</v>
      </c>
      <c r="B534">
        <v>68.63445281982422</v>
      </c>
    </row>
    <row r="535" spans="1:2">
      <c r="A535">
        <v>85.3514</v>
      </c>
      <c r="B535">
        <v>86.60729217529297</v>
      </c>
    </row>
    <row r="536" spans="1:2">
      <c r="A536">
        <v>70.4607</v>
      </c>
      <c r="B536">
        <v>69.75281524658203</v>
      </c>
    </row>
    <row r="537" spans="1:2">
      <c r="A537">
        <v>70.6718</v>
      </c>
      <c r="B537">
        <v>72.11078643798828</v>
      </c>
    </row>
    <row r="538" spans="1:2">
      <c r="A538">
        <v>53.3287</v>
      </c>
      <c r="B538">
        <v>52.66471099853516</v>
      </c>
    </row>
    <row r="539" spans="1:2">
      <c r="A539">
        <v>86.45</v>
      </c>
      <c r="B539">
        <v>86.83908081054688</v>
      </c>
    </row>
    <row r="540" spans="1:2">
      <c r="A540">
        <v>32.7333</v>
      </c>
      <c r="B540">
        <v>32.09687042236328</v>
      </c>
    </row>
    <row r="541" spans="1:2">
      <c r="A541">
        <v>63.9559</v>
      </c>
      <c r="B541">
        <v>66.14650726318359</v>
      </c>
    </row>
    <row r="542" spans="1:2">
      <c r="A542">
        <v>45.51600000000001</v>
      </c>
      <c r="B542">
        <v>45.22573089599609</v>
      </c>
    </row>
    <row r="543" spans="1:2">
      <c r="A543">
        <v>60.99420000000001</v>
      </c>
      <c r="B543">
        <v>60.37496948242188</v>
      </c>
    </row>
    <row r="544" spans="1:2">
      <c r="A544">
        <v>79.14149999999999</v>
      </c>
      <c r="B544">
        <v>79.79710388183594</v>
      </c>
    </row>
    <row r="545" spans="1:2">
      <c r="A545">
        <v>75.63890000000001</v>
      </c>
      <c r="B545">
        <v>79.64852905273438</v>
      </c>
    </row>
    <row r="546" spans="1:2">
      <c r="A546">
        <v>81.2088</v>
      </c>
      <c r="B546">
        <v>82.10617065429688</v>
      </c>
    </row>
    <row r="547" spans="1:2">
      <c r="A547">
        <v>65.3152</v>
      </c>
      <c r="B547">
        <v>68.87973785400391</v>
      </c>
    </row>
    <row r="548" spans="1:2">
      <c r="A548">
        <v>27.6051</v>
      </c>
      <c r="B548">
        <v>29.12862586975098</v>
      </c>
    </row>
    <row r="549" spans="1:2">
      <c r="A549">
        <v>62.3301</v>
      </c>
      <c r="B549">
        <v>61.86111450195312</v>
      </c>
    </row>
    <row r="550" spans="1:2">
      <c r="A550">
        <v>52.2547</v>
      </c>
      <c r="B550">
        <v>48.35242462158203</v>
      </c>
    </row>
    <row r="551" spans="1:2">
      <c r="A551">
        <v>82.9097</v>
      </c>
      <c r="B551">
        <v>82.44274139404297</v>
      </c>
    </row>
    <row r="552" spans="1:2">
      <c r="A552">
        <v>72.7039</v>
      </c>
      <c r="B552">
        <v>75.58718109130859</v>
      </c>
    </row>
    <row r="553" spans="1:2">
      <c r="A553">
        <v>74.26859999999999</v>
      </c>
      <c r="B553">
        <v>74.69366455078125</v>
      </c>
    </row>
    <row r="554" spans="1:2">
      <c r="A554">
        <v>66.66149999999999</v>
      </c>
      <c r="B554">
        <v>66.83543395996094</v>
      </c>
    </row>
    <row r="555" spans="1:2">
      <c r="A555">
        <v>73.15859999999999</v>
      </c>
      <c r="B555">
        <v>70.68972778320312</v>
      </c>
    </row>
    <row r="556" spans="1:2">
      <c r="A556">
        <v>20.8419</v>
      </c>
      <c r="B556">
        <v>23.10908317565918</v>
      </c>
    </row>
    <row r="557" spans="1:2">
      <c r="A557">
        <v>78.9881</v>
      </c>
      <c r="B557">
        <v>80.60894012451172</v>
      </c>
    </row>
    <row r="558" spans="1:2">
      <c r="A558">
        <v>45.62650000000001</v>
      </c>
      <c r="B558">
        <v>46.03276824951172</v>
      </c>
    </row>
    <row r="559" spans="1:2">
      <c r="A559">
        <v>81.86839999999999</v>
      </c>
      <c r="B559">
        <v>77.71731567382812</v>
      </c>
    </row>
    <row r="560" spans="1:2">
      <c r="A560">
        <v>87.32510000000001</v>
      </c>
      <c r="B560">
        <v>87.42708587646484</v>
      </c>
    </row>
    <row r="561" spans="1:2">
      <c r="A561">
        <v>80.40309999999999</v>
      </c>
      <c r="B561">
        <v>78.95078277587891</v>
      </c>
    </row>
    <row r="562" spans="1:2">
      <c r="A562">
        <v>56.0398</v>
      </c>
      <c r="B562">
        <v>57.67190551757812</v>
      </c>
    </row>
    <row r="563" spans="1:2">
      <c r="A563">
        <v>25.7585</v>
      </c>
      <c r="B563">
        <v>27.74539184570312</v>
      </c>
    </row>
    <row r="564" spans="1:2">
      <c r="A564">
        <v>91.336</v>
      </c>
      <c r="B564">
        <v>89.87666320800781</v>
      </c>
    </row>
    <row r="565" spans="1:2">
      <c r="A565">
        <v>33.3836</v>
      </c>
      <c r="B565">
        <v>32.44708633422852</v>
      </c>
    </row>
    <row r="566" spans="1:2">
      <c r="A566">
        <v>93.54219999999999</v>
      </c>
      <c r="B566">
        <v>91.9365234375</v>
      </c>
    </row>
    <row r="567" spans="1:2">
      <c r="A567">
        <v>76.4789</v>
      </c>
      <c r="B567">
        <v>80.12227630615234</v>
      </c>
    </row>
    <row r="568" spans="1:2">
      <c r="A568">
        <v>58.36049999999999</v>
      </c>
      <c r="B568">
        <v>55.84510040283203</v>
      </c>
    </row>
    <row r="569" spans="1:2">
      <c r="A569">
        <v>82.31480000000001</v>
      </c>
      <c r="B569">
        <v>82.52193450927734</v>
      </c>
    </row>
    <row r="570" spans="1:2">
      <c r="A570">
        <v>73.283</v>
      </c>
      <c r="B570">
        <v>71.31975555419922</v>
      </c>
    </row>
    <row r="571" spans="1:2">
      <c r="A571">
        <v>71.10720000000001</v>
      </c>
      <c r="B571">
        <v>70.53300476074219</v>
      </c>
    </row>
    <row r="572" spans="1:2">
      <c r="A572">
        <v>24.0479</v>
      </c>
      <c r="B572">
        <v>23.1766300201416</v>
      </c>
    </row>
    <row r="573" spans="1:2">
      <c r="A573">
        <v>77.4572</v>
      </c>
      <c r="B573">
        <v>78.72994995117188</v>
      </c>
    </row>
    <row r="574" spans="1:2">
      <c r="A574">
        <v>77.08240000000001</v>
      </c>
      <c r="B574">
        <v>77.66871643066406</v>
      </c>
    </row>
    <row r="575" spans="1:2">
      <c r="A575">
        <v>71.0737</v>
      </c>
      <c r="B575">
        <v>70.35224914550781</v>
      </c>
    </row>
    <row r="576" spans="1:2">
      <c r="A576">
        <v>77.4682</v>
      </c>
      <c r="B576">
        <v>78.30354309082031</v>
      </c>
    </row>
    <row r="577" spans="1:2">
      <c r="A577">
        <v>71.34039999999999</v>
      </c>
      <c r="B577">
        <v>71.27239227294922</v>
      </c>
    </row>
    <row r="578" spans="1:2">
      <c r="A578">
        <v>40.1307</v>
      </c>
      <c r="B578">
        <v>40.75695419311523</v>
      </c>
    </row>
    <row r="579" spans="1:2">
      <c r="A579">
        <v>48.9034</v>
      </c>
      <c r="B579">
        <v>48.80247497558594</v>
      </c>
    </row>
    <row r="580" spans="1:2">
      <c r="A580">
        <v>91.0163</v>
      </c>
      <c r="B580">
        <v>92.61172485351562</v>
      </c>
    </row>
    <row r="581" spans="1:2">
      <c r="A581">
        <v>38.929</v>
      </c>
      <c r="B581">
        <v>38.20882034301758</v>
      </c>
    </row>
    <row r="582" spans="1:2">
      <c r="A582">
        <v>82.5089</v>
      </c>
      <c r="B582">
        <v>83.62552642822266</v>
      </c>
    </row>
    <row r="583" spans="1:2">
      <c r="A583">
        <v>33.3023</v>
      </c>
      <c r="B583">
        <v>33.0477294921875</v>
      </c>
    </row>
    <row r="584" spans="1:2">
      <c r="A584">
        <v>75.9662</v>
      </c>
      <c r="B584">
        <v>76.32506561279297</v>
      </c>
    </row>
    <row r="585" spans="1:2">
      <c r="A585">
        <v>74.8458</v>
      </c>
      <c r="B585">
        <v>77.12267303466797</v>
      </c>
    </row>
    <row r="586" spans="1:2">
      <c r="A586">
        <v>76.392</v>
      </c>
      <c r="B586">
        <v>75.63960266113281</v>
      </c>
    </row>
    <row r="587" spans="1:2">
      <c r="A587">
        <v>66.6617</v>
      </c>
      <c r="B587">
        <v>65.33367919921875</v>
      </c>
    </row>
    <row r="588" spans="1:2">
      <c r="A588">
        <v>72.5087</v>
      </c>
      <c r="B588">
        <v>72.83331298828125</v>
      </c>
    </row>
    <row r="589" spans="1:2">
      <c r="A589">
        <v>41.5465</v>
      </c>
      <c r="B589">
        <v>42.01129913330078</v>
      </c>
    </row>
    <row r="590" spans="1:2">
      <c r="A590">
        <v>93.2773</v>
      </c>
      <c r="B590">
        <v>89.7259521484375</v>
      </c>
    </row>
    <row r="591" spans="1:2">
      <c r="A591">
        <v>30.8529</v>
      </c>
      <c r="B591">
        <v>27.25738525390625</v>
      </c>
    </row>
    <row r="592" spans="1:2">
      <c r="A592">
        <v>77.6349</v>
      </c>
      <c r="B592">
        <v>79.38223266601562</v>
      </c>
    </row>
    <row r="593" spans="1:2">
      <c r="A593">
        <v>45.53530000000001</v>
      </c>
      <c r="B593">
        <v>42.97145843505859</v>
      </c>
    </row>
    <row r="594" spans="1:2">
      <c r="A594">
        <v>21.9196</v>
      </c>
      <c r="B594">
        <v>23.67913055419922</v>
      </c>
    </row>
    <row r="595" spans="1:2">
      <c r="A595">
        <v>77.8308</v>
      </c>
      <c r="B595">
        <v>76.89329528808594</v>
      </c>
    </row>
    <row r="596" spans="1:2">
      <c r="A596">
        <v>68.2079</v>
      </c>
      <c r="B596">
        <v>68.35977935791016</v>
      </c>
    </row>
    <row r="597" spans="1:2">
      <c r="A597">
        <v>61.1891</v>
      </c>
      <c r="B597">
        <v>63.38115692138672</v>
      </c>
    </row>
    <row r="598" spans="1:2">
      <c r="A598">
        <v>31.3327</v>
      </c>
      <c r="B598">
        <v>33.35871124267578</v>
      </c>
    </row>
    <row r="599" spans="1:2">
      <c r="A599">
        <v>77.55110000000001</v>
      </c>
      <c r="B599">
        <v>76.46107482910156</v>
      </c>
    </row>
    <row r="600" spans="1:2">
      <c r="A600">
        <v>79.5699</v>
      </c>
      <c r="B600">
        <v>82.31085205078125</v>
      </c>
    </row>
    <row r="601" spans="1:2">
      <c r="A601">
        <v>73.7039</v>
      </c>
      <c r="B601">
        <v>76.60677337646484</v>
      </c>
    </row>
    <row r="602" spans="1:2">
      <c r="A602">
        <v>87.81529999999999</v>
      </c>
      <c r="B602">
        <v>86.69586181640625</v>
      </c>
    </row>
    <row r="603" spans="1:2">
      <c r="A603">
        <v>67.9098</v>
      </c>
      <c r="B603">
        <v>67.24111175537109</v>
      </c>
    </row>
    <row r="604" spans="1:2">
      <c r="A604">
        <v>64.0985</v>
      </c>
      <c r="B604">
        <v>67.92500305175781</v>
      </c>
    </row>
    <row r="605" spans="1:2">
      <c r="A605">
        <v>58.90440000000001</v>
      </c>
      <c r="B605">
        <v>58.31680297851562</v>
      </c>
    </row>
    <row r="606" spans="1:2">
      <c r="A606">
        <v>67.2946</v>
      </c>
      <c r="B606">
        <v>69.66507720947266</v>
      </c>
    </row>
    <row r="607" spans="1:2">
      <c r="A607">
        <v>78.3986</v>
      </c>
      <c r="B607">
        <v>79.58737945556641</v>
      </c>
    </row>
    <row r="608" spans="1:2">
      <c r="A608">
        <v>80.5347</v>
      </c>
      <c r="B608">
        <v>82.69529724121094</v>
      </c>
    </row>
    <row r="609" spans="1:2">
      <c r="A609">
        <v>28.1819</v>
      </c>
      <c r="B609">
        <v>30.11368942260742</v>
      </c>
    </row>
    <row r="610" spans="1:2">
      <c r="A610">
        <v>81.9117</v>
      </c>
      <c r="B610">
        <v>84.83808135986328</v>
      </c>
    </row>
    <row r="611" spans="1:2">
      <c r="A611">
        <v>62.8412</v>
      </c>
      <c r="B611">
        <v>58.98008728027344</v>
      </c>
    </row>
    <row r="612" spans="1:2">
      <c r="A612">
        <v>50.45400000000001</v>
      </c>
      <c r="B612">
        <v>48.925537109375</v>
      </c>
    </row>
    <row r="613" spans="1:2">
      <c r="A613">
        <v>84.7881</v>
      </c>
      <c r="B613">
        <v>88.97371673583984</v>
      </c>
    </row>
    <row r="614" spans="1:2">
      <c r="A614">
        <v>94.3348</v>
      </c>
      <c r="B614">
        <v>94.04889678955078</v>
      </c>
    </row>
    <row r="615" spans="1:2">
      <c r="A615">
        <v>54.8057</v>
      </c>
      <c r="B615">
        <v>59.47705078125</v>
      </c>
    </row>
    <row r="616" spans="1:2">
      <c r="A616">
        <v>94.3297</v>
      </c>
      <c r="B616">
        <v>92.36404418945312</v>
      </c>
    </row>
    <row r="617" spans="1:2">
      <c r="A617">
        <v>52.5488</v>
      </c>
      <c r="B617">
        <v>50.35433959960938</v>
      </c>
    </row>
    <row r="618" spans="1:2">
      <c r="A618">
        <v>44.7782</v>
      </c>
      <c r="B618">
        <v>44.70702362060547</v>
      </c>
    </row>
    <row r="619" spans="1:2">
      <c r="A619">
        <v>84.8297</v>
      </c>
      <c r="B619">
        <v>85.58992004394531</v>
      </c>
    </row>
    <row r="620" spans="1:2">
      <c r="A620">
        <v>50.492</v>
      </c>
      <c r="B620">
        <v>49.49985504150391</v>
      </c>
    </row>
    <row r="621" spans="1:2">
      <c r="A621">
        <v>86.75149999999999</v>
      </c>
      <c r="B621">
        <v>88.3804931640625</v>
      </c>
    </row>
    <row r="622" spans="1:2">
      <c r="A622">
        <v>70.4605</v>
      </c>
      <c r="B622">
        <v>66.56078338623047</v>
      </c>
    </row>
    <row r="623" spans="1:2">
      <c r="A623">
        <v>75.0659</v>
      </c>
      <c r="B623">
        <v>74.14352416992188</v>
      </c>
    </row>
    <row r="624" spans="1:2">
      <c r="A624">
        <v>60.13940000000001</v>
      </c>
      <c r="B624">
        <v>55.19862365722656</v>
      </c>
    </row>
    <row r="625" spans="1:2">
      <c r="A625">
        <v>60.30330000000001</v>
      </c>
      <c r="B625">
        <v>60.58616638183594</v>
      </c>
    </row>
    <row r="626" spans="1:2">
      <c r="A626">
        <v>48.4983</v>
      </c>
      <c r="B626">
        <v>50.67791748046875</v>
      </c>
    </row>
    <row r="627" spans="1:2">
      <c r="A627">
        <v>14.8629</v>
      </c>
      <c r="B627">
        <v>15.29837036132812</v>
      </c>
    </row>
    <row r="628" spans="1:2">
      <c r="A628">
        <v>80.5132</v>
      </c>
      <c r="B628">
        <v>82.45597839355469</v>
      </c>
    </row>
    <row r="629" spans="1:2">
      <c r="A629">
        <v>43.8176</v>
      </c>
      <c r="B629">
        <v>40.79949188232422</v>
      </c>
    </row>
    <row r="630" spans="1:2">
      <c r="A630">
        <v>68.14530000000001</v>
      </c>
      <c r="B630">
        <v>69.63320159912109</v>
      </c>
    </row>
    <row r="631" spans="1:2">
      <c r="A631">
        <v>71.0116</v>
      </c>
      <c r="B631">
        <v>72.50546264648438</v>
      </c>
    </row>
    <row r="632" spans="1:2">
      <c r="A632">
        <v>68.74189999999999</v>
      </c>
      <c r="B632">
        <v>70.87349700927734</v>
      </c>
    </row>
    <row r="633" spans="1:2">
      <c r="A633">
        <v>69.3351</v>
      </c>
      <c r="B633">
        <v>69.46010589599609</v>
      </c>
    </row>
    <row r="634" spans="1:2">
      <c r="A634">
        <v>39.0183</v>
      </c>
      <c r="B634">
        <v>38.52433395385742</v>
      </c>
    </row>
    <row r="635" spans="1:2">
      <c r="A635">
        <v>77.21420000000001</v>
      </c>
      <c r="B635">
        <v>77.89501953125</v>
      </c>
    </row>
    <row r="636" spans="1:2">
      <c r="A636">
        <v>41.9224</v>
      </c>
      <c r="B636">
        <v>41.28590393066406</v>
      </c>
    </row>
    <row r="637" spans="1:2">
      <c r="A637">
        <v>40.24210000000001</v>
      </c>
      <c r="B637">
        <v>41.87812423706055</v>
      </c>
    </row>
    <row r="638" spans="1:2">
      <c r="A638">
        <v>78.90219999999999</v>
      </c>
      <c r="B638">
        <v>79.04601287841797</v>
      </c>
    </row>
    <row r="639" spans="1:2">
      <c r="A639">
        <v>67.87739999999999</v>
      </c>
      <c r="B639">
        <v>70.35418701171875</v>
      </c>
    </row>
    <row r="640" spans="1:2">
      <c r="A640">
        <v>73.18000000000001</v>
      </c>
      <c r="B640">
        <v>74.95425415039062</v>
      </c>
    </row>
    <row r="641" spans="1:2">
      <c r="A641">
        <v>43.6272</v>
      </c>
      <c r="B641">
        <v>42.93384552001953</v>
      </c>
    </row>
    <row r="642" spans="1:2">
      <c r="A642">
        <v>76.7602</v>
      </c>
      <c r="B642">
        <v>78.46105194091797</v>
      </c>
    </row>
    <row r="643" spans="1:2">
      <c r="A643">
        <v>57.39800000000001</v>
      </c>
      <c r="B643">
        <v>55.89863586425781</v>
      </c>
    </row>
    <row r="644" spans="1:2">
      <c r="A644">
        <v>39.5815</v>
      </c>
      <c r="B644">
        <v>40.53001403808594</v>
      </c>
    </row>
    <row r="645" spans="1:2">
      <c r="A645">
        <v>54.9881</v>
      </c>
      <c r="B645">
        <v>57.79335784912109</v>
      </c>
    </row>
    <row r="646" spans="1:2">
      <c r="A646">
        <v>70.73520000000001</v>
      </c>
      <c r="B646">
        <v>70.27812194824219</v>
      </c>
    </row>
    <row r="647" spans="1:2">
      <c r="A647">
        <v>77.6349</v>
      </c>
      <c r="B647">
        <v>76.51700592041016</v>
      </c>
    </row>
    <row r="648" spans="1:2">
      <c r="A648">
        <v>68.4853</v>
      </c>
      <c r="B648">
        <v>67.05397033691406</v>
      </c>
    </row>
    <row r="649" spans="1:2">
      <c r="A649">
        <v>58.22249999999998</v>
      </c>
      <c r="B649">
        <v>57.51035308837891</v>
      </c>
    </row>
    <row r="650" spans="1:2">
      <c r="A650">
        <v>41.363</v>
      </c>
      <c r="B650">
        <v>39.70524597167969</v>
      </c>
    </row>
    <row r="651" spans="1:2">
      <c r="A651">
        <v>85.8723</v>
      </c>
      <c r="B651">
        <v>87.39359283447266</v>
      </c>
    </row>
    <row r="652" spans="1:2">
      <c r="A652">
        <v>45.8242</v>
      </c>
      <c r="B652">
        <v>46.26447296142578</v>
      </c>
    </row>
    <row r="653" spans="1:2">
      <c r="A653">
        <v>77.6349</v>
      </c>
      <c r="B653">
        <v>75.47048187255859</v>
      </c>
    </row>
    <row r="654" spans="1:2">
      <c r="A654">
        <v>48.53440000000001</v>
      </c>
      <c r="B654">
        <v>44.88621520996094</v>
      </c>
    </row>
    <row r="655" spans="1:2">
      <c r="A655">
        <v>79.2895</v>
      </c>
      <c r="B655">
        <v>80.84734344482422</v>
      </c>
    </row>
    <row r="656" spans="1:2">
      <c r="A656">
        <v>61.92540000000001</v>
      </c>
      <c r="B656">
        <v>63.08795166015625</v>
      </c>
    </row>
    <row r="657" spans="1:2">
      <c r="A657">
        <v>37.9206</v>
      </c>
      <c r="B657">
        <v>38.25179290771484</v>
      </c>
    </row>
    <row r="658" spans="1:2">
      <c r="A658">
        <v>80.9684</v>
      </c>
      <c r="B658">
        <v>84.80255126953125</v>
      </c>
    </row>
    <row r="659" spans="1:2">
      <c r="A659">
        <v>75.8676</v>
      </c>
      <c r="B659">
        <v>75.25772094726562</v>
      </c>
    </row>
    <row r="660" spans="1:2">
      <c r="A660">
        <v>77.5412</v>
      </c>
      <c r="B660">
        <v>77.31715393066406</v>
      </c>
    </row>
    <row r="661" spans="1:2">
      <c r="A661">
        <v>78.1901</v>
      </c>
      <c r="B661">
        <v>76.892822265625</v>
      </c>
    </row>
    <row r="662" spans="1:2">
      <c r="A662">
        <v>75.86450000000001</v>
      </c>
      <c r="B662">
        <v>77.48765563964844</v>
      </c>
    </row>
    <row r="663" spans="1:2">
      <c r="A663">
        <v>82.1712</v>
      </c>
      <c r="B663">
        <v>83.34532928466797</v>
      </c>
    </row>
    <row r="664" spans="1:2">
      <c r="A664">
        <v>76.90260000000001</v>
      </c>
      <c r="B664">
        <v>79.21762847900391</v>
      </c>
    </row>
    <row r="665" spans="1:2">
      <c r="A665">
        <v>95.4067</v>
      </c>
      <c r="B665">
        <v>94.86995697021484</v>
      </c>
    </row>
    <row r="666" spans="1:2">
      <c r="A666">
        <v>70.2376</v>
      </c>
      <c r="B666">
        <v>72.12882995605469</v>
      </c>
    </row>
    <row r="667" spans="1:2">
      <c r="A667">
        <v>40.8083</v>
      </c>
      <c r="B667">
        <v>40.96236419677734</v>
      </c>
    </row>
    <row r="668" spans="1:2">
      <c r="A668">
        <v>69.4442</v>
      </c>
      <c r="B668">
        <v>65.36502838134766</v>
      </c>
    </row>
    <row r="669" spans="1:2">
      <c r="A669">
        <v>33.3707</v>
      </c>
      <c r="B669">
        <v>32.89039993286133</v>
      </c>
    </row>
    <row r="670" spans="1:2">
      <c r="A670">
        <v>64.79559999999999</v>
      </c>
      <c r="B670">
        <v>64.60633087158203</v>
      </c>
    </row>
    <row r="671" spans="1:2">
      <c r="A671">
        <v>95.2705</v>
      </c>
      <c r="B671">
        <v>97.39494323730469</v>
      </c>
    </row>
    <row r="672" spans="1:2">
      <c r="A672">
        <v>59.7496</v>
      </c>
      <c r="B672">
        <v>60.99531555175781</v>
      </c>
    </row>
    <row r="673" spans="1:2">
      <c r="A673">
        <v>67.2384</v>
      </c>
      <c r="B673">
        <v>67.74708557128906</v>
      </c>
    </row>
    <row r="674" spans="1:2">
      <c r="A674">
        <v>60.01600000000001</v>
      </c>
      <c r="B674">
        <v>61.03678894042969</v>
      </c>
    </row>
    <row r="675" spans="1:2">
      <c r="A675">
        <v>50.9353</v>
      </c>
      <c r="B675">
        <v>50.80154418945312</v>
      </c>
    </row>
    <row r="676" spans="1:2">
      <c r="A676">
        <v>71.4374</v>
      </c>
      <c r="B676">
        <v>73.53974914550781</v>
      </c>
    </row>
    <row r="677" spans="1:2">
      <c r="A677">
        <v>59.2243</v>
      </c>
      <c r="B677">
        <v>60.55816650390625</v>
      </c>
    </row>
    <row r="678" spans="1:2">
      <c r="A678">
        <v>59.1549</v>
      </c>
      <c r="B678">
        <v>59.1849365234375</v>
      </c>
    </row>
    <row r="679" spans="1:2">
      <c r="A679">
        <v>68.8489</v>
      </c>
      <c r="B679">
        <v>69.72957611083984</v>
      </c>
    </row>
    <row r="680" spans="1:2">
      <c r="A680">
        <v>44.65300000000001</v>
      </c>
      <c r="B680">
        <v>45.82770538330078</v>
      </c>
    </row>
    <row r="681" spans="1:2">
      <c r="A681">
        <v>70.2282</v>
      </c>
      <c r="B681">
        <v>69.59579467773438</v>
      </c>
    </row>
    <row r="682" spans="1:2">
      <c r="A682">
        <v>41.4044</v>
      </c>
      <c r="B682">
        <v>45.31902313232422</v>
      </c>
    </row>
    <row r="683" spans="1:2">
      <c r="A683">
        <v>78.8506</v>
      </c>
      <c r="B683">
        <v>79.17034912109375</v>
      </c>
    </row>
    <row r="684" spans="1:2">
      <c r="A684">
        <v>55.71380000000001</v>
      </c>
      <c r="B684">
        <v>56.64028167724609</v>
      </c>
    </row>
    <row r="685" spans="1:2">
      <c r="A685">
        <v>73.6828</v>
      </c>
      <c r="B685">
        <v>74.25428771972656</v>
      </c>
    </row>
    <row r="686" spans="1:2">
      <c r="A686">
        <v>59.48060000000001</v>
      </c>
      <c r="B686">
        <v>57.92391967773438</v>
      </c>
    </row>
    <row r="687" spans="1:2">
      <c r="A687">
        <v>28.6772</v>
      </c>
      <c r="B687">
        <v>30.4913215637207</v>
      </c>
    </row>
    <row r="688" spans="1:2">
      <c r="A688">
        <v>70.4636</v>
      </c>
      <c r="B688">
        <v>66.585205078125</v>
      </c>
    </row>
    <row r="689" spans="1:2">
      <c r="A689">
        <v>29.3548</v>
      </c>
      <c r="B689">
        <v>30.0785961151123</v>
      </c>
    </row>
    <row r="690" spans="1:2">
      <c r="A690">
        <v>76.39830000000001</v>
      </c>
      <c r="B690">
        <v>77.36887359619141</v>
      </c>
    </row>
    <row r="691" spans="1:2">
      <c r="A691">
        <v>55.09790000000001</v>
      </c>
      <c r="B691">
        <v>57.43611907958984</v>
      </c>
    </row>
    <row r="692" spans="1:2">
      <c r="A692">
        <v>79.1101</v>
      </c>
      <c r="B692">
        <v>77.53530883789062</v>
      </c>
    </row>
    <row r="693" spans="1:2">
      <c r="A693">
        <v>39.3653</v>
      </c>
      <c r="B693">
        <v>39.38675689697266</v>
      </c>
    </row>
    <row r="694" spans="1:2">
      <c r="A694">
        <v>78.4789</v>
      </c>
      <c r="B694">
        <v>79.04364013671875</v>
      </c>
    </row>
    <row r="695" spans="1:2">
      <c r="A695">
        <v>42.00569999999999</v>
      </c>
      <c r="B695">
        <v>40.01119232177734</v>
      </c>
    </row>
    <row r="696" spans="1:2">
      <c r="A696">
        <v>85.3969</v>
      </c>
      <c r="B696">
        <v>87.02238464355469</v>
      </c>
    </row>
    <row r="697" spans="1:2">
      <c r="A697">
        <v>69.63379999999999</v>
      </c>
      <c r="B697">
        <v>70.5711669921875</v>
      </c>
    </row>
    <row r="698" spans="1:2">
      <c r="A698">
        <v>53.1242</v>
      </c>
      <c r="B698">
        <v>49.08727264404297</v>
      </c>
    </row>
    <row r="699" spans="1:2">
      <c r="A699">
        <v>64.6032</v>
      </c>
      <c r="B699">
        <v>65.15999603271484</v>
      </c>
    </row>
    <row r="700" spans="1:2">
      <c r="A700">
        <v>38.9101</v>
      </c>
      <c r="B700">
        <v>38.40237426757812</v>
      </c>
    </row>
    <row r="701" spans="1:2">
      <c r="A701">
        <v>45.361</v>
      </c>
      <c r="B701">
        <v>46.31593322753906</v>
      </c>
    </row>
    <row r="702" spans="1:2">
      <c r="A702">
        <v>80.07510000000001</v>
      </c>
      <c r="B702">
        <v>80.39253234863281</v>
      </c>
    </row>
    <row r="703" spans="1:2">
      <c r="A703">
        <v>78.9537</v>
      </c>
      <c r="B703">
        <v>78.87326812744141</v>
      </c>
    </row>
    <row r="704" spans="1:2">
      <c r="A704">
        <v>88.2306</v>
      </c>
      <c r="B704">
        <v>89.09960174560547</v>
      </c>
    </row>
    <row r="705" spans="1:2">
      <c r="A705">
        <v>83.9532</v>
      </c>
      <c r="B705">
        <v>83.88208770751953</v>
      </c>
    </row>
    <row r="706" spans="1:2">
      <c r="A706">
        <v>24.9965</v>
      </c>
      <c r="B706">
        <v>23.47761535644531</v>
      </c>
    </row>
    <row r="707" spans="1:2">
      <c r="A707">
        <v>58.5304</v>
      </c>
      <c r="B707">
        <v>59.88402557373047</v>
      </c>
    </row>
    <row r="708" spans="1:2">
      <c r="A708">
        <v>56.45489999999999</v>
      </c>
      <c r="B708">
        <v>54.55361938476562</v>
      </c>
    </row>
    <row r="709" spans="1:2">
      <c r="A709">
        <v>28.0696</v>
      </c>
      <c r="B709">
        <v>26.20849609375</v>
      </c>
    </row>
    <row r="710" spans="1:2">
      <c r="A710">
        <v>77.59220000000001</v>
      </c>
      <c r="B710">
        <v>77.17137145996094</v>
      </c>
    </row>
    <row r="711" spans="1:2">
      <c r="A711">
        <v>77.54900000000001</v>
      </c>
      <c r="B711">
        <v>75.92314910888672</v>
      </c>
    </row>
    <row r="712" spans="1:2">
      <c r="A712">
        <v>70.73950000000001</v>
      </c>
      <c r="B712">
        <v>70.24025726318359</v>
      </c>
    </row>
    <row r="713" spans="1:2">
      <c r="A713">
        <v>84.015</v>
      </c>
      <c r="B713">
        <v>84.84781646728516</v>
      </c>
    </row>
    <row r="714" spans="1:2">
      <c r="A714">
        <v>34.1021</v>
      </c>
      <c r="B714">
        <v>34.81436157226562</v>
      </c>
    </row>
    <row r="715" spans="1:2">
      <c r="A715">
        <v>72.1739</v>
      </c>
      <c r="B715">
        <v>74.82179260253906</v>
      </c>
    </row>
    <row r="716" spans="1:2">
      <c r="A716">
        <v>42.5273</v>
      </c>
      <c r="B716">
        <v>42.76283645629883</v>
      </c>
    </row>
    <row r="717" spans="1:2">
      <c r="A717">
        <v>62.9328</v>
      </c>
      <c r="B717">
        <v>64.37300872802734</v>
      </c>
    </row>
    <row r="718" spans="1:2">
      <c r="A718">
        <v>74.73239999999998</v>
      </c>
      <c r="B718">
        <v>73.97494506835938</v>
      </c>
    </row>
    <row r="719" spans="1:2">
      <c r="A719">
        <v>48.49160000000001</v>
      </c>
      <c r="B719">
        <v>50.94989013671875</v>
      </c>
    </row>
    <row r="720" spans="1:2">
      <c r="A720">
        <v>77.6349</v>
      </c>
      <c r="B720">
        <v>78.81021881103516</v>
      </c>
    </row>
    <row r="721" spans="1:2">
      <c r="A721">
        <v>75.54179999999998</v>
      </c>
      <c r="B721">
        <v>77.65087890625</v>
      </c>
    </row>
    <row r="722" spans="1:2">
      <c r="A722">
        <v>56.4345</v>
      </c>
      <c r="B722">
        <v>55.39954376220703</v>
      </c>
    </row>
    <row r="723" spans="1:2">
      <c r="A723">
        <v>77.57510000000001</v>
      </c>
      <c r="B723">
        <v>77.47341156005859</v>
      </c>
    </row>
    <row r="724" spans="1:2">
      <c r="A724">
        <v>55.5605</v>
      </c>
      <c r="B724">
        <v>54.60587310791016</v>
      </c>
    </row>
    <row r="725" spans="1:2">
      <c r="A725">
        <v>72.7047</v>
      </c>
      <c r="B725">
        <v>72.76249694824219</v>
      </c>
    </row>
    <row r="726" spans="1:2">
      <c r="A726">
        <v>24.6891</v>
      </c>
      <c r="B726">
        <v>22.42233085632324</v>
      </c>
    </row>
    <row r="727" spans="1:2">
      <c r="A727">
        <v>73.5014</v>
      </c>
      <c r="B727">
        <v>74.40438842773438</v>
      </c>
    </row>
    <row r="728" spans="1:2">
      <c r="A728">
        <v>94.4263</v>
      </c>
      <c r="B728">
        <v>89.98154449462891</v>
      </c>
    </row>
    <row r="729" spans="1:2">
      <c r="A729">
        <v>70.05749999999999</v>
      </c>
      <c r="B729">
        <v>72.04383087158203</v>
      </c>
    </row>
    <row r="730" spans="1:2">
      <c r="A730">
        <v>30.9231</v>
      </c>
      <c r="B730">
        <v>31.03951835632324</v>
      </c>
    </row>
    <row r="731" spans="1:2">
      <c r="A731">
        <v>75.0902</v>
      </c>
      <c r="B731">
        <v>75.51705932617188</v>
      </c>
    </row>
    <row r="732" spans="1:2">
      <c r="A732">
        <v>53.11960000000001</v>
      </c>
      <c r="B732">
        <v>53.15598297119141</v>
      </c>
    </row>
    <row r="733" spans="1:2">
      <c r="A733">
        <v>62.129</v>
      </c>
      <c r="B733">
        <v>67.21435546875</v>
      </c>
    </row>
    <row r="734" spans="1:2">
      <c r="A734">
        <v>90.4529</v>
      </c>
      <c r="B734">
        <v>92.49655914306641</v>
      </c>
    </row>
    <row r="735" spans="1:2">
      <c r="A735">
        <v>73.04470000000001</v>
      </c>
      <c r="B735">
        <v>75.78626251220703</v>
      </c>
    </row>
    <row r="736" spans="1:2">
      <c r="A736">
        <v>58.0497</v>
      </c>
      <c r="B736">
        <v>60.22956848144531</v>
      </c>
    </row>
    <row r="737" spans="1:2">
      <c r="A737">
        <v>73.0694</v>
      </c>
      <c r="B737">
        <v>73.69187927246094</v>
      </c>
    </row>
    <row r="738" spans="1:2">
      <c r="A738">
        <v>75.313</v>
      </c>
      <c r="B738">
        <v>76.47425079345703</v>
      </c>
    </row>
    <row r="739" spans="1:2">
      <c r="A739">
        <v>63.535</v>
      </c>
      <c r="B739">
        <v>62.99829864501953</v>
      </c>
    </row>
    <row r="740" spans="1:2">
      <c r="A740">
        <v>48.5733</v>
      </c>
      <c r="B740">
        <v>48.42884063720703</v>
      </c>
    </row>
    <row r="741" spans="1:2">
      <c r="A741">
        <v>77.90819999999999</v>
      </c>
      <c r="B741">
        <v>78.05518341064453</v>
      </c>
    </row>
    <row r="742" spans="1:2">
      <c r="A742">
        <v>42.7224</v>
      </c>
      <c r="B742">
        <v>43.17884826660156</v>
      </c>
    </row>
    <row r="743" spans="1:2">
      <c r="A743">
        <v>32.7273</v>
      </c>
      <c r="B743">
        <v>32.08926391601562</v>
      </c>
    </row>
    <row r="744" spans="1:2">
      <c r="A744">
        <v>45.6258</v>
      </c>
      <c r="B744">
        <v>43.82095336914062</v>
      </c>
    </row>
    <row r="745" spans="1:2">
      <c r="A745">
        <v>83.83710000000001</v>
      </c>
      <c r="B745">
        <v>85.2672119140625</v>
      </c>
    </row>
    <row r="746" spans="1:2">
      <c r="A746">
        <v>78.3475</v>
      </c>
      <c r="B746">
        <v>78.90453338623047</v>
      </c>
    </row>
    <row r="747" spans="1:2">
      <c r="A747">
        <v>84.9256</v>
      </c>
      <c r="B747">
        <v>87.93454742431641</v>
      </c>
    </row>
    <row r="748" spans="1:2">
      <c r="A748">
        <v>62.77670000000001</v>
      </c>
      <c r="B748">
        <v>60.59832763671875</v>
      </c>
    </row>
    <row r="749" spans="1:2">
      <c r="A749">
        <v>58.9513</v>
      </c>
      <c r="B749">
        <v>60.35995483398438</v>
      </c>
    </row>
    <row r="750" spans="1:2">
      <c r="A750">
        <v>19.2252</v>
      </c>
      <c r="B750">
        <v>20.40629577636719</v>
      </c>
    </row>
    <row r="751" spans="1:2">
      <c r="A751">
        <v>71.46619999999999</v>
      </c>
      <c r="B751">
        <v>74.04916381835938</v>
      </c>
    </row>
    <row r="752" spans="1:2">
      <c r="A752">
        <v>73.11069999999999</v>
      </c>
      <c r="B752">
        <v>75.24913024902344</v>
      </c>
    </row>
    <row r="753" spans="1:2">
      <c r="A753">
        <v>76.1995</v>
      </c>
      <c r="B753">
        <v>75.70802307128906</v>
      </c>
    </row>
    <row r="754" spans="1:2">
      <c r="A754">
        <v>75.3289</v>
      </c>
      <c r="B754">
        <v>78.01871490478516</v>
      </c>
    </row>
    <row r="755" spans="1:2">
      <c r="A755">
        <v>54.0008</v>
      </c>
      <c r="B755">
        <v>55.9989013671875</v>
      </c>
    </row>
    <row r="756" spans="1:2">
      <c r="A756">
        <v>33.16</v>
      </c>
      <c r="B756">
        <v>32.10694885253906</v>
      </c>
    </row>
    <row r="757" spans="1:2">
      <c r="A757">
        <v>86.0951</v>
      </c>
      <c r="B757">
        <v>87.7860107421875</v>
      </c>
    </row>
    <row r="758" spans="1:2">
      <c r="A758">
        <v>65.7144</v>
      </c>
      <c r="B758">
        <v>69.17177581787109</v>
      </c>
    </row>
    <row r="759" spans="1:2">
      <c r="A759">
        <v>76.7188</v>
      </c>
      <c r="B759">
        <v>75.16515350341797</v>
      </c>
    </row>
    <row r="760" spans="1:2">
      <c r="A760">
        <v>85.15949999999999</v>
      </c>
      <c r="B760">
        <v>88.10238647460938</v>
      </c>
    </row>
    <row r="761" spans="1:2">
      <c r="A761">
        <v>36.49630000000001</v>
      </c>
      <c r="B761">
        <v>37.67022705078125</v>
      </c>
    </row>
    <row r="762" spans="1:2">
      <c r="A762">
        <v>95.70010000000001</v>
      </c>
      <c r="B762">
        <v>96.21170806884766</v>
      </c>
    </row>
    <row r="763" spans="1:2">
      <c r="A763">
        <v>45.0939</v>
      </c>
      <c r="B763">
        <v>43.52281951904297</v>
      </c>
    </row>
    <row r="764" spans="1:2">
      <c r="A764">
        <v>53.4556</v>
      </c>
      <c r="B764">
        <v>50.29743194580078</v>
      </c>
    </row>
    <row r="765" spans="1:2">
      <c r="A765">
        <v>80.2898</v>
      </c>
      <c r="B765">
        <v>81.56972503662109</v>
      </c>
    </row>
    <row r="766" spans="1:2">
      <c r="A766">
        <v>85.0792</v>
      </c>
      <c r="B766">
        <v>82.10386657714844</v>
      </c>
    </row>
    <row r="767" spans="1:2">
      <c r="A767">
        <v>37.1592</v>
      </c>
      <c r="B767">
        <v>35.4188232421875</v>
      </c>
    </row>
    <row r="768" spans="1:2">
      <c r="A768">
        <v>51.6285</v>
      </c>
      <c r="B768">
        <v>51.69641876220703</v>
      </c>
    </row>
    <row r="769" spans="1:2">
      <c r="A769">
        <v>74.4432</v>
      </c>
      <c r="B769">
        <v>74.61537170410156</v>
      </c>
    </row>
    <row r="770" spans="1:2">
      <c r="A770">
        <v>45.0018</v>
      </c>
      <c r="B770">
        <v>44.22734069824219</v>
      </c>
    </row>
    <row r="771" spans="1:2">
      <c r="A771">
        <v>79.1772</v>
      </c>
      <c r="B771">
        <v>79.75013732910156</v>
      </c>
    </row>
    <row r="772" spans="1:2">
      <c r="A772">
        <v>24.1862</v>
      </c>
      <c r="B772">
        <v>26.83689308166504</v>
      </c>
    </row>
    <row r="773" spans="1:2">
      <c r="A773">
        <v>75.3314</v>
      </c>
      <c r="B773">
        <v>76.69586181640625</v>
      </c>
    </row>
    <row r="774" spans="1:2">
      <c r="A774">
        <v>77.6349</v>
      </c>
      <c r="B774">
        <v>78.53561401367188</v>
      </c>
    </row>
    <row r="775" spans="1:2">
      <c r="A775">
        <v>73.06740000000001</v>
      </c>
      <c r="B775">
        <v>64.81686401367188</v>
      </c>
    </row>
    <row r="776" spans="1:2">
      <c r="A776">
        <v>69.3817</v>
      </c>
      <c r="B776">
        <v>69.21146392822266</v>
      </c>
    </row>
    <row r="777" spans="1:2">
      <c r="A777">
        <v>76.8608</v>
      </c>
      <c r="B777">
        <v>76.51882934570312</v>
      </c>
    </row>
    <row r="778" spans="1:2">
      <c r="A778">
        <v>70.2803</v>
      </c>
      <c r="B778">
        <v>69.49043273925781</v>
      </c>
    </row>
    <row r="779" spans="1:2">
      <c r="A779">
        <v>38.4613</v>
      </c>
      <c r="B779">
        <v>38.96590423583984</v>
      </c>
    </row>
    <row r="780" spans="1:2">
      <c r="A780">
        <v>92.8169</v>
      </c>
      <c r="B780">
        <v>93.22982788085938</v>
      </c>
    </row>
    <row r="781" spans="1:2">
      <c r="A781">
        <v>30.5028</v>
      </c>
      <c r="B781">
        <v>33.29946899414062</v>
      </c>
    </row>
    <row r="782" spans="1:2">
      <c r="A782">
        <v>83.9044</v>
      </c>
      <c r="B782">
        <v>90.64659118652344</v>
      </c>
    </row>
    <row r="783" spans="1:2">
      <c r="A783">
        <v>80.45189999999999</v>
      </c>
      <c r="B783">
        <v>80.82176971435547</v>
      </c>
    </row>
    <row r="784" spans="1:2">
      <c r="A784">
        <v>69.07089999999998</v>
      </c>
      <c r="B784">
        <v>72.20768737792969</v>
      </c>
    </row>
    <row r="785" spans="1:2">
      <c r="A785">
        <v>61.45650000000001</v>
      </c>
      <c r="B785">
        <v>60.515625</v>
      </c>
    </row>
    <row r="786" spans="1:2">
      <c r="A786">
        <v>52.38210000000001</v>
      </c>
      <c r="B786">
        <v>53.55774688720703</v>
      </c>
    </row>
    <row r="787" spans="1:2">
      <c r="A787">
        <v>89.11369999999999</v>
      </c>
      <c r="B787">
        <v>91.33296203613281</v>
      </c>
    </row>
    <row r="788" spans="1:2">
      <c r="A788">
        <v>91.14319999999999</v>
      </c>
      <c r="B788">
        <v>88.70281219482422</v>
      </c>
    </row>
    <row r="789" spans="1:2">
      <c r="A789">
        <v>77.6349</v>
      </c>
      <c r="B789">
        <v>78.67305755615234</v>
      </c>
    </row>
    <row r="790" spans="1:2">
      <c r="A790">
        <v>64.3869</v>
      </c>
      <c r="B790">
        <v>66.08226013183594</v>
      </c>
    </row>
    <row r="791" spans="1:2">
      <c r="A791">
        <v>78.2564</v>
      </c>
      <c r="B791">
        <v>77.56970977783203</v>
      </c>
    </row>
    <row r="792" spans="1:2">
      <c r="A792">
        <v>60.1537</v>
      </c>
      <c r="B792">
        <v>62.91391754150391</v>
      </c>
    </row>
    <row r="793" spans="1:2">
      <c r="A793">
        <v>69.94589999999999</v>
      </c>
      <c r="B793">
        <v>70.82717895507812</v>
      </c>
    </row>
    <row r="794" spans="1:2">
      <c r="A794">
        <v>65.52719999999999</v>
      </c>
      <c r="B794">
        <v>63.33359527587891</v>
      </c>
    </row>
    <row r="795" spans="1:2">
      <c r="A795">
        <v>15.4802</v>
      </c>
      <c r="B795">
        <v>17.2486743927002</v>
      </c>
    </row>
    <row r="796" spans="1:2">
      <c r="A796">
        <v>93.6053</v>
      </c>
      <c r="B796">
        <v>96.79392242431641</v>
      </c>
    </row>
    <row r="797" spans="1:2">
      <c r="A797">
        <v>28.7221</v>
      </c>
      <c r="B797">
        <v>28.57526206970215</v>
      </c>
    </row>
    <row r="798" spans="1:2">
      <c r="A798">
        <v>71.9357</v>
      </c>
      <c r="B798">
        <v>73.59300994873047</v>
      </c>
    </row>
    <row r="799" spans="1:2">
      <c r="A799">
        <v>58.992</v>
      </c>
      <c r="B799">
        <v>59.559326171875</v>
      </c>
    </row>
    <row r="800" spans="1:2">
      <c r="A800">
        <v>79.643</v>
      </c>
      <c r="B800">
        <v>80.55379486083984</v>
      </c>
    </row>
    <row r="801" spans="1:2">
      <c r="A801">
        <v>63.30649999999999</v>
      </c>
      <c r="B801">
        <v>64.24520111083984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0.1616050601005554</v>
      </c>
      <c r="C2">
        <v>0.1618561148643494</v>
      </c>
      <c r="D2">
        <v>0.01315703149884939</v>
      </c>
      <c r="E2">
        <v>0.01319623086601496</v>
      </c>
    </row>
    <row r="3" spans="1:5">
      <c r="A3">
        <v>2</v>
      </c>
      <c r="B3">
        <v>0.1175610795617104</v>
      </c>
      <c r="C3">
        <v>0.1681733876466751</v>
      </c>
      <c r="D3">
        <v>0.007008126005530357</v>
      </c>
      <c r="E3">
        <v>0.01424025744199753</v>
      </c>
    </row>
    <row r="4" spans="1:5">
      <c r="A4">
        <v>3</v>
      </c>
      <c r="B4">
        <v>0.107415609061718</v>
      </c>
      <c r="C4">
        <v>0.1556950062513351</v>
      </c>
      <c r="D4">
        <v>0.005868548061698675</v>
      </c>
      <c r="E4">
        <v>0.01222127303481102</v>
      </c>
    </row>
    <row r="5" spans="1:5">
      <c r="A5">
        <v>4</v>
      </c>
      <c r="B5">
        <v>0.101019874215126</v>
      </c>
      <c r="C5">
        <v>0.1472557932138443</v>
      </c>
      <c r="D5">
        <v>0.005203787703067064</v>
      </c>
      <c r="E5">
        <v>0.01094460487365723</v>
      </c>
    </row>
    <row r="6" spans="1:5">
      <c r="A6">
        <v>5</v>
      </c>
      <c r="B6">
        <v>0.09640078991651535</v>
      </c>
      <c r="C6">
        <v>0.1403623223304749</v>
      </c>
      <c r="D6">
        <v>0.004749868530780077</v>
      </c>
      <c r="E6">
        <v>0.009955312125384808</v>
      </c>
    </row>
    <row r="7" spans="1:5">
      <c r="A7">
        <v>6</v>
      </c>
      <c r="B7">
        <v>0.09207204729318619</v>
      </c>
      <c r="C7">
        <v>0.1335228830575943</v>
      </c>
      <c r="D7">
        <v>0.004344354383647442</v>
      </c>
      <c r="E7">
        <v>0.009021254256367683</v>
      </c>
    </row>
    <row r="8" spans="1:5">
      <c r="A8">
        <v>7</v>
      </c>
      <c r="B8">
        <v>0.08888361603021622</v>
      </c>
      <c r="C8">
        <v>0.126172810792923</v>
      </c>
      <c r="D8">
        <v>0.00405837269499898</v>
      </c>
      <c r="E8">
        <v>0.008069029077887535</v>
      </c>
    </row>
    <row r="9" spans="1:5">
      <c r="A9">
        <v>8</v>
      </c>
      <c r="B9">
        <v>0.08462992310523987</v>
      </c>
      <c r="C9">
        <v>0.1217308789491653</v>
      </c>
      <c r="D9">
        <v>0.003691829042509198</v>
      </c>
      <c r="E9">
        <v>0.007521010469645262</v>
      </c>
    </row>
    <row r="10" spans="1:5">
      <c r="A10">
        <v>9</v>
      </c>
      <c r="B10">
        <v>0.08169764280319214</v>
      </c>
      <c r="C10">
        <v>0.115558423101902</v>
      </c>
      <c r="D10">
        <v>0.003450789954513311</v>
      </c>
      <c r="E10">
        <v>0.00679160188883543</v>
      </c>
    </row>
    <row r="11" spans="1:5">
      <c r="A11">
        <v>10</v>
      </c>
      <c r="B11">
        <v>0.07984223961830139</v>
      </c>
      <c r="C11">
        <v>0.1132846549153328</v>
      </c>
      <c r="D11">
        <v>0.003303728997707367</v>
      </c>
      <c r="E11">
        <v>0.006534293293952942</v>
      </c>
    </row>
    <row r="12" spans="1:5">
      <c r="A12">
        <v>11</v>
      </c>
      <c r="B12">
        <v>0.07699067890644073</v>
      </c>
      <c r="C12">
        <v>0.1108307763934135</v>
      </c>
      <c r="D12">
        <v>0.003083339659497142</v>
      </c>
      <c r="E12">
        <v>0.006262654438614845</v>
      </c>
    </row>
    <row r="13" spans="1:5">
      <c r="A13">
        <v>12</v>
      </c>
      <c r="B13">
        <v>0.07547447085380554</v>
      </c>
      <c r="C13">
        <v>0.1095528155565262</v>
      </c>
      <c r="D13">
        <v>0.002970607485622168</v>
      </c>
      <c r="E13">
        <v>0.006124737206846476</v>
      </c>
    </row>
    <row r="14" spans="1:5">
      <c r="A14">
        <v>13</v>
      </c>
      <c r="B14">
        <v>0.07305806130170822</v>
      </c>
      <c r="C14">
        <v>0.1100206077098846</v>
      </c>
      <c r="D14">
        <v>0.002794533967971802</v>
      </c>
      <c r="E14">
        <v>0.006179625168442726</v>
      </c>
    </row>
    <row r="15" spans="1:5">
      <c r="A15">
        <v>14</v>
      </c>
      <c r="B15">
        <v>0.07102678716182709</v>
      </c>
      <c r="C15">
        <v>0.1101878434419632</v>
      </c>
      <c r="D15">
        <v>0.002651558723300695</v>
      </c>
      <c r="E15">
        <v>0.006201081909239292</v>
      </c>
    </row>
    <row r="16" spans="1:5">
      <c r="A16">
        <v>15</v>
      </c>
      <c r="B16">
        <v>0.06974790245294571</v>
      </c>
      <c r="C16">
        <v>0.1080519109964371</v>
      </c>
      <c r="D16">
        <v>0.002564884023740888</v>
      </c>
      <c r="E16">
        <v>0.005971605889499187</v>
      </c>
    </row>
    <row r="17" spans="1:5">
      <c r="A17">
        <v>16</v>
      </c>
      <c r="B17">
        <v>0.0675928071141243</v>
      </c>
      <c r="C17">
        <v>0.1068247631192207</v>
      </c>
      <c r="D17">
        <v>0.002420535311102867</v>
      </c>
      <c r="E17">
        <v>0.005843203514814377</v>
      </c>
    </row>
    <row r="18" spans="1:5">
      <c r="A18">
        <v>17</v>
      </c>
      <c r="B18">
        <v>0.06690167635679245</v>
      </c>
      <c r="C18">
        <v>0.1059501469135284</v>
      </c>
      <c r="D18">
        <v>0.00237762019969523</v>
      </c>
      <c r="E18">
        <v>0.005754032637923956</v>
      </c>
    </row>
    <row r="19" spans="1:5">
      <c r="A19">
        <v>18</v>
      </c>
      <c r="B19">
        <v>0.06453046202659607</v>
      </c>
      <c r="C19">
        <v>0.1049119532108307</v>
      </c>
      <c r="D19">
        <v>0.002225786680355668</v>
      </c>
      <c r="E19">
        <v>0.005648194346576929</v>
      </c>
    </row>
    <row r="20" spans="1:5">
      <c r="A20">
        <v>19</v>
      </c>
      <c r="B20">
        <v>0.06477684527635574</v>
      </c>
      <c r="C20">
        <v>0.103851780295372</v>
      </c>
      <c r="D20">
        <v>0.002245065756142139</v>
      </c>
      <c r="E20">
        <v>0.005540898069739342</v>
      </c>
    </row>
    <row r="21" spans="1:5">
      <c r="A21">
        <v>20</v>
      </c>
      <c r="B21">
        <v>0.06340746581554413</v>
      </c>
      <c r="C21">
        <v>0.1075948774814606</v>
      </c>
      <c r="D21">
        <v>0.002160514704883099</v>
      </c>
      <c r="E21">
        <v>0.005938836839050055</v>
      </c>
    </row>
    <row r="22" spans="1:5">
      <c r="A22">
        <v>21</v>
      </c>
      <c r="B22">
        <v>0.06227468326687813</v>
      </c>
      <c r="C22">
        <v>0.1041126996278763</v>
      </c>
      <c r="D22">
        <v>0.002092261565849185</v>
      </c>
      <c r="E22">
        <v>0.005574158392846584</v>
      </c>
    </row>
    <row r="23" spans="1:5">
      <c r="A23">
        <v>22</v>
      </c>
      <c r="B23">
        <v>0.06112619489431381</v>
      </c>
      <c r="C23">
        <v>0.1032734364271164</v>
      </c>
      <c r="D23">
        <v>0.00202488899230957</v>
      </c>
      <c r="E23">
        <v>0.00549041572958231</v>
      </c>
    </row>
    <row r="24" spans="1:5">
      <c r="A24">
        <v>23</v>
      </c>
      <c r="B24">
        <v>0.06011293083429337</v>
      </c>
      <c r="C24">
        <v>0.100663036108017</v>
      </c>
      <c r="D24">
        <v>0.001967178424820304</v>
      </c>
      <c r="E24">
        <v>0.005227876361459494</v>
      </c>
    </row>
    <row r="25" spans="1:5">
      <c r="A25">
        <v>24</v>
      </c>
      <c r="B25">
        <v>0.05870713293552399</v>
      </c>
      <c r="C25">
        <v>0.1026503220200539</v>
      </c>
      <c r="D25">
        <v>0.001886995625682175</v>
      </c>
      <c r="E25">
        <v>0.005433070473372936</v>
      </c>
    </row>
    <row r="26" spans="1:5">
      <c r="A26">
        <v>25</v>
      </c>
      <c r="B26">
        <v>0.0575595423579216</v>
      </c>
      <c r="C26">
        <v>0.09860570728778839</v>
      </c>
      <c r="D26">
        <v>0.001823549624532461</v>
      </c>
      <c r="E26">
        <v>0.005029358901083469</v>
      </c>
    </row>
    <row r="27" spans="1:5">
      <c r="A27">
        <v>26</v>
      </c>
      <c r="B27">
        <v>0.0559137798845768</v>
      </c>
      <c r="C27">
        <v>0.1031691282987595</v>
      </c>
      <c r="D27">
        <v>0.001733527635224164</v>
      </c>
      <c r="E27">
        <v>0.005493126343935728</v>
      </c>
    </row>
    <row r="28" spans="1:5">
      <c r="A28">
        <v>27</v>
      </c>
      <c r="B28">
        <v>0.0559866651892662</v>
      </c>
      <c r="C28">
        <v>0.09953230619430542</v>
      </c>
      <c r="D28">
        <v>0.001740555046126246</v>
      </c>
      <c r="E28">
        <v>0.005127238109707832</v>
      </c>
    </row>
    <row r="29" spans="1:5">
      <c r="A29">
        <v>28</v>
      </c>
      <c r="B29">
        <v>0.05348386988043785</v>
      </c>
      <c r="C29">
        <v>0.09655427187681198</v>
      </c>
      <c r="D29">
        <v>0.001606152160093188</v>
      </c>
      <c r="E29">
        <v>0.004837306216359138</v>
      </c>
    </row>
    <row r="30" spans="1:5">
      <c r="A30">
        <v>29</v>
      </c>
      <c r="B30">
        <v>0.05445423722267151</v>
      </c>
      <c r="C30">
        <v>0.101407527923584</v>
      </c>
      <c r="D30">
        <v>0.001660810434259474</v>
      </c>
      <c r="E30">
        <v>0.005320255644619465</v>
      </c>
    </row>
    <row r="31" spans="1:5">
      <c r="A31">
        <v>30</v>
      </c>
      <c r="B31">
        <v>0.05612244084477425</v>
      </c>
      <c r="C31">
        <v>0.09776073694229126</v>
      </c>
      <c r="D31">
        <v>0.00175534759182483</v>
      </c>
      <c r="E31">
        <v>0.004959169775247574</v>
      </c>
    </row>
    <row r="32" spans="1:5">
      <c r="A32">
        <v>31</v>
      </c>
      <c r="B32">
        <v>0.05478866025805473</v>
      </c>
      <c r="C32">
        <v>0.109786257147789</v>
      </c>
      <c r="D32">
        <v>0.001683782902546227</v>
      </c>
      <c r="E32">
        <v>0.006209005136042833</v>
      </c>
    </row>
    <row r="33" spans="1:5">
      <c r="A33">
        <v>32</v>
      </c>
      <c r="B33">
        <v>0.05624902248382568</v>
      </c>
      <c r="C33">
        <v>0.1056419610977173</v>
      </c>
      <c r="D33">
        <v>0.001766247325576842</v>
      </c>
      <c r="E33">
        <v>0.005763830617070198</v>
      </c>
    </row>
    <row r="34" spans="1:5">
      <c r="A34">
        <v>33</v>
      </c>
      <c r="B34">
        <v>0.05253021791577339</v>
      </c>
      <c r="C34">
        <v>0.1009955331683159</v>
      </c>
      <c r="D34">
        <v>0.001564878621138632</v>
      </c>
      <c r="E34">
        <v>0.005284653510898352</v>
      </c>
    </row>
    <row r="35" spans="1:5">
      <c r="A35">
        <v>34</v>
      </c>
      <c r="B35">
        <v>0.05000648275017738</v>
      </c>
      <c r="C35">
        <v>0.1025905087590218</v>
      </c>
      <c r="D35">
        <v>0.001436674268916249</v>
      </c>
      <c r="E35">
        <v>0.005448868963867426</v>
      </c>
    </row>
    <row r="36" spans="1:5">
      <c r="A36">
        <v>35</v>
      </c>
      <c r="B36">
        <v>0.04976024106144905</v>
      </c>
      <c r="C36">
        <v>0.1024862006306648</v>
      </c>
      <c r="D36">
        <v>0.001426721923053265</v>
      </c>
      <c r="E36">
        <v>0.005440594628453255</v>
      </c>
    </row>
    <row r="37" spans="1:5">
      <c r="A37">
        <v>36</v>
      </c>
      <c r="B37">
        <v>0.04880936443805695</v>
      </c>
      <c r="C37">
        <v>0.1055326238274574</v>
      </c>
      <c r="D37">
        <v>0.001382240792736411</v>
      </c>
      <c r="E37">
        <v>0.005759818945080042</v>
      </c>
    </row>
    <row r="38" spans="1:5">
      <c r="A38">
        <v>37</v>
      </c>
      <c r="B38">
        <v>0.0482436902821064</v>
      </c>
      <c r="C38">
        <v>0.1006180644035339</v>
      </c>
      <c r="D38">
        <v>0.001356574241071939</v>
      </c>
      <c r="E38">
        <v>0.005255005322396755</v>
      </c>
    </row>
    <row r="39" spans="1:5">
      <c r="A39">
        <v>38</v>
      </c>
      <c r="B39">
        <v>0.04880251362919807</v>
      </c>
      <c r="C39">
        <v>0.1060057505965233</v>
      </c>
      <c r="D39">
        <v>0.001386036165058613</v>
      </c>
      <c r="E39">
        <v>0.00581442192196846</v>
      </c>
    </row>
    <row r="40" spans="1:5">
      <c r="A40">
        <v>39</v>
      </c>
      <c r="B40">
        <v>0.04934269562363625</v>
      </c>
      <c r="C40">
        <v>0.1082328855991364</v>
      </c>
      <c r="D40">
        <v>0.00141442206222564</v>
      </c>
      <c r="E40">
        <v>0.006054060533642769</v>
      </c>
    </row>
    <row r="41" spans="1:5">
      <c r="A41">
        <v>40</v>
      </c>
      <c r="B41">
        <v>0.04938557744026184</v>
      </c>
      <c r="C41">
        <v>0.1092933863401413</v>
      </c>
      <c r="D41">
        <v>0.001418300438672304</v>
      </c>
      <c r="E41">
        <v>0.006171452347189188</v>
      </c>
    </row>
    <row r="42" spans="1:5">
      <c r="A42">
        <v>41</v>
      </c>
      <c r="B42">
        <v>0.05155536159873009</v>
      </c>
      <c r="C42">
        <v>0.1094443127512932</v>
      </c>
      <c r="D42">
        <v>0.001529869856312871</v>
      </c>
      <c r="E42">
        <v>0.006189488805830479</v>
      </c>
    </row>
    <row r="43" spans="1:5">
      <c r="A43">
        <v>42</v>
      </c>
      <c r="B43">
        <v>0.04986882582306862</v>
      </c>
      <c r="C43">
        <v>0.1062516868114471</v>
      </c>
      <c r="D43">
        <v>0.001445931498892605</v>
      </c>
      <c r="E43">
        <v>0.00584755465388298</v>
      </c>
    </row>
    <row r="44" spans="1:5">
      <c r="A44">
        <v>43</v>
      </c>
      <c r="B44">
        <v>0.04904351010918617</v>
      </c>
      <c r="C44">
        <v>0.1069496795535088</v>
      </c>
      <c r="D44">
        <v>0.001407651463523507</v>
      </c>
      <c r="E44">
        <v>0.005924548488110304</v>
      </c>
    </row>
    <row r="45" spans="1:5">
      <c r="A45">
        <v>44</v>
      </c>
      <c r="B45">
        <v>0.04950590059161186</v>
      </c>
      <c r="C45">
        <v>0.10606350004673</v>
      </c>
      <c r="D45">
        <v>0.00143304537050426</v>
      </c>
      <c r="E45">
        <v>0.005833119619637728</v>
      </c>
    </row>
    <row r="46" spans="1:5">
      <c r="A46">
        <v>45</v>
      </c>
      <c r="B46">
        <v>0.0480894148349762</v>
      </c>
      <c r="C46">
        <v>0.1057763323187828</v>
      </c>
      <c r="D46">
        <v>0.001366557436995208</v>
      </c>
      <c r="E46">
        <v>0.005804818123579025</v>
      </c>
    </row>
    <row r="47" spans="1:5">
      <c r="A47">
        <v>46</v>
      </c>
      <c r="B47">
        <v>0.04853386804461479</v>
      </c>
      <c r="C47">
        <v>0.1104976907372475</v>
      </c>
      <c r="D47">
        <v>0.001391415484249592</v>
      </c>
      <c r="E47">
        <v>0.006319963373243809</v>
      </c>
    </row>
    <row r="48" spans="1:5">
      <c r="A48">
        <v>47</v>
      </c>
      <c r="B48">
        <v>0.04907024651765823</v>
      </c>
      <c r="C48">
        <v>0.1098689660429955</v>
      </c>
      <c r="D48">
        <v>0.001421279506757855</v>
      </c>
      <c r="E48">
        <v>0.006253666710108519</v>
      </c>
    </row>
    <row r="49" spans="1:5">
      <c r="A49">
        <v>48</v>
      </c>
      <c r="B49">
        <v>0.04781106859445572</v>
      </c>
      <c r="C49">
        <v>0.1048699915409088</v>
      </c>
      <c r="D49">
        <v>0.001363596878945827</v>
      </c>
      <c r="E49">
        <v>0.005720040760934353</v>
      </c>
    </row>
    <row r="50" spans="1:5">
      <c r="A50">
        <v>49</v>
      </c>
      <c r="B50">
        <v>0.04696971550583839</v>
      </c>
      <c r="C50">
        <v>0.1084566563367844</v>
      </c>
      <c r="D50">
        <v>0.001326930476352572</v>
      </c>
      <c r="E50">
        <v>0.006106403656303883</v>
      </c>
    </row>
    <row r="51" spans="1:5">
      <c r="A51">
        <v>50</v>
      </c>
      <c r="B51">
        <v>0.04527924582362175</v>
      </c>
      <c r="C51">
        <v>0.1059797033667564</v>
      </c>
      <c r="D51">
        <v>0.001251427922397852</v>
      </c>
      <c r="E51">
        <v>0.005842686165124178</v>
      </c>
    </row>
    <row r="52" spans="1:5">
      <c r="A52">
        <v>51</v>
      </c>
      <c r="B52">
        <v>0.0440446101129055</v>
      </c>
      <c r="C52">
        <v>0.112381786108017</v>
      </c>
      <c r="D52">
        <v>0.001198379322886467</v>
      </c>
      <c r="E52">
        <v>0.006543748546391726</v>
      </c>
    </row>
    <row r="53" spans="1:5">
      <c r="A53">
        <v>52</v>
      </c>
      <c r="B53">
        <v>0.04477047547698021</v>
      </c>
      <c r="C53">
        <v>0.1010143235325813</v>
      </c>
      <c r="D53">
        <v>0.001233198447152972</v>
      </c>
      <c r="E53">
        <v>0.005333555862307549</v>
      </c>
    </row>
    <row r="54" spans="1:5">
      <c r="A54">
        <v>53</v>
      </c>
      <c r="B54">
        <v>0.04492776468396187</v>
      </c>
      <c r="C54">
        <v>0.09948471933603287</v>
      </c>
      <c r="D54">
        <v>0.001242223428562284</v>
      </c>
      <c r="E54">
        <v>0.005182470660656691</v>
      </c>
    </row>
    <row r="55" spans="1:5">
      <c r="A55">
        <v>54</v>
      </c>
      <c r="B55">
        <v>0.0454702116549015</v>
      </c>
      <c r="C55">
        <v>0.102994441986084</v>
      </c>
      <c r="D55">
        <v>0.001269214553758502</v>
      </c>
      <c r="E55">
        <v>0.005539510399103165</v>
      </c>
    </row>
    <row r="56" spans="1:5">
      <c r="A56">
        <v>55</v>
      </c>
      <c r="B56">
        <v>0.04227908700704575</v>
      </c>
      <c r="C56">
        <v>0.105069100856781</v>
      </c>
      <c r="D56">
        <v>0.001129609532654285</v>
      </c>
      <c r="E56">
        <v>0.005755702964961529</v>
      </c>
    </row>
    <row r="57" spans="1:5">
      <c r="A57">
        <v>56</v>
      </c>
      <c r="B57">
        <v>0.04376368597149849</v>
      </c>
      <c r="C57">
        <v>0.1002466604113579</v>
      </c>
      <c r="D57">
        <v>0.001194866024889052</v>
      </c>
      <c r="E57">
        <v>0.005261850543320179</v>
      </c>
    </row>
    <row r="58" spans="1:5">
      <c r="A58">
        <v>57</v>
      </c>
      <c r="B58">
        <v>0.04440196976065636</v>
      </c>
      <c r="C58">
        <v>0.1005825772881508</v>
      </c>
      <c r="D58">
        <v>0.00122301047667861</v>
      </c>
      <c r="E58">
        <v>0.005295177921652794</v>
      </c>
    </row>
    <row r="59" spans="1:5">
      <c r="A59">
        <v>58</v>
      </c>
      <c r="B59">
        <v>0.04181787744164467</v>
      </c>
      <c r="C59">
        <v>0.1041551381349564</v>
      </c>
      <c r="D59">
        <v>0.001111722784116864</v>
      </c>
      <c r="E59">
        <v>0.005661795847117901</v>
      </c>
    </row>
    <row r="60" spans="1:5">
      <c r="A60">
        <v>59</v>
      </c>
      <c r="B60">
        <v>0.04095960035920143</v>
      </c>
      <c r="C60">
        <v>0.10263691842556</v>
      </c>
      <c r="D60">
        <v>0.001077730674296618</v>
      </c>
      <c r="E60">
        <v>0.005506976041942835</v>
      </c>
    </row>
    <row r="61" spans="1:5">
      <c r="A61">
        <v>60</v>
      </c>
      <c r="B61">
        <v>0.03950778022408485</v>
      </c>
      <c r="C61">
        <v>0.1064275205135345</v>
      </c>
      <c r="D61">
        <v>0.001021095551550388</v>
      </c>
      <c r="E61">
        <v>0.005903442390263081</v>
      </c>
    </row>
    <row r="62" spans="1:5">
      <c r="A62">
        <v>61</v>
      </c>
      <c r="B62">
        <v>0.04131504148244858</v>
      </c>
      <c r="C62">
        <v>0.1060351505875587</v>
      </c>
      <c r="D62">
        <v>0.001094045815989375</v>
      </c>
      <c r="E62">
        <v>0.005862153600901365</v>
      </c>
    </row>
    <row r="63" spans="1:5">
      <c r="A63">
        <v>62</v>
      </c>
      <c r="B63">
        <v>0.04123234376311302</v>
      </c>
      <c r="C63">
        <v>0.1071710661053658</v>
      </c>
      <c r="D63">
        <v>0.001090322155505419</v>
      </c>
      <c r="E63">
        <v>0.005982583854347467</v>
      </c>
    </row>
    <row r="64" spans="1:5">
      <c r="A64">
        <v>63</v>
      </c>
      <c r="B64">
        <v>0.04178608581423759</v>
      </c>
      <c r="C64">
        <v>0.1072994694113731</v>
      </c>
      <c r="D64">
        <v>0.001114779617637396</v>
      </c>
      <c r="E64">
        <v>0.005998410750180483</v>
      </c>
    </row>
    <row r="65" spans="1:5">
      <c r="A65">
        <v>64</v>
      </c>
      <c r="B65">
        <v>0.04146667197346687</v>
      </c>
      <c r="C65">
        <v>0.1037010252475739</v>
      </c>
      <c r="D65">
        <v>0.001101313857361674</v>
      </c>
      <c r="E65">
        <v>0.005618586670607328</v>
      </c>
    </row>
    <row r="66" spans="1:5">
      <c r="A66">
        <v>65</v>
      </c>
      <c r="B66">
        <v>0.04294009506702423</v>
      </c>
      <c r="C66">
        <v>0.1041105315089226</v>
      </c>
      <c r="D66">
        <v>0.001163082779385149</v>
      </c>
      <c r="E66">
        <v>0.005660261958837509</v>
      </c>
    </row>
    <row r="67" spans="1:5">
      <c r="A67">
        <v>66</v>
      </c>
      <c r="B67">
        <v>0.04023149982094765</v>
      </c>
      <c r="C67">
        <v>0.1084893867373466</v>
      </c>
      <c r="D67">
        <v>0.001052014995366335</v>
      </c>
      <c r="E67">
        <v>0.00612818356603384</v>
      </c>
    </row>
    <row r="68" spans="1:5">
      <c r="A68">
        <v>67</v>
      </c>
      <c r="B68">
        <v>0.03789772838354111</v>
      </c>
      <c r="C68">
        <v>0.1063010096549988</v>
      </c>
      <c r="D68">
        <v>0.0009611191344447434</v>
      </c>
      <c r="E68">
        <v>0.005892555229365826</v>
      </c>
    </row>
    <row r="69" spans="1:5">
      <c r="A69">
        <v>68</v>
      </c>
      <c r="B69">
        <v>0.03985568508505821</v>
      </c>
      <c r="C69">
        <v>0.10323216766119</v>
      </c>
      <c r="D69">
        <v>0.001038266811519861</v>
      </c>
      <c r="E69">
        <v>0.005572153255343437</v>
      </c>
    </row>
    <row r="70" spans="1:5">
      <c r="A70">
        <v>69</v>
      </c>
      <c r="B70">
        <v>0.03757014498114586</v>
      </c>
      <c r="C70">
        <v>0.1055581644177437</v>
      </c>
      <c r="D70">
        <v>0.0009495509439148009</v>
      </c>
      <c r="E70">
        <v>0.005814079660922289</v>
      </c>
    </row>
    <row r="71" spans="1:5">
      <c r="A71">
        <v>70</v>
      </c>
      <c r="B71">
        <v>0.04110368341207504</v>
      </c>
      <c r="C71">
        <v>0.1099582388997078</v>
      </c>
      <c r="D71">
        <v>0.001088388380594552</v>
      </c>
      <c r="E71">
        <v>0.006288720294833183</v>
      </c>
    </row>
    <row r="72" spans="1:5">
      <c r="A72">
        <v>71</v>
      </c>
      <c r="B72">
        <v>0.04232495650649071</v>
      </c>
      <c r="C72">
        <v>0.104172445833683</v>
      </c>
      <c r="D72">
        <v>0.001138077932409942</v>
      </c>
      <c r="E72">
        <v>0.00566761801019311</v>
      </c>
    </row>
    <row r="73" spans="1:5">
      <c r="A73">
        <v>72</v>
      </c>
      <c r="B73">
        <v>0.03993578627705574</v>
      </c>
      <c r="C73">
        <v>0.104681670665741</v>
      </c>
      <c r="D73">
        <v>0.001039713271893561</v>
      </c>
      <c r="E73">
        <v>0.005721777677536011</v>
      </c>
    </row>
    <row r="74" spans="1:5">
      <c r="A74">
        <v>73</v>
      </c>
      <c r="B74">
        <v>0.03794710338115692</v>
      </c>
      <c r="C74">
        <v>0.1041340008378029</v>
      </c>
      <c r="D74">
        <v>0.0009638299816288054</v>
      </c>
      <c r="E74">
        <v>0.005666046869009733</v>
      </c>
    </row>
    <row r="75" spans="1:5">
      <c r="A75">
        <v>74</v>
      </c>
      <c r="B75">
        <v>0.04059015959501266</v>
      </c>
      <c r="C75">
        <v>0.1047601625323296</v>
      </c>
      <c r="D75">
        <v>0.001067581586539745</v>
      </c>
      <c r="E75">
        <v>0.005731010809540749</v>
      </c>
    </row>
    <row r="76" spans="1:5">
      <c r="A76">
        <v>75</v>
      </c>
      <c r="B76">
        <v>0.04063936322927475</v>
      </c>
      <c r="C76">
        <v>0.1067302152514458</v>
      </c>
      <c r="D76">
        <v>0.001070596510544419</v>
      </c>
      <c r="E76">
        <v>0.005940369796007872</v>
      </c>
    </row>
    <row r="77" spans="1:5">
      <c r="A77">
        <v>76</v>
      </c>
      <c r="B77">
        <v>0.0400940403342247</v>
      </c>
      <c r="C77">
        <v>0.1036602109670639</v>
      </c>
      <c r="D77">
        <v>0.001048449077643454</v>
      </c>
      <c r="E77">
        <v>0.005616696085780859</v>
      </c>
    </row>
    <row r="78" spans="1:5">
      <c r="A78">
        <v>77</v>
      </c>
      <c r="B78">
        <v>0.03691050410270691</v>
      </c>
      <c r="C78">
        <v>0.1048299819231033</v>
      </c>
      <c r="D78">
        <v>0.0009272540919482708</v>
      </c>
      <c r="E78">
        <v>0.005740764085203409</v>
      </c>
    </row>
    <row r="79" spans="1:5">
      <c r="A79">
        <v>78</v>
      </c>
      <c r="B79">
        <v>0.03545429557561874</v>
      </c>
      <c r="C79">
        <v>0.1066663563251495</v>
      </c>
      <c r="D79">
        <v>0.0008756712777540088</v>
      </c>
      <c r="E79">
        <v>0.00593603914603591</v>
      </c>
    </row>
    <row r="80" spans="1:5">
      <c r="A80">
        <v>79</v>
      </c>
      <c r="B80">
        <v>0.04090556874871254</v>
      </c>
      <c r="C80">
        <v>0.1052685379981995</v>
      </c>
      <c r="D80">
        <v>0.001084956806153059</v>
      </c>
      <c r="E80">
        <v>0.005788744892925024</v>
      </c>
    </row>
    <row r="81" spans="1:5">
      <c r="A81">
        <v>80</v>
      </c>
      <c r="B81">
        <v>0.03761086612939835</v>
      </c>
      <c r="C81">
        <v>0.1113158762454987</v>
      </c>
      <c r="D81">
        <v>0.0009574043797329068</v>
      </c>
      <c r="E81">
        <v>0.006445082370191813</v>
      </c>
    </row>
    <row r="82" spans="1:5">
      <c r="A82">
        <v>81</v>
      </c>
      <c r="B82">
        <v>0.03724849969148636</v>
      </c>
      <c r="C82">
        <v>0.100809320807457</v>
      </c>
      <c r="D82">
        <v>0.0009423718438483775</v>
      </c>
      <c r="E82">
        <v>0.005329244770109653</v>
      </c>
    </row>
    <row r="83" spans="1:5">
      <c r="A83">
        <v>82</v>
      </c>
      <c r="B83">
        <v>0.03603555262088776</v>
      </c>
      <c r="C83">
        <v>0.1056459993124008</v>
      </c>
      <c r="D83">
        <v>0.0008987723849713802</v>
      </c>
      <c r="E83">
        <v>0.005829731002449989</v>
      </c>
    </row>
    <row r="84" spans="1:5">
      <c r="A84">
        <v>83</v>
      </c>
      <c r="B84">
        <v>0.03750695660710335</v>
      </c>
      <c r="C84">
        <v>0.09983193129301071</v>
      </c>
      <c r="D84">
        <v>0.0009535076678730547</v>
      </c>
      <c r="E84">
        <v>0.005233081057667732</v>
      </c>
    </row>
    <row r="85" spans="1:5">
      <c r="A85">
        <v>84</v>
      </c>
      <c r="B85">
        <v>0.03615240752696991</v>
      </c>
      <c r="C85">
        <v>0.1010249853134155</v>
      </c>
      <c r="D85">
        <v>0.0009035473340190947</v>
      </c>
      <c r="E85">
        <v>0.005352431442588568</v>
      </c>
    </row>
    <row r="86" spans="1:5">
      <c r="A86">
        <v>85</v>
      </c>
      <c r="B86">
        <v>0.03616883233189583</v>
      </c>
      <c r="C86">
        <v>0.1044517979025841</v>
      </c>
      <c r="D86">
        <v>0.0009034938411787152</v>
      </c>
      <c r="E86">
        <v>0.005705188028514385</v>
      </c>
    </row>
    <row r="87" spans="1:5">
      <c r="A87">
        <v>86</v>
      </c>
      <c r="B87">
        <v>0.03676152601838112</v>
      </c>
      <c r="C87">
        <v>0.1013446971774101</v>
      </c>
      <c r="D87">
        <v>0.0009271476301364601</v>
      </c>
      <c r="E87">
        <v>0.005386829376220703</v>
      </c>
    </row>
    <row r="88" spans="1:5">
      <c r="A88">
        <v>87</v>
      </c>
      <c r="B88">
        <v>0.03634011000394821</v>
      </c>
      <c r="C88">
        <v>0.0980483740568161</v>
      </c>
      <c r="D88">
        <v>0.0009107922669500113</v>
      </c>
      <c r="E88">
        <v>0.00505656935274601</v>
      </c>
    </row>
    <row r="89" spans="1:5">
      <c r="A89">
        <v>88</v>
      </c>
      <c r="B89">
        <v>0.03398000821471214</v>
      </c>
      <c r="C89">
        <v>0.1007485911250114</v>
      </c>
      <c r="D89">
        <v>0.0008276528678834438</v>
      </c>
      <c r="E89">
        <v>0.005325180944055319</v>
      </c>
    </row>
    <row r="90" spans="1:5">
      <c r="A90">
        <v>89</v>
      </c>
      <c r="B90">
        <v>0.0330686941742897</v>
      </c>
      <c r="C90">
        <v>0.1041482910513878</v>
      </c>
      <c r="D90">
        <v>0.0007967518176883459</v>
      </c>
      <c r="E90">
        <v>0.005672995001077652</v>
      </c>
    </row>
    <row r="91" spans="1:5">
      <c r="A91">
        <v>90</v>
      </c>
      <c r="B91">
        <v>0.03801289945840836</v>
      </c>
      <c r="C91">
        <v>0.09980376064777374</v>
      </c>
      <c r="D91">
        <v>0.0009729753946885467</v>
      </c>
      <c r="E91">
        <v>0.005230572074651718</v>
      </c>
    </row>
    <row r="92" spans="1:5">
      <c r="A92">
        <v>91</v>
      </c>
      <c r="B92">
        <v>0.03611619397997856</v>
      </c>
      <c r="C92">
        <v>0.1023933812975883</v>
      </c>
      <c r="D92">
        <v>0.0009036119445227087</v>
      </c>
      <c r="E92">
        <v>0.005492870230227709</v>
      </c>
    </row>
    <row r="93" spans="1:5">
      <c r="A93">
        <v>92</v>
      </c>
      <c r="B93">
        <v>0.03791917860507965</v>
      </c>
      <c r="C93">
        <v>0.1017406135797501</v>
      </c>
      <c r="D93">
        <v>0.0009697428904473782</v>
      </c>
      <c r="E93">
        <v>0.005426835268735886</v>
      </c>
    </row>
    <row r="94" spans="1:5">
      <c r="A94">
        <v>93</v>
      </c>
      <c r="B94">
        <v>0.03497877717018127</v>
      </c>
      <c r="C94">
        <v>0.1024882644414902</v>
      </c>
      <c r="D94">
        <v>0.0008639086154289544</v>
      </c>
      <c r="E94">
        <v>0.005503138992935419</v>
      </c>
    </row>
    <row r="95" spans="1:5">
      <c r="A95">
        <v>94</v>
      </c>
      <c r="B95">
        <v>0.03485974296927452</v>
      </c>
      <c r="C95">
        <v>0.1037232875823975</v>
      </c>
      <c r="D95">
        <v>0.0008602791931480169</v>
      </c>
      <c r="E95">
        <v>0.005631870590150356</v>
      </c>
    </row>
    <row r="96" spans="1:5">
      <c r="A96">
        <v>95</v>
      </c>
      <c r="B96">
        <v>0.03358230739831924</v>
      </c>
      <c r="C96">
        <v>0.1029762327671051</v>
      </c>
      <c r="D96">
        <v>0.0008167908526957035</v>
      </c>
      <c r="E96">
        <v>0.00555415078997612</v>
      </c>
    </row>
    <row r="97" spans="1:5">
      <c r="A97">
        <v>96</v>
      </c>
      <c r="B97">
        <v>0.03537586331367493</v>
      </c>
      <c r="C97">
        <v>0.1013324186205864</v>
      </c>
      <c r="D97">
        <v>0.0008785527897998691</v>
      </c>
      <c r="E97">
        <v>0.005386891774833202</v>
      </c>
    </row>
    <row r="98" spans="1:5">
      <c r="A98">
        <v>97</v>
      </c>
      <c r="B98">
        <v>0.03523440659046173</v>
      </c>
      <c r="C98">
        <v>0.1024726256728172</v>
      </c>
      <c r="D98">
        <v>0.000873570388648659</v>
      </c>
      <c r="E98">
        <v>0.005502698943018913</v>
      </c>
    </row>
    <row r="99" spans="1:5">
      <c r="A99">
        <v>98</v>
      </c>
      <c r="B99">
        <v>0.03550712391734123</v>
      </c>
      <c r="C99">
        <v>0.09612133353948593</v>
      </c>
      <c r="D99">
        <v>0.0008837380446493626</v>
      </c>
      <c r="E99">
        <v>0.004872685763984919</v>
      </c>
    </row>
    <row r="100" spans="1:5">
      <c r="A100">
        <v>99</v>
      </c>
      <c r="B100">
        <v>0.03527474775910378</v>
      </c>
      <c r="C100">
        <v>0.09705263376235962</v>
      </c>
      <c r="D100">
        <v>0.0008752994472160935</v>
      </c>
      <c r="E100">
        <v>0.004962003324180841</v>
      </c>
    </row>
    <row r="101" spans="1:5">
      <c r="A101">
        <v>100</v>
      </c>
      <c r="B101">
        <v>0.03403845801949501</v>
      </c>
      <c r="C101">
        <v>0.1005233451724052</v>
      </c>
      <c r="D101">
        <v>0.0008321934146806598</v>
      </c>
      <c r="E101">
        <v>0.005305283702909946</v>
      </c>
    </row>
    <row r="102" spans="1:5">
      <c r="A102">
        <v>101</v>
      </c>
      <c r="B102">
        <v>0.03430966660380363</v>
      </c>
      <c r="C102">
        <v>0.09719245135784149</v>
      </c>
      <c r="D102">
        <v>0.0008429937879554927</v>
      </c>
      <c r="E102">
        <v>0.004977445583790541</v>
      </c>
    </row>
    <row r="103" spans="1:5">
      <c r="A103">
        <v>102</v>
      </c>
      <c r="B103">
        <v>0.03212612122297287</v>
      </c>
      <c r="C103">
        <v>0.1011509746313095</v>
      </c>
      <c r="D103">
        <v>0.000770782760810107</v>
      </c>
      <c r="E103">
        <v>0.005369743332266808</v>
      </c>
    </row>
    <row r="104" spans="1:5">
      <c r="A104">
        <v>103</v>
      </c>
      <c r="B104">
        <v>0.03214416652917862</v>
      </c>
      <c r="C104">
        <v>0.1042951047420502</v>
      </c>
      <c r="D104">
        <v>0.0007707480108365417</v>
      </c>
      <c r="E104">
        <v>0.005692483391612768</v>
      </c>
    </row>
    <row r="105" spans="1:5">
      <c r="A105">
        <v>104</v>
      </c>
      <c r="B105">
        <v>0.03283402323722839</v>
      </c>
      <c r="C105">
        <v>0.1025962829589844</v>
      </c>
      <c r="D105">
        <v>0.0007923637167550623</v>
      </c>
      <c r="E105">
        <v>0.005516362842172384</v>
      </c>
    </row>
    <row r="106" spans="1:5">
      <c r="A106">
        <v>105</v>
      </c>
      <c r="B106">
        <v>0.03817175701260567</v>
      </c>
      <c r="C106">
        <v>0.09721177816390991</v>
      </c>
      <c r="D106">
        <v>0.0009826407767832279</v>
      </c>
      <c r="E106">
        <v>0.004979702644050121</v>
      </c>
    </row>
    <row r="107" spans="1:5">
      <c r="A107">
        <v>106</v>
      </c>
      <c r="B107">
        <v>0.0378333106637001</v>
      </c>
      <c r="C107">
        <v>0.1064609438180923</v>
      </c>
      <c r="D107">
        <v>0.0009717702632769942</v>
      </c>
      <c r="E107">
        <v>0.005923145916312933</v>
      </c>
    </row>
    <row r="108" spans="1:5">
      <c r="A108">
        <v>107</v>
      </c>
      <c r="B108">
        <v>0.03508926182985306</v>
      </c>
      <c r="C108">
        <v>0.1060129255056381</v>
      </c>
      <c r="D108">
        <v>0.0008727969252504408</v>
      </c>
      <c r="E108">
        <v>0.005876857787370682</v>
      </c>
    </row>
    <row r="109" spans="1:5">
      <c r="A109">
        <v>108</v>
      </c>
      <c r="B109">
        <v>0.0351090282201767</v>
      </c>
      <c r="C109">
        <v>0.1096737682819366</v>
      </c>
      <c r="D109">
        <v>0.0008745844825170934</v>
      </c>
      <c r="E109">
        <v>0.006272380240261555</v>
      </c>
    </row>
    <row r="110" spans="1:5">
      <c r="A110">
        <v>109</v>
      </c>
      <c r="B110">
        <v>0.0336361937224865</v>
      </c>
      <c r="C110">
        <v>0.1053895875811577</v>
      </c>
      <c r="D110">
        <v>0.0008248561061918736</v>
      </c>
      <c r="E110">
        <v>0.00581319211050868</v>
      </c>
    </row>
    <row r="111" spans="1:5">
      <c r="A111">
        <v>110</v>
      </c>
      <c r="B111">
        <v>0.0339491069316864</v>
      </c>
      <c r="C111">
        <v>0.1059255078434944</v>
      </c>
      <c r="D111">
        <v>0.0008363614906556904</v>
      </c>
      <c r="E111">
        <v>0.005869737826287746</v>
      </c>
    </row>
    <row r="112" spans="1:5">
      <c r="A112">
        <v>111</v>
      </c>
      <c r="B112">
        <v>0.03823957592248917</v>
      </c>
      <c r="C112">
        <v>0.1030433773994446</v>
      </c>
      <c r="D112">
        <v>0.0009912876412272453</v>
      </c>
      <c r="E112">
        <v>0.005568115506321192</v>
      </c>
    </row>
    <row r="113" spans="1:5">
      <c r="A113">
        <v>112</v>
      </c>
      <c r="B113">
        <v>0.03825758025050163</v>
      </c>
      <c r="C113">
        <v>0.1083967536687851</v>
      </c>
      <c r="D113">
        <v>0.0009911651723086834</v>
      </c>
      <c r="E113">
        <v>0.006134069059044123</v>
      </c>
    </row>
    <row r="114" spans="1:5">
      <c r="A114">
        <v>113</v>
      </c>
      <c r="B114">
        <v>0.03329508006572723</v>
      </c>
      <c r="C114">
        <v>0.1073600500822067</v>
      </c>
      <c r="D114">
        <v>0.0008143579470925033</v>
      </c>
      <c r="E114">
        <v>0.006022550631314516</v>
      </c>
    </row>
    <row r="115" spans="1:5">
      <c r="A115">
        <v>114</v>
      </c>
      <c r="B115">
        <v>0.03224970400333405</v>
      </c>
      <c r="C115">
        <v>0.1039184406399727</v>
      </c>
      <c r="D115">
        <v>0.0007799326558597386</v>
      </c>
      <c r="E115">
        <v>0.005659483838826418</v>
      </c>
    </row>
    <row r="116" spans="1:5">
      <c r="A116">
        <v>115</v>
      </c>
      <c r="B116">
        <v>0.03717382997274399</v>
      </c>
      <c r="C116">
        <v>0.1024051606655121</v>
      </c>
      <c r="D116">
        <v>0.0009508781949989498</v>
      </c>
      <c r="E116">
        <v>0.005502958316355944</v>
      </c>
    </row>
    <row r="117" spans="1:5">
      <c r="A117">
        <v>116</v>
      </c>
      <c r="B117">
        <v>0.0334940180182457</v>
      </c>
      <c r="C117">
        <v>0.1016865670681</v>
      </c>
      <c r="D117">
        <v>0.0008213078835979104</v>
      </c>
      <c r="E117">
        <v>0.005429859738796949</v>
      </c>
    </row>
    <row r="118" spans="1:5">
      <c r="A118">
        <v>117</v>
      </c>
      <c r="B118">
        <v>0.03262718021869659</v>
      </c>
      <c r="C118">
        <v>0.1044288799166679</v>
      </c>
      <c r="D118">
        <v>0.0007918038172647357</v>
      </c>
      <c r="E118">
        <v>0.005712165031582117</v>
      </c>
    </row>
    <row r="119" spans="1:5">
      <c r="A119">
        <v>118</v>
      </c>
      <c r="B119">
        <v>0.03194805607199669</v>
      </c>
      <c r="C119">
        <v>0.1034033745527267</v>
      </c>
      <c r="D119">
        <v>0.0007702331058681011</v>
      </c>
      <c r="E119">
        <v>0.005605348385870457</v>
      </c>
    </row>
    <row r="120" spans="1:5">
      <c r="A120">
        <v>119</v>
      </c>
      <c r="B120">
        <v>0.03119203262031078</v>
      </c>
      <c r="C120">
        <v>0.1020093336701393</v>
      </c>
      <c r="D120">
        <v>0.0007459097541868687</v>
      </c>
      <c r="E120">
        <v>0.005462543573230505</v>
      </c>
    </row>
    <row r="121" spans="1:5">
      <c r="A121">
        <v>120</v>
      </c>
      <c r="B121">
        <v>0.03271898254752159</v>
      </c>
      <c r="C121">
        <v>0.09970787167549133</v>
      </c>
      <c r="D121">
        <v>0.0007942632655613124</v>
      </c>
      <c r="E121">
        <v>0.00522937485948205</v>
      </c>
    </row>
    <row r="122" spans="1:5">
      <c r="A122">
        <v>121</v>
      </c>
      <c r="B122">
        <v>0.03098109923303127</v>
      </c>
      <c r="C122">
        <v>0.1011683419346809</v>
      </c>
      <c r="D122">
        <v>0.0007397944573312998</v>
      </c>
      <c r="E122">
        <v>0.005377069115638733</v>
      </c>
    </row>
    <row r="123" spans="1:5">
      <c r="A123">
        <v>122</v>
      </c>
      <c r="B123">
        <v>0.03029063530266285</v>
      </c>
      <c r="C123">
        <v>0.1001657471060753</v>
      </c>
      <c r="D123">
        <v>0.0007179827080108225</v>
      </c>
      <c r="E123">
        <v>0.005276115611195564</v>
      </c>
    </row>
    <row r="124" spans="1:5">
      <c r="A124">
        <v>123</v>
      </c>
      <c r="B124">
        <v>0.03163756430149078</v>
      </c>
      <c r="C124">
        <v>0.09719127416610718</v>
      </c>
      <c r="D124">
        <v>0.0007601475226692855</v>
      </c>
      <c r="E124">
        <v>0.004981926642358303</v>
      </c>
    </row>
    <row r="125" spans="1:5">
      <c r="A125">
        <v>124</v>
      </c>
      <c r="B125">
        <v>0.03279430046677589</v>
      </c>
      <c r="C125">
        <v>0.1041690856218338</v>
      </c>
      <c r="D125">
        <v>0.0007975794142112136</v>
      </c>
      <c r="E125">
        <v>0.005684344097971916</v>
      </c>
    </row>
    <row r="126" spans="1:5">
      <c r="A126">
        <v>125</v>
      </c>
      <c r="B126">
        <v>0.03528130054473877</v>
      </c>
      <c r="C126">
        <v>0.09795527160167694</v>
      </c>
      <c r="D126">
        <v>0.0008819403010420501</v>
      </c>
      <c r="E126">
        <v>0.005057153757661581</v>
      </c>
    </row>
    <row r="127" spans="1:5">
      <c r="A127">
        <v>126</v>
      </c>
      <c r="B127">
        <v>0.03772618994116783</v>
      </c>
      <c r="C127">
        <v>0.09922243654727936</v>
      </c>
      <c r="D127">
        <v>0.0009716760832816362</v>
      </c>
      <c r="E127">
        <v>0.005183047614991665</v>
      </c>
    </row>
    <row r="128" spans="1:5">
      <c r="A128">
        <v>127</v>
      </c>
      <c r="B128">
        <v>0.03142073750495911</v>
      </c>
      <c r="C128">
        <v>0.0953829362988472</v>
      </c>
      <c r="D128">
        <v>0.0007543073734268546</v>
      </c>
      <c r="E128">
        <v>0.00480956444516778</v>
      </c>
    </row>
    <row r="129" spans="1:5">
      <c r="A129">
        <v>128</v>
      </c>
      <c r="B129">
        <v>0.02952785789966583</v>
      </c>
      <c r="C129">
        <v>0.09972727298736572</v>
      </c>
      <c r="D129">
        <v>0.0006972053088247776</v>
      </c>
      <c r="E129">
        <v>0.005234524607658386</v>
      </c>
    </row>
    <row r="130" spans="1:5">
      <c r="A130">
        <v>129</v>
      </c>
      <c r="B130">
        <v>0.03120717406272888</v>
      </c>
      <c r="C130">
        <v>0.0973343625664711</v>
      </c>
      <c r="D130">
        <v>0.000749182712752372</v>
      </c>
      <c r="E130">
        <v>0.00499858008697629</v>
      </c>
    </row>
    <row r="131" spans="1:5">
      <c r="A131">
        <v>130</v>
      </c>
      <c r="B131">
        <v>0.03007632307708263</v>
      </c>
      <c r="C131">
        <v>0.1006589010357857</v>
      </c>
      <c r="D131">
        <v>0.0007131282472983003</v>
      </c>
      <c r="E131">
        <v>0.005326415412127972</v>
      </c>
    </row>
    <row r="132" spans="1:5">
      <c r="A132">
        <v>131</v>
      </c>
      <c r="B132">
        <v>0.03058097139000893</v>
      </c>
      <c r="C132">
        <v>0.1014732271432877</v>
      </c>
      <c r="D132">
        <v>0.0007292429218068719</v>
      </c>
      <c r="E132">
        <v>0.005410477053374052</v>
      </c>
    </row>
    <row r="133" spans="1:5">
      <c r="A133">
        <v>132</v>
      </c>
      <c r="B133">
        <v>0.0335480235517025</v>
      </c>
      <c r="C133">
        <v>0.09705327451229095</v>
      </c>
      <c r="D133">
        <v>0.000825001741759479</v>
      </c>
      <c r="E133">
        <v>0.004972031805664301</v>
      </c>
    </row>
    <row r="134" spans="1:5">
      <c r="A134">
        <v>133</v>
      </c>
      <c r="B134">
        <v>0.03367100656032562</v>
      </c>
      <c r="C134">
        <v>0.09508881717920303</v>
      </c>
      <c r="D134">
        <v>0.000829190481454134</v>
      </c>
      <c r="E134">
        <v>0.004782693926244974</v>
      </c>
    </row>
    <row r="135" spans="1:5">
      <c r="A135">
        <v>134</v>
      </c>
      <c r="B135">
        <v>0.03114430420100689</v>
      </c>
      <c r="C135">
        <v>0.09838143736124039</v>
      </c>
      <c r="D135">
        <v>0.0007474464946426451</v>
      </c>
      <c r="E135">
        <v>0.005101901479065418</v>
      </c>
    </row>
    <row r="136" spans="1:5">
      <c r="A136">
        <v>135</v>
      </c>
      <c r="B136">
        <v>0.02887133322656155</v>
      </c>
      <c r="C136">
        <v>0.09941836446523666</v>
      </c>
      <c r="D136">
        <v>0.0006802899879403412</v>
      </c>
      <c r="E136">
        <v>0.00520490575581789</v>
      </c>
    </row>
    <row r="137" spans="1:5">
      <c r="A137">
        <v>136</v>
      </c>
      <c r="B137">
        <v>0.03275533765554428</v>
      </c>
      <c r="C137">
        <v>0.09739338606595993</v>
      </c>
      <c r="D137">
        <v>0.0007996414788067341</v>
      </c>
      <c r="E137">
        <v>0.005005317274481058</v>
      </c>
    </row>
    <row r="138" spans="1:5">
      <c r="A138">
        <v>137</v>
      </c>
      <c r="B138">
        <v>0.0334336943924427</v>
      </c>
      <c r="C138">
        <v>0.1010652631521225</v>
      </c>
      <c r="D138">
        <v>0.0008219109731726348</v>
      </c>
      <c r="E138">
        <v>0.005370531231164932</v>
      </c>
    </row>
    <row r="139" spans="1:5">
      <c r="A139">
        <v>138</v>
      </c>
      <c r="B139">
        <v>0.02800204418599606</v>
      </c>
      <c r="C139">
        <v>0.09729438275098801</v>
      </c>
      <c r="D139">
        <v>0.0006561944028362632</v>
      </c>
      <c r="E139">
        <v>0.004997218027710915</v>
      </c>
    </row>
    <row r="140" spans="1:5">
      <c r="A140">
        <v>139</v>
      </c>
      <c r="B140">
        <v>0.03201816603541374</v>
      </c>
      <c r="C140">
        <v>0.09779749065637589</v>
      </c>
      <c r="D140">
        <v>0.0007775460835546255</v>
      </c>
      <c r="E140">
        <v>0.005046912468969822</v>
      </c>
    </row>
    <row r="141" spans="1:5">
      <c r="A141">
        <v>140</v>
      </c>
      <c r="B141">
        <v>0.03020252287387848</v>
      </c>
      <c r="C141">
        <v>0.1012569442391396</v>
      </c>
      <c r="D141">
        <v>0.0007213337230496109</v>
      </c>
      <c r="E141">
        <v>0.005390570033341646</v>
      </c>
    </row>
    <row r="142" spans="1:5">
      <c r="A142">
        <v>141</v>
      </c>
      <c r="B142">
        <v>0.03068634308874607</v>
      </c>
      <c r="C142">
        <v>0.09985395520925522</v>
      </c>
      <c r="D142">
        <v>0.0007348580402322114</v>
      </c>
      <c r="E142">
        <v>0.005248703993856907</v>
      </c>
    </row>
    <row r="143" spans="1:5">
      <c r="A143">
        <v>142</v>
      </c>
      <c r="B143">
        <v>0.02967198193073273</v>
      </c>
      <c r="C143">
        <v>0.1021279022097588</v>
      </c>
      <c r="D143">
        <v>0.0007042272482067347</v>
      </c>
      <c r="E143">
        <v>0.005479663144797087</v>
      </c>
    </row>
    <row r="144" spans="1:5">
      <c r="A144">
        <v>143</v>
      </c>
      <c r="B144">
        <v>0.03130632638931274</v>
      </c>
      <c r="C144">
        <v>0.09682462364435196</v>
      </c>
      <c r="D144">
        <v>0.0007545797270722687</v>
      </c>
      <c r="E144">
        <v>0.004951000213623047</v>
      </c>
    </row>
    <row r="145" spans="1:5">
      <c r="A145">
        <v>144</v>
      </c>
      <c r="B145">
        <v>0.03523863106966019</v>
      </c>
      <c r="C145">
        <v>0.09521996229887009</v>
      </c>
      <c r="D145">
        <v>0.0008853339240886271</v>
      </c>
      <c r="E145">
        <v>0.00479782372713089</v>
      </c>
    </row>
    <row r="146" spans="1:5">
      <c r="A146">
        <v>145</v>
      </c>
      <c r="B146">
        <v>0.03023502416908741</v>
      </c>
      <c r="C146">
        <v>0.09746062010526657</v>
      </c>
      <c r="D146">
        <v>0.0007219314575195312</v>
      </c>
      <c r="E146">
        <v>0.005013337824493647</v>
      </c>
    </row>
    <row r="147" spans="1:5">
      <c r="A147">
        <v>146</v>
      </c>
      <c r="B147">
        <v>0.03018474206328392</v>
      </c>
      <c r="C147">
        <v>0.09820540994405746</v>
      </c>
      <c r="D147">
        <v>0.0007193977362476289</v>
      </c>
      <c r="E147">
        <v>0.005084627773612738</v>
      </c>
    </row>
    <row r="148" spans="1:5">
      <c r="A148">
        <v>147</v>
      </c>
      <c r="B148">
        <v>0.0326496809720993</v>
      </c>
      <c r="C148">
        <v>0.1009489148855209</v>
      </c>
      <c r="D148">
        <v>0.0007965540280565619</v>
      </c>
      <c r="E148">
        <v>0.005359838716685772</v>
      </c>
    </row>
    <row r="149" spans="1:5">
      <c r="A149">
        <v>148</v>
      </c>
      <c r="B149">
        <v>0.02944809943437576</v>
      </c>
      <c r="C149">
        <v>0.1008047983050346</v>
      </c>
      <c r="D149">
        <v>0.0006979075842536986</v>
      </c>
      <c r="E149">
        <v>0.005344459321349859</v>
      </c>
    </row>
    <row r="150" spans="1:5">
      <c r="A150">
        <v>149</v>
      </c>
      <c r="B150">
        <v>0.02951774373650551</v>
      </c>
      <c r="C150">
        <v>0.09840590506792068</v>
      </c>
      <c r="D150">
        <v>0.0006996122538112104</v>
      </c>
      <c r="E150">
        <v>0.005104884505271912</v>
      </c>
    </row>
    <row r="151" spans="1:5">
      <c r="A151">
        <v>150</v>
      </c>
      <c r="B151">
        <v>0.02870581671595573</v>
      </c>
      <c r="C151">
        <v>0.09356213361024857</v>
      </c>
      <c r="D151">
        <v>0.0006743371486663818</v>
      </c>
      <c r="E151">
        <v>0.004638813436031342</v>
      </c>
    </row>
    <row r="152" spans="1:5">
      <c r="A152">
        <v>151</v>
      </c>
      <c r="B152">
        <v>0.02858809940516949</v>
      </c>
      <c r="C152">
        <v>0.09516192972660065</v>
      </c>
      <c r="D152">
        <v>0.0006727305590175092</v>
      </c>
      <c r="E152">
        <v>0.004792203195393085</v>
      </c>
    </row>
    <row r="153" spans="1:5">
      <c r="A153">
        <v>152</v>
      </c>
      <c r="B153">
        <v>0.03137343004345894</v>
      </c>
      <c r="C153">
        <v>0.09995435178279877</v>
      </c>
      <c r="D153">
        <v>0.000757322704885155</v>
      </c>
      <c r="E153">
        <v>0.00526044238358736</v>
      </c>
    </row>
    <row r="154" spans="1:5">
      <c r="A154">
        <v>153</v>
      </c>
      <c r="B154">
        <v>0.0322900265455246</v>
      </c>
      <c r="C154">
        <v>0.1021989658474922</v>
      </c>
      <c r="D154">
        <v>0.0007866557571105659</v>
      </c>
      <c r="E154">
        <v>0.005486633162945509</v>
      </c>
    </row>
    <row r="155" spans="1:5">
      <c r="A155">
        <v>154</v>
      </c>
      <c r="B155">
        <v>0.03137530758976936</v>
      </c>
      <c r="C155">
        <v>0.09493792802095413</v>
      </c>
      <c r="D155">
        <v>0.0007567926659248769</v>
      </c>
      <c r="E155">
        <v>0.004771538078784943</v>
      </c>
    </row>
    <row r="156" spans="1:5">
      <c r="A156">
        <v>155</v>
      </c>
      <c r="B156">
        <v>0.03181873261928558</v>
      </c>
      <c r="C156">
        <v>0.09392590820789337</v>
      </c>
      <c r="D156">
        <v>0.0007729330100119114</v>
      </c>
      <c r="E156">
        <v>0.004678175318986177</v>
      </c>
    </row>
    <row r="157" spans="1:5">
      <c r="A157">
        <v>156</v>
      </c>
      <c r="B157">
        <v>0.03275754675269127</v>
      </c>
      <c r="C157">
        <v>0.09434279799461365</v>
      </c>
      <c r="D157">
        <v>0.0008036233484745026</v>
      </c>
      <c r="E157">
        <v>0.004716387018561363</v>
      </c>
    </row>
    <row r="158" spans="1:5">
      <c r="A158">
        <v>157</v>
      </c>
      <c r="B158">
        <v>0.03112907521426678</v>
      </c>
      <c r="C158">
        <v>0.09616240859031677</v>
      </c>
      <c r="D158">
        <v>0.0007505738758482039</v>
      </c>
      <c r="E158">
        <v>0.004889358300715685</v>
      </c>
    </row>
    <row r="159" spans="1:5">
      <c r="A159">
        <v>158</v>
      </c>
      <c r="B159">
        <v>0.0286196805536747</v>
      </c>
      <c r="C159">
        <v>0.09833777695894241</v>
      </c>
      <c r="D159">
        <v>0.0006754421629011631</v>
      </c>
      <c r="E159">
        <v>0.005100259091705084</v>
      </c>
    </row>
    <row r="160" spans="1:5">
      <c r="A160">
        <v>159</v>
      </c>
      <c r="B160">
        <v>0.02754543721675873</v>
      </c>
      <c r="C160">
        <v>0.09562644362449646</v>
      </c>
      <c r="D160">
        <v>0.0006443522870540619</v>
      </c>
      <c r="E160">
        <v>0.004836495965719223</v>
      </c>
    </row>
    <row r="161" spans="1:5">
      <c r="A161">
        <v>160</v>
      </c>
      <c r="B161">
        <v>0.02519972063601017</v>
      </c>
      <c r="C161">
        <v>0.09422235935926437</v>
      </c>
      <c r="D161">
        <v>0.000582112988922745</v>
      </c>
      <c r="E161">
        <v>0.004703578539192677</v>
      </c>
    </row>
    <row r="162" spans="1:5">
      <c r="A162">
        <v>161</v>
      </c>
      <c r="B162">
        <v>0.02856945060193539</v>
      </c>
      <c r="C162">
        <v>0.09615582227706909</v>
      </c>
      <c r="D162">
        <v>0.000673237896990031</v>
      </c>
      <c r="E162">
        <v>0.004887498915195465</v>
      </c>
    </row>
    <row r="163" spans="1:5">
      <c r="A163">
        <v>162</v>
      </c>
      <c r="B163">
        <v>0.03465254604816437</v>
      </c>
      <c r="C163">
        <v>0.09491089731454849</v>
      </c>
      <c r="D163">
        <v>0.0008645450579933822</v>
      </c>
      <c r="E163">
        <v>0.004767272155731916</v>
      </c>
    </row>
    <row r="164" spans="1:5">
      <c r="A164">
        <v>163</v>
      </c>
      <c r="B164">
        <v>0.03163664415478706</v>
      </c>
      <c r="C164">
        <v>0.09103570133447647</v>
      </c>
      <c r="D164">
        <v>0.000764483236707747</v>
      </c>
      <c r="E164">
        <v>0.004408424720168114</v>
      </c>
    </row>
    <row r="165" spans="1:5">
      <c r="A165">
        <v>164</v>
      </c>
      <c r="B165">
        <v>0.02788797579705715</v>
      </c>
      <c r="C165">
        <v>0.09133950620889664</v>
      </c>
      <c r="D165">
        <v>0.0006540404865518212</v>
      </c>
      <c r="E165">
        <v>0.00443666148930788</v>
      </c>
    </row>
    <row r="166" spans="1:5">
      <c r="A166">
        <v>165</v>
      </c>
      <c r="B166">
        <v>0.02780359983444214</v>
      </c>
      <c r="C166">
        <v>0.09233842045068741</v>
      </c>
      <c r="D166">
        <v>0.000651698384899646</v>
      </c>
      <c r="E166">
        <v>0.004527583252638578</v>
      </c>
    </row>
    <row r="167" spans="1:5">
      <c r="A167">
        <v>166</v>
      </c>
      <c r="B167">
        <v>0.03338794782757759</v>
      </c>
      <c r="C167">
        <v>0.09563823789358139</v>
      </c>
      <c r="D167">
        <v>0.0008232161635532975</v>
      </c>
      <c r="E167">
        <v>0.004839118104428053</v>
      </c>
    </row>
    <row r="168" spans="1:5">
      <c r="A168">
        <v>167</v>
      </c>
      <c r="B168">
        <v>0.03358983248472214</v>
      </c>
      <c r="C168">
        <v>0.09390532225370407</v>
      </c>
      <c r="D168">
        <v>0.0008292866987176239</v>
      </c>
      <c r="E168">
        <v>0.004673924297094345</v>
      </c>
    </row>
    <row r="169" spans="1:5">
      <c r="A169">
        <v>168</v>
      </c>
      <c r="B169">
        <v>0.03029634058475494</v>
      </c>
      <c r="C169">
        <v>0.09519446641206741</v>
      </c>
      <c r="D169">
        <v>0.0007235514931380749</v>
      </c>
      <c r="E169">
        <v>0.00479560811072588</v>
      </c>
    </row>
    <row r="170" spans="1:5">
      <c r="A170">
        <v>169</v>
      </c>
      <c r="B170">
        <v>0.03027870692312717</v>
      </c>
      <c r="C170">
        <v>0.093944251537323</v>
      </c>
      <c r="D170">
        <v>0.000722361437510699</v>
      </c>
      <c r="E170">
        <v>0.004676970653235912</v>
      </c>
    </row>
    <row r="171" spans="1:5">
      <c r="A171">
        <v>170</v>
      </c>
      <c r="B171">
        <v>0.02677865885198116</v>
      </c>
      <c r="C171">
        <v>0.09277527779340744</v>
      </c>
      <c r="D171">
        <v>0.0006234784377738833</v>
      </c>
      <c r="E171">
        <v>0.004568660166114569</v>
      </c>
    </row>
    <row r="172" spans="1:5">
      <c r="A172">
        <v>171</v>
      </c>
      <c r="B172">
        <v>0.03143202885985374</v>
      </c>
      <c r="C172">
        <v>0.09186246991157532</v>
      </c>
      <c r="D172">
        <v>0.0007594155613332987</v>
      </c>
      <c r="E172">
        <v>0.004484850913286209</v>
      </c>
    </row>
    <row r="173" spans="1:5">
      <c r="A173">
        <v>172</v>
      </c>
      <c r="B173">
        <v>0.03087497316300869</v>
      </c>
      <c r="C173">
        <v>0.09352783113718033</v>
      </c>
      <c r="D173">
        <v>0.0007420103065669537</v>
      </c>
      <c r="E173">
        <v>0.004638891667127609</v>
      </c>
    </row>
    <row r="174" spans="1:5">
      <c r="A174">
        <v>173</v>
      </c>
      <c r="B174">
        <v>0.03028556518256664</v>
      </c>
      <c r="C174">
        <v>0.09363766014575958</v>
      </c>
      <c r="D174">
        <v>0.0007233313517645001</v>
      </c>
      <c r="E174">
        <v>0.004649111535400152</v>
      </c>
    </row>
    <row r="175" spans="1:5">
      <c r="A175">
        <v>174</v>
      </c>
      <c r="B175">
        <v>0.02722841501235962</v>
      </c>
      <c r="C175">
        <v>0.09839792549610138</v>
      </c>
      <c r="D175">
        <v>0.0006364702712744474</v>
      </c>
      <c r="E175">
        <v>0.005106526426970959</v>
      </c>
    </row>
    <row r="176" spans="1:5">
      <c r="A176">
        <v>175</v>
      </c>
      <c r="B176">
        <v>0.03103682398796082</v>
      </c>
      <c r="C176">
        <v>0.09610569477081299</v>
      </c>
      <c r="D176">
        <v>0.000747336249332875</v>
      </c>
      <c r="E176">
        <v>0.004882923793047667</v>
      </c>
    </row>
    <row r="177" spans="1:5">
      <c r="A177">
        <v>176</v>
      </c>
      <c r="B177">
        <v>0.03118051216006279</v>
      </c>
      <c r="C177">
        <v>0.09333870559930801</v>
      </c>
      <c r="D177">
        <v>0.0007507297559641302</v>
      </c>
      <c r="E177">
        <v>0.004621005151420832</v>
      </c>
    </row>
    <row r="178" spans="1:5">
      <c r="A178">
        <v>177</v>
      </c>
      <c r="B178">
        <v>0.02635787799954414</v>
      </c>
      <c r="C178">
        <v>0.09703210741281509</v>
      </c>
      <c r="D178">
        <v>0.0006121905753389001</v>
      </c>
      <c r="E178">
        <v>0.004972704220563173</v>
      </c>
    </row>
    <row r="179" spans="1:5">
      <c r="A179">
        <v>178</v>
      </c>
      <c r="B179">
        <v>0.0288217905908823</v>
      </c>
      <c r="C179">
        <v>0.09842583537101746</v>
      </c>
      <c r="D179">
        <v>0.0006803240394219756</v>
      </c>
      <c r="E179">
        <v>0.005109063815325499</v>
      </c>
    </row>
    <row r="180" spans="1:5">
      <c r="A180">
        <v>179</v>
      </c>
      <c r="B180">
        <v>0.0311795249581337</v>
      </c>
      <c r="C180">
        <v>0.1009886488318443</v>
      </c>
      <c r="D180">
        <v>0.0007521365769207478</v>
      </c>
      <c r="E180">
        <v>0.005366677418351173</v>
      </c>
    </row>
    <row r="181" spans="1:5">
      <c r="A181">
        <v>180</v>
      </c>
      <c r="B181">
        <v>0.02924460172653198</v>
      </c>
      <c r="C181">
        <v>0.09352420270442963</v>
      </c>
      <c r="D181">
        <v>0.0006950244423933327</v>
      </c>
      <c r="E181">
        <v>0.00464035477489233</v>
      </c>
    </row>
    <row r="182" spans="1:5">
      <c r="A182">
        <v>181</v>
      </c>
      <c r="B182">
        <v>0.02753776684403419</v>
      </c>
      <c r="C182">
        <v>0.09180358052253723</v>
      </c>
      <c r="D182">
        <v>0.0006459769792854786</v>
      </c>
      <c r="E182">
        <v>0.004479823634028435</v>
      </c>
    </row>
    <row r="183" spans="1:5">
      <c r="A183">
        <v>182</v>
      </c>
      <c r="B183">
        <v>0.02571862377226353</v>
      </c>
      <c r="C183">
        <v>0.08979547023773193</v>
      </c>
      <c r="D183">
        <v>0.0005957877147011459</v>
      </c>
      <c r="E183">
        <v>0.004295766819268465</v>
      </c>
    </row>
    <row r="184" spans="1:5">
      <c r="A184">
        <v>183</v>
      </c>
      <c r="B184">
        <v>0.032686498016119</v>
      </c>
      <c r="C184">
        <v>0.09424242377281189</v>
      </c>
      <c r="D184">
        <v>0.0007995649939402938</v>
      </c>
      <c r="E184">
        <v>0.004706544801592827</v>
      </c>
    </row>
    <row r="185" spans="1:5">
      <c r="A185">
        <v>184</v>
      </c>
      <c r="B185">
        <v>0.02973497658967972</v>
      </c>
      <c r="C185">
        <v>0.09531781077384949</v>
      </c>
      <c r="D185">
        <v>0.0007080263458192348</v>
      </c>
      <c r="E185">
        <v>0.004808318801224232</v>
      </c>
    </row>
    <row r="186" spans="1:5">
      <c r="A186">
        <v>185</v>
      </c>
      <c r="B186">
        <v>0.03042633458971977</v>
      </c>
      <c r="C186">
        <v>0.09631200879812241</v>
      </c>
      <c r="D186">
        <v>0.0007290461799129844</v>
      </c>
      <c r="E186">
        <v>0.00490456260740757</v>
      </c>
    </row>
    <row r="187" spans="1:5">
      <c r="A187">
        <v>186</v>
      </c>
      <c r="B187">
        <v>0.02695568092167377</v>
      </c>
      <c r="C187">
        <v>0.0920400395989418</v>
      </c>
      <c r="D187">
        <v>0.0006298095686361194</v>
      </c>
      <c r="E187">
        <v>0.004501196090131998</v>
      </c>
    </row>
    <row r="188" spans="1:5">
      <c r="A188">
        <v>187</v>
      </c>
      <c r="B188">
        <v>0.02584102563560009</v>
      </c>
      <c r="C188">
        <v>0.08894968032836914</v>
      </c>
      <c r="D188">
        <v>0.0005988461198285222</v>
      </c>
      <c r="E188">
        <v>0.004220659844577312</v>
      </c>
    </row>
    <row r="189" spans="1:5">
      <c r="A189">
        <v>188</v>
      </c>
      <c r="B189">
        <v>0.02705514989793301</v>
      </c>
      <c r="C189">
        <v>0.09382649511098862</v>
      </c>
      <c r="D189">
        <v>0.0006304602138698101</v>
      </c>
      <c r="E189">
        <v>0.004666562657803297</v>
      </c>
    </row>
    <row r="190" spans="1:5">
      <c r="A190">
        <v>189</v>
      </c>
      <c r="B190">
        <v>0.03173990175127983</v>
      </c>
      <c r="C190">
        <v>0.09550973027944565</v>
      </c>
      <c r="D190">
        <v>0.000770221056882292</v>
      </c>
      <c r="E190">
        <v>0.004828041419386864</v>
      </c>
    </row>
    <row r="191" spans="1:5">
      <c r="A191">
        <v>190</v>
      </c>
      <c r="B191">
        <v>0.0280178114771843</v>
      </c>
      <c r="C191">
        <v>0.09449756890535355</v>
      </c>
      <c r="D191">
        <v>0.0006593966390937567</v>
      </c>
      <c r="E191">
        <v>0.004731394350528717</v>
      </c>
    </row>
    <row r="192" spans="1:5">
      <c r="A192">
        <v>191</v>
      </c>
      <c r="B192">
        <v>0.02690288238227367</v>
      </c>
      <c r="C192">
        <v>0.08904442191123962</v>
      </c>
      <c r="D192">
        <v>0.0006278726505115628</v>
      </c>
      <c r="E192">
        <v>0.00422979611903429</v>
      </c>
    </row>
    <row r="193" spans="1:5">
      <c r="A193">
        <v>192</v>
      </c>
      <c r="B193">
        <v>0.02954856678843498</v>
      </c>
      <c r="C193">
        <v>0.0905131995677948</v>
      </c>
      <c r="D193">
        <v>0.0007015958544798195</v>
      </c>
      <c r="E193">
        <v>0.004361165687441826</v>
      </c>
    </row>
    <row r="194" spans="1:5">
      <c r="A194">
        <v>193</v>
      </c>
      <c r="B194">
        <v>0.02615060470998287</v>
      </c>
      <c r="C194">
        <v>0.09336371719837189</v>
      </c>
      <c r="D194">
        <v>0.0006066737696528435</v>
      </c>
      <c r="E194">
        <v>0.004622905049473047</v>
      </c>
    </row>
    <row r="195" spans="1:5">
      <c r="A195">
        <v>194</v>
      </c>
      <c r="B195">
        <v>0.02679845131933689</v>
      </c>
      <c r="C195">
        <v>0.09854188561439514</v>
      </c>
      <c r="D195">
        <v>0.0006239155190996826</v>
      </c>
      <c r="E195">
        <v>0.005120622459799051</v>
      </c>
    </row>
    <row r="196" spans="1:5">
      <c r="A196">
        <v>195</v>
      </c>
      <c r="B196">
        <v>0.0303852204233408</v>
      </c>
      <c r="C196">
        <v>0.090931236743927</v>
      </c>
      <c r="D196">
        <v>0.0007269461639225483</v>
      </c>
      <c r="E196">
        <v>0.004399696364998817</v>
      </c>
    </row>
    <row r="197" spans="1:5">
      <c r="A197">
        <v>196</v>
      </c>
      <c r="B197">
        <v>0.02820308692753315</v>
      </c>
      <c r="C197">
        <v>0.09383735060691833</v>
      </c>
      <c r="D197">
        <v>0.0006633439916186035</v>
      </c>
      <c r="E197">
        <v>0.00466880714520812</v>
      </c>
    </row>
    <row r="198" spans="1:5">
      <c r="A198">
        <v>197</v>
      </c>
      <c r="B198">
        <v>0.02687062509357929</v>
      </c>
      <c r="C198">
        <v>0.09732093662023544</v>
      </c>
      <c r="D198">
        <v>0.0006274706101976335</v>
      </c>
      <c r="E198">
        <v>0.005001743324100971</v>
      </c>
    </row>
    <row r="199" spans="1:5">
      <c r="A199">
        <v>198</v>
      </c>
      <c r="B199">
        <v>0.02641063369810581</v>
      </c>
      <c r="C199">
        <v>0.08880957216024399</v>
      </c>
      <c r="D199">
        <v>0.0006138546741567552</v>
      </c>
      <c r="E199">
        <v>0.004208020865917206</v>
      </c>
    </row>
    <row r="200" spans="1:5">
      <c r="A200">
        <v>199</v>
      </c>
      <c r="B200">
        <v>0.0319417379796505</v>
      </c>
      <c r="C200">
        <v>0.09648472815752029</v>
      </c>
      <c r="D200">
        <v>0.0007748962379992008</v>
      </c>
      <c r="E200">
        <v>0.004920242354273796</v>
      </c>
    </row>
    <row r="201" spans="1:5">
      <c r="A201">
        <v>200</v>
      </c>
      <c r="B201">
        <v>0.03270310536026955</v>
      </c>
      <c r="C201">
        <v>0.1000327691435814</v>
      </c>
      <c r="D201">
        <v>0.0008013532496988773</v>
      </c>
      <c r="E201">
        <v>0.005270283203572035</v>
      </c>
    </row>
    <row r="202" spans="1:5">
      <c r="A202">
        <v>201</v>
      </c>
      <c r="B202">
        <v>0.02828296460211277</v>
      </c>
      <c r="C202">
        <v>0.09385529905557632</v>
      </c>
      <c r="D202">
        <v>0.0006670577568002045</v>
      </c>
      <c r="E202">
        <v>0.004670764785259962</v>
      </c>
    </row>
    <row r="203" spans="1:5">
      <c r="A203">
        <v>202</v>
      </c>
      <c r="B203">
        <v>0.02378974109888077</v>
      </c>
      <c r="C203">
        <v>0.0860665962100029</v>
      </c>
      <c r="D203">
        <v>0.0005481492844410241</v>
      </c>
      <c r="E203">
        <v>0.003968044184148312</v>
      </c>
    </row>
    <row r="204" spans="1:5">
      <c r="A204">
        <v>203</v>
      </c>
      <c r="B204">
        <v>0.02958699874579906</v>
      </c>
      <c r="C204">
        <v>0.08850723505020142</v>
      </c>
      <c r="D204">
        <v>0.0007020626217126846</v>
      </c>
      <c r="E204">
        <v>0.004180489107966423</v>
      </c>
    </row>
    <row r="205" spans="1:5">
      <c r="A205">
        <v>204</v>
      </c>
      <c r="B205">
        <v>0.03103935346007347</v>
      </c>
      <c r="C205">
        <v>0.09052348136901855</v>
      </c>
      <c r="D205">
        <v>0.0007452283753082156</v>
      </c>
      <c r="E205">
        <v>0.00436154380440712</v>
      </c>
    </row>
    <row r="206" spans="1:5">
      <c r="A206">
        <v>205</v>
      </c>
      <c r="B206">
        <v>0.02937678247690201</v>
      </c>
      <c r="C206">
        <v>0.09150350838899612</v>
      </c>
      <c r="D206">
        <v>0.0006968145607970655</v>
      </c>
      <c r="E206">
        <v>0.0044521139934659</v>
      </c>
    </row>
    <row r="207" spans="1:5">
      <c r="A207">
        <v>206</v>
      </c>
      <c r="B207">
        <v>0.03099939785897732</v>
      </c>
      <c r="C207">
        <v>0.08925578743219376</v>
      </c>
      <c r="D207">
        <v>0.0007456682506017387</v>
      </c>
      <c r="E207">
        <v>0.004248733632266521</v>
      </c>
    </row>
    <row r="208" spans="1:5">
      <c r="A208">
        <v>207</v>
      </c>
      <c r="B208">
        <v>0.02595333382487297</v>
      </c>
      <c r="C208">
        <v>0.09127678722143173</v>
      </c>
      <c r="D208">
        <v>0.0006014207610860467</v>
      </c>
      <c r="E208">
        <v>0.004429424181580544</v>
      </c>
    </row>
    <row r="209" spans="1:5">
      <c r="A209">
        <v>208</v>
      </c>
      <c r="B209">
        <v>0.02293479256331921</v>
      </c>
      <c r="C209">
        <v>0.09100545942783356</v>
      </c>
      <c r="D209">
        <v>0.000526203541085124</v>
      </c>
      <c r="E209">
        <v>0.004404355771839619</v>
      </c>
    </row>
    <row r="210" spans="1:5">
      <c r="A210">
        <v>209</v>
      </c>
      <c r="B210">
        <v>0.0267275758087635</v>
      </c>
      <c r="C210">
        <v>0.09570162743330002</v>
      </c>
      <c r="D210">
        <v>0.0006206860998645425</v>
      </c>
      <c r="E210">
        <v>0.004843859001994133</v>
      </c>
    </row>
    <row r="211" spans="1:5">
      <c r="A211">
        <v>210</v>
      </c>
      <c r="B211">
        <v>0.03227649256587029</v>
      </c>
      <c r="C211">
        <v>0.09495251625776291</v>
      </c>
      <c r="D211">
        <v>0.0007862359052523971</v>
      </c>
      <c r="E211">
        <v>0.004773377440869808</v>
      </c>
    </row>
    <row r="212" spans="1:5">
      <c r="A212">
        <v>211</v>
      </c>
      <c r="B212">
        <v>0.02400588802993298</v>
      </c>
      <c r="C212">
        <v>0.09280533343553543</v>
      </c>
      <c r="D212">
        <v>0.0005529359914362431</v>
      </c>
      <c r="E212">
        <v>0.004570289049297571</v>
      </c>
    </row>
    <row r="213" spans="1:5">
      <c r="A213">
        <v>212</v>
      </c>
      <c r="B213">
        <v>0.02559353411197662</v>
      </c>
      <c r="C213">
        <v>0.09118547290563583</v>
      </c>
      <c r="D213">
        <v>0.0005908590392209589</v>
      </c>
      <c r="E213">
        <v>0.004420605953782797</v>
      </c>
    </row>
    <row r="214" spans="1:5">
      <c r="A214">
        <v>213</v>
      </c>
      <c r="B214">
        <v>0.02608499303460121</v>
      </c>
      <c r="C214">
        <v>0.09253732860088348</v>
      </c>
      <c r="D214">
        <v>0.000603044405579567</v>
      </c>
      <c r="E214">
        <v>0.00454446068033576</v>
      </c>
    </row>
    <row r="215" spans="1:5">
      <c r="A215">
        <v>214</v>
      </c>
      <c r="B215">
        <v>0.02543171495199203</v>
      </c>
      <c r="C215">
        <v>0.09335412085056305</v>
      </c>
      <c r="D215">
        <v>0.0005862872931174934</v>
      </c>
      <c r="E215">
        <v>0.004620551597326994</v>
      </c>
    </row>
    <row r="216" spans="1:5">
      <c r="A216">
        <v>215</v>
      </c>
      <c r="B216">
        <v>0.02720822207629681</v>
      </c>
      <c r="C216">
        <v>0.09534198045730591</v>
      </c>
      <c r="D216">
        <v>0.0006336482474580407</v>
      </c>
      <c r="E216">
        <v>0.004808137193322182</v>
      </c>
    </row>
    <row r="217" spans="1:5">
      <c r="A217">
        <v>216</v>
      </c>
      <c r="B217">
        <v>0.02672343887388706</v>
      </c>
      <c r="C217">
        <v>0.09074622392654419</v>
      </c>
      <c r="D217">
        <v>0.0006197656039148569</v>
      </c>
      <c r="E217">
        <v>0.004379820078611374</v>
      </c>
    </row>
    <row r="218" spans="1:5">
      <c r="A218">
        <v>217</v>
      </c>
      <c r="B218">
        <v>0.02575902082026005</v>
      </c>
      <c r="C218">
        <v>0.09125033766031265</v>
      </c>
      <c r="D218">
        <v>0.0005943635478615761</v>
      </c>
      <c r="E218">
        <v>0.004425592254847288</v>
      </c>
    </row>
    <row r="219" spans="1:5">
      <c r="A219">
        <v>218</v>
      </c>
      <c r="B219">
        <v>0.0235327947884798</v>
      </c>
      <c r="C219">
        <v>0.09206283092498779</v>
      </c>
      <c r="D219">
        <v>0.0005389538127928972</v>
      </c>
      <c r="E219">
        <v>0.004499252885580063</v>
      </c>
    </row>
    <row r="220" spans="1:5">
      <c r="A220">
        <v>219</v>
      </c>
      <c r="B220">
        <v>0.02960238233208656</v>
      </c>
      <c r="C220">
        <v>0.09898655116558075</v>
      </c>
      <c r="D220">
        <v>0.0007005698280408978</v>
      </c>
      <c r="E220">
        <v>0.0051618916913867</v>
      </c>
    </row>
    <row r="221" spans="1:5">
      <c r="A221">
        <v>220</v>
      </c>
      <c r="B221">
        <v>0.03286205604672432</v>
      </c>
      <c r="C221">
        <v>0.09026118367910385</v>
      </c>
      <c r="D221">
        <v>0.0008039858657866716</v>
      </c>
      <c r="E221">
        <v>0.004337940365076065</v>
      </c>
    </row>
    <row r="222" spans="1:5">
      <c r="A222">
        <v>221</v>
      </c>
      <c r="B222">
        <v>0.02498767897486687</v>
      </c>
      <c r="C222">
        <v>0.09207552671432495</v>
      </c>
      <c r="D222">
        <v>0.0005761984502896667</v>
      </c>
      <c r="E222">
        <v>0.004502684343606234</v>
      </c>
    </row>
    <row r="223" spans="1:5">
      <c r="A223">
        <v>222</v>
      </c>
      <c r="B223">
        <v>0.02495462447404861</v>
      </c>
      <c r="C223">
        <v>0.08735395222902298</v>
      </c>
      <c r="D223">
        <v>0.0005754708545282483</v>
      </c>
      <c r="E223">
        <v>0.004080022685229778</v>
      </c>
    </row>
    <row r="224" spans="1:5">
      <c r="A224">
        <v>223</v>
      </c>
      <c r="B224">
        <v>0.02940467745065689</v>
      </c>
      <c r="C224">
        <v>0.09507827460765839</v>
      </c>
      <c r="D224">
        <v>0.0006968817906454206</v>
      </c>
      <c r="E224">
        <v>0.004784466698765755</v>
      </c>
    </row>
    <row r="225" spans="1:5">
      <c r="A225">
        <v>224</v>
      </c>
      <c r="B225">
        <v>0.02988583408296108</v>
      </c>
      <c r="C225">
        <v>0.09384419023990631</v>
      </c>
      <c r="D225">
        <v>0.000711536209564656</v>
      </c>
      <c r="E225">
        <v>0.004668882582336664</v>
      </c>
    </row>
    <row r="226" spans="1:5">
      <c r="A226">
        <v>225</v>
      </c>
      <c r="B226">
        <v>0.02895697019994259</v>
      </c>
      <c r="C226">
        <v>0.0930413231253624</v>
      </c>
      <c r="D226">
        <v>0.00068461470073089</v>
      </c>
      <c r="E226">
        <v>0.004593146964907646</v>
      </c>
    </row>
    <row r="227" spans="1:5">
      <c r="A227">
        <v>226</v>
      </c>
      <c r="B227">
        <v>0.0250091589987278</v>
      </c>
      <c r="C227">
        <v>0.09246201813220978</v>
      </c>
      <c r="D227">
        <v>0.0005776683101430535</v>
      </c>
      <c r="E227">
        <v>0.004539355169981718</v>
      </c>
    </row>
    <row r="228" spans="1:5">
      <c r="A228">
        <v>227</v>
      </c>
      <c r="B228">
        <v>0.02514876052737236</v>
      </c>
      <c r="C228">
        <v>0.09047653526067734</v>
      </c>
      <c r="D228">
        <v>0.0005799278733320534</v>
      </c>
      <c r="E228">
        <v>0.004356168676167727</v>
      </c>
    </row>
    <row r="229" spans="1:5">
      <c r="A229">
        <v>228</v>
      </c>
      <c r="B229">
        <v>0.02596821263432503</v>
      </c>
      <c r="C229">
        <v>0.08955229073762894</v>
      </c>
      <c r="D229">
        <v>0.0006006780895404518</v>
      </c>
      <c r="E229">
        <v>0.004273439757525921</v>
      </c>
    </row>
    <row r="230" spans="1:5">
      <c r="A230">
        <v>229</v>
      </c>
      <c r="B230">
        <v>0.02682721056044102</v>
      </c>
      <c r="C230">
        <v>0.09325221180915833</v>
      </c>
      <c r="D230">
        <v>0.0006237210473045707</v>
      </c>
      <c r="E230">
        <v>0.004611600656062365</v>
      </c>
    </row>
    <row r="231" spans="1:5">
      <c r="A231">
        <v>230</v>
      </c>
      <c r="B231">
        <v>0.02801992930471897</v>
      </c>
      <c r="C231">
        <v>0.09396769851446152</v>
      </c>
      <c r="D231">
        <v>0.0006561689078807831</v>
      </c>
      <c r="E231">
        <v>0.004678682424128056</v>
      </c>
    </row>
    <row r="232" spans="1:5">
      <c r="A232">
        <v>231</v>
      </c>
      <c r="B232">
        <v>0.02641015872359276</v>
      </c>
      <c r="C232">
        <v>0.09283071011304855</v>
      </c>
      <c r="D232">
        <v>0.0006122280610725284</v>
      </c>
      <c r="E232">
        <v>0.004572154488414526</v>
      </c>
    </row>
    <row r="233" spans="1:5">
      <c r="A233">
        <v>232</v>
      </c>
      <c r="B233">
        <v>0.02737497165799141</v>
      </c>
      <c r="C233">
        <v>0.09671814739704132</v>
      </c>
      <c r="D233">
        <v>0.0006386205786839128</v>
      </c>
      <c r="E233">
        <v>0.004942092578858137</v>
      </c>
    </row>
    <row r="234" spans="1:5">
      <c r="A234">
        <v>233</v>
      </c>
      <c r="B234">
        <v>0.0298001728951931</v>
      </c>
      <c r="C234">
        <v>0.09350205212831497</v>
      </c>
      <c r="D234">
        <v>0.0007091216975823045</v>
      </c>
      <c r="E234">
        <v>0.004636012483388186</v>
      </c>
    </row>
    <row r="235" spans="1:5">
      <c r="A235">
        <v>234</v>
      </c>
      <c r="B235">
        <v>0.02774855680763721</v>
      </c>
      <c r="C235">
        <v>0.09100750833749771</v>
      </c>
      <c r="D235">
        <v>0.0006497098365798593</v>
      </c>
      <c r="E235">
        <v>0.004404911305755377</v>
      </c>
    </row>
    <row r="236" spans="1:5">
      <c r="A236">
        <v>235</v>
      </c>
      <c r="B236">
        <v>0.02709135971963406</v>
      </c>
      <c r="C236">
        <v>0.08815763890743256</v>
      </c>
      <c r="D236">
        <v>0.00063015689374879</v>
      </c>
      <c r="E236">
        <v>0.00414851913228631</v>
      </c>
    </row>
    <row r="237" spans="1:5">
      <c r="A237">
        <v>236</v>
      </c>
      <c r="B237">
        <v>0.02410840429365635</v>
      </c>
      <c r="C237">
        <v>0.09083468466997147</v>
      </c>
      <c r="D237">
        <v>0.0005541977589018643</v>
      </c>
      <c r="E237">
        <v>0.004389159847050905</v>
      </c>
    </row>
    <row r="238" spans="1:5">
      <c r="A238">
        <v>237</v>
      </c>
      <c r="B238">
        <v>0.02565188705921173</v>
      </c>
      <c r="C238">
        <v>0.09319183230400085</v>
      </c>
      <c r="D238">
        <v>0.0005926064332015812</v>
      </c>
      <c r="E238">
        <v>0.004605370573699474</v>
      </c>
    </row>
    <row r="239" spans="1:5">
      <c r="A239">
        <v>238</v>
      </c>
      <c r="B239">
        <v>0.02868365868926048</v>
      </c>
      <c r="C239">
        <v>0.08947618305683136</v>
      </c>
      <c r="D239">
        <v>0.0006748742889612913</v>
      </c>
      <c r="E239">
        <v>0.004266398027539253</v>
      </c>
    </row>
    <row r="240" spans="1:5">
      <c r="A240">
        <v>239</v>
      </c>
      <c r="B240">
        <v>0.0248176958411932</v>
      </c>
      <c r="C240">
        <v>0.09063084423542023</v>
      </c>
      <c r="D240">
        <v>0.0005720205372199416</v>
      </c>
      <c r="E240">
        <v>0.004371087998151779</v>
      </c>
    </row>
    <row r="241" spans="1:5">
      <c r="A241">
        <v>240</v>
      </c>
      <c r="B241">
        <v>0.02386295236647129</v>
      </c>
      <c r="C241">
        <v>0.08975401520729065</v>
      </c>
      <c r="D241">
        <v>0.0005483186687342823</v>
      </c>
      <c r="E241">
        <v>0.004291748628020287</v>
      </c>
    </row>
    <row r="242" spans="1:5">
      <c r="A242">
        <v>241</v>
      </c>
      <c r="B242">
        <v>0.02732123620808125</v>
      </c>
      <c r="C242">
        <v>0.09344150125980377</v>
      </c>
      <c r="D242">
        <v>0.0006363887805491686</v>
      </c>
      <c r="E242">
        <v>0.004628296010196209</v>
      </c>
    </row>
    <row r="243" spans="1:5">
      <c r="A243">
        <v>242</v>
      </c>
      <c r="B243">
        <v>0.03025703877210617</v>
      </c>
      <c r="C243">
        <v>0.08797840029001236</v>
      </c>
      <c r="D243">
        <v>0.0007217814563773572</v>
      </c>
      <c r="E243">
        <v>0.004133827518671751</v>
      </c>
    </row>
    <row r="244" spans="1:5">
      <c r="A244">
        <v>243</v>
      </c>
      <c r="B244">
        <v>0.0251000989228487</v>
      </c>
      <c r="C244">
        <v>0.09153269976377487</v>
      </c>
      <c r="D244">
        <v>0.0005786358960904181</v>
      </c>
      <c r="E244">
        <v>0.004451937507838011</v>
      </c>
    </row>
    <row r="245" spans="1:5">
      <c r="A245">
        <v>244</v>
      </c>
      <c r="B245">
        <v>0.02524943277239799</v>
      </c>
      <c r="C245">
        <v>0.08903112262487411</v>
      </c>
      <c r="D245">
        <v>0.0005813699681311846</v>
      </c>
      <c r="E245">
        <v>0.004225663840770721</v>
      </c>
    </row>
    <row r="246" spans="1:5">
      <c r="A246">
        <v>245</v>
      </c>
      <c r="B246">
        <v>0.02435370534658432</v>
      </c>
      <c r="C246">
        <v>0.09145946800708771</v>
      </c>
      <c r="D246">
        <v>0.000558127707336098</v>
      </c>
      <c r="E246">
        <v>0.004443804733455181</v>
      </c>
    </row>
    <row r="247" spans="1:5">
      <c r="A247">
        <v>246</v>
      </c>
      <c r="B247">
        <v>0.023653918877244</v>
      </c>
      <c r="C247">
        <v>0.08899336308240891</v>
      </c>
      <c r="D247">
        <v>0.0005405831034295261</v>
      </c>
      <c r="E247">
        <v>0.004220291972160339</v>
      </c>
    </row>
    <row r="248" spans="1:5">
      <c r="A248">
        <v>247</v>
      </c>
      <c r="B248">
        <v>0.02911130897700787</v>
      </c>
      <c r="C248">
        <v>0.09189621359109879</v>
      </c>
      <c r="D248">
        <v>0.0006850003264844418</v>
      </c>
      <c r="E248">
        <v>0.004484857432544231</v>
      </c>
    </row>
    <row r="249" spans="1:5">
      <c r="A249">
        <v>248</v>
      </c>
      <c r="B249">
        <v>0.02795695699751377</v>
      </c>
      <c r="C249">
        <v>0.08707193285226822</v>
      </c>
      <c r="D249">
        <v>0.0006544578354805708</v>
      </c>
      <c r="E249">
        <v>0.004054995253682137</v>
      </c>
    </row>
    <row r="250" spans="1:5">
      <c r="A250">
        <v>249</v>
      </c>
      <c r="B250">
        <v>0.0255410298705101</v>
      </c>
      <c r="C250">
        <v>0.09115999937057495</v>
      </c>
      <c r="D250">
        <v>0.0005901319673284888</v>
      </c>
      <c r="E250">
        <v>0.004418391734361649</v>
      </c>
    </row>
    <row r="251" spans="1:5">
      <c r="A251">
        <v>250</v>
      </c>
      <c r="B251">
        <v>0.02385543845593929</v>
      </c>
      <c r="C251">
        <v>0.09024770557880402</v>
      </c>
      <c r="D251">
        <v>0.000548735202755779</v>
      </c>
      <c r="E251">
        <v>0.004336475860327482</v>
      </c>
    </row>
    <row r="252" spans="1:5">
      <c r="A252">
        <v>251</v>
      </c>
      <c r="B252">
        <v>0.02505511976778507</v>
      </c>
      <c r="C252">
        <v>0.09321347624063492</v>
      </c>
      <c r="D252">
        <v>0.0005780179053544998</v>
      </c>
      <c r="E252">
        <v>0.004607982002198696</v>
      </c>
    </row>
    <row r="253" spans="1:5">
      <c r="A253">
        <v>252</v>
      </c>
      <c r="B253">
        <v>0.02881965041160583</v>
      </c>
      <c r="C253">
        <v>0.09033580869436264</v>
      </c>
      <c r="D253">
        <v>0.0006793580250814557</v>
      </c>
      <c r="E253">
        <v>0.00434490479528904</v>
      </c>
    </row>
    <row r="254" spans="1:5">
      <c r="A254">
        <v>253</v>
      </c>
      <c r="B254">
        <v>0.02573702670633793</v>
      </c>
      <c r="C254">
        <v>0.08907380700111389</v>
      </c>
      <c r="D254">
        <v>0.0005963841686025262</v>
      </c>
      <c r="E254">
        <v>0.004232050850987434</v>
      </c>
    </row>
    <row r="255" spans="1:5">
      <c r="A255">
        <v>254</v>
      </c>
      <c r="B255">
        <v>0.02789660356938839</v>
      </c>
      <c r="C255">
        <v>0.09064328670501709</v>
      </c>
      <c r="D255">
        <v>0.0006534922868013382</v>
      </c>
      <c r="E255">
        <v>0.004371707327663898</v>
      </c>
    </row>
    <row r="256" spans="1:5">
      <c r="A256">
        <v>255</v>
      </c>
      <c r="B256">
        <v>0.03044445253908634</v>
      </c>
      <c r="C256">
        <v>0.09003181010484695</v>
      </c>
      <c r="D256">
        <v>0.0007276188116520643</v>
      </c>
      <c r="E256">
        <v>0.004317350685596466</v>
      </c>
    </row>
    <row r="257" spans="1:5">
      <c r="A257">
        <v>256</v>
      </c>
      <c r="B257">
        <v>0.02569244429469109</v>
      </c>
      <c r="C257">
        <v>0.08981060236692429</v>
      </c>
      <c r="D257">
        <v>0.000594303070101887</v>
      </c>
      <c r="E257">
        <v>0.004296735394746065</v>
      </c>
    </row>
    <row r="258" spans="1:5">
      <c r="A258">
        <v>257</v>
      </c>
      <c r="B258">
        <v>0.02350068278610706</v>
      </c>
      <c r="C258">
        <v>0.08929529041051865</v>
      </c>
      <c r="D258">
        <v>0.0005388836143538356</v>
      </c>
      <c r="E258">
        <v>0.004248828161507845</v>
      </c>
    </row>
    <row r="259" spans="1:5">
      <c r="A259">
        <v>258</v>
      </c>
      <c r="B259">
        <v>0.02312286011874676</v>
      </c>
      <c r="C259">
        <v>0.08941707015037537</v>
      </c>
      <c r="D259">
        <v>0.0005296010640449822</v>
      </c>
      <c r="E259">
        <v>0.004259287845343351</v>
      </c>
    </row>
    <row r="260" spans="1:5">
      <c r="A260">
        <v>259</v>
      </c>
      <c r="B260">
        <v>0.02612525969743729</v>
      </c>
      <c r="C260">
        <v>0.08394117653369904</v>
      </c>
      <c r="D260">
        <v>0.000603487656917423</v>
      </c>
      <c r="E260">
        <v>0.003785563400015235</v>
      </c>
    </row>
    <row r="261" spans="1:5">
      <c r="A261">
        <v>260</v>
      </c>
      <c r="B261">
        <v>0.02610079385340214</v>
      </c>
      <c r="C261">
        <v>0.09233453124761581</v>
      </c>
      <c r="D261">
        <v>0.0006040093721821904</v>
      </c>
      <c r="E261">
        <v>0.004526347387582064</v>
      </c>
    </row>
    <row r="262" spans="1:5">
      <c r="A262">
        <v>261</v>
      </c>
      <c r="B262">
        <v>0.02794721722602844</v>
      </c>
      <c r="C262">
        <v>0.09760501980781555</v>
      </c>
      <c r="D262">
        <v>0.0006544546922668815</v>
      </c>
      <c r="E262">
        <v>0.005027514882385731</v>
      </c>
    </row>
    <row r="263" spans="1:5">
      <c r="A263">
        <v>262</v>
      </c>
      <c r="B263">
        <v>0.02626528590917587</v>
      </c>
      <c r="C263">
        <v>0.08866780251264572</v>
      </c>
      <c r="D263">
        <v>0.0006097099394537508</v>
      </c>
      <c r="E263">
        <v>0.004195939749479294</v>
      </c>
    </row>
    <row r="264" spans="1:5">
      <c r="A264">
        <v>263</v>
      </c>
      <c r="B264">
        <v>0.02566209807991982</v>
      </c>
      <c r="C264">
        <v>0.09324438869953156</v>
      </c>
      <c r="D264">
        <v>0.0005932952044531703</v>
      </c>
      <c r="E264">
        <v>0.004610466305166483</v>
      </c>
    </row>
    <row r="265" spans="1:5">
      <c r="A265">
        <v>264</v>
      </c>
      <c r="B265">
        <v>0.02645023353397846</v>
      </c>
      <c r="C265">
        <v>0.08708008378744125</v>
      </c>
      <c r="D265">
        <v>0.0006133167771622539</v>
      </c>
      <c r="E265">
        <v>0.004055100493133068</v>
      </c>
    </row>
    <row r="266" spans="1:5">
      <c r="A266">
        <v>265</v>
      </c>
      <c r="B266">
        <v>0.02451576665043831</v>
      </c>
      <c r="C266">
        <v>0.09430713206529617</v>
      </c>
      <c r="D266">
        <v>0.0005648226942867041</v>
      </c>
      <c r="E266">
        <v>0.004711114335805178</v>
      </c>
    </row>
    <row r="267" spans="1:5">
      <c r="A267">
        <v>266</v>
      </c>
      <c r="B267">
        <v>0.02429378405213356</v>
      </c>
      <c r="C267">
        <v>0.08668261766433716</v>
      </c>
      <c r="D267">
        <v>0.0005586253828369081</v>
      </c>
      <c r="E267">
        <v>0.004019379150122404</v>
      </c>
    </row>
    <row r="268" spans="1:5">
      <c r="A268">
        <v>267</v>
      </c>
      <c r="B268">
        <v>0.02436347678303719</v>
      </c>
      <c r="C268">
        <v>0.08742498606443405</v>
      </c>
      <c r="D268">
        <v>0.0005597022245638072</v>
      </c>
      <c r="E268">
        <v>0.004084161017090082</v>
      </c>
    </row>
    <row r="269" spans="1:5">
      <c r="A269">
        <v>268</v>
      </c>
      <c r="B269">
        <v>0.02649156376719475</v>
      </c>
      <c r="C269">
        <v>0.08955832570791245</v>
      </c>
      <c r="D269">
        <v>0.0006142420461401343</v>
      </c>
      <c r="E269">
        <v>0.004274423234164715</v>
      </c>
    </row>
    <row r="270" spans="1:5">
      <c r="A270">
        <v>269</v>
      </c>
      <c r="B270">
        <v>0.02588214911520481</v>
      </c>
      <c r="C270">
        <v>0.08435128629207611</v>
      </c>
      <c r="D270">
        <v>0.0005990437348373234</v>
      </c>
      <c r="E270">
        <v>0.003820266807451844</v>
      </c>
    </row>
    <row r="271" spans="1:5">
      <c r="A271">
        <v>270</v>
      </c>
      <c r="B271">
        <v>0.02800222113728523</v>
      </c>
      <c r="C271">
        <v>0.08664041012525558</v>
      </c>
      <c r="D271">
        <v>0.0006562923081219196</v>
      </c>
      <c r="E271">
        <v>0.00401765713468194</v>
      </c>
    </row>
    <row r="272" spans="1:5">
      <c r="A272">
        <v>271</v>
      </c>
      <c r="B272">
        <v>0.02382257394492626</v>
      </c>
      <c r="C272">
        <v>0.08556480705738068</v>
      </c>
      <c r="D272">
        <v>0.0005470519536174834</v>
      </c>
      <c r="E272">
        <v>0.003922985401004553</v>
      </c>
    </row>
    <row r="273" spans="1:5">
      <c r="A273">
        <v>272</v>
      </c>
      <c r="B273">
        <v>0.0254408810287714</v>
      </c>
      <c r="C273">
        <v>0.09416051954030991</v>
      </c>
      <c r="D273">
        <v>0.0005868666339665651</v>
      </c>
      <c r="E273">
        <v>0.004695284180343151</v>
      </c>
    </row>
    <row r="274" spans="1:5">
      <c r="A274">
        <v>273</v>
      </c>
      <c r="B274">
        <v>0.02444116212427616</v>
      </c>
      <c r="C274">
        <v>0.08685288578271866</v>
      </c>
      <c r="D274">
        <v>0.0005606561317108572</v>
      </c>
      <c r="E274">
        <v>0.004032930359244347</v>
      </c>
    </row>
    <row r="275" spans="1:5">
      <c r="A275">
        <v>274</v>
      </c>
      <c r="B275">
        <v>0.02477294206619263</v>
      </c>
      <c r="C275">
        <v>0.08732306957244873</v>
      </c>
      <c r="D275">
        <v>0.0005696843145415187</v>
      </c>
      <c r="E275">
        <v>0.004075831267982721</v>
      </c>
    </row>
    <row r="276" spans="1:5">
      <c r="A276">
        <v>275</v>
      </c>
      <c r="B276">
        <v>0.02571398392319679</v>
      </c>
      <c r="C276">
        <v>0.08994606137275696</v>
      </c>
      <c r="D276">
        <v>0.0005934652872383595</v>
      </c>
      <c r="E276">
        <v>0.004306841176003218</v>
      </c>
    </row>
    <row r="277" spans="1:5">
      <c r="A277">
        <v>276</v>
      </c>
      <c r="B277">
        <v>0.02461579628288746</v>
      </c>
      <c r="C277">
        <v>0.0905778557062149</v>
      </c>
      <c r="D277">
        <v>0.0005653720581904054</v>
      </c>
      <c r="E277">
        <v>0.004364615771919489</v>
      </c>
    </row>
    <row r="278" spans="1:5">
      <c r="A278">
        <v>277</v>
      </c>
      <c r="B278">
        <v>0.02642832323908806</v>
      </c>
      <c r="C278">
        <v>0.09031510353088379</v>
      </c>
      <c r="D278">
        <v>0.0006114830612204969</v>
      </c>
      <c r="E278">
        <v>0.00434056855738163</v>
      </c>
    </row>
    <row r="279" spans="1:5">
      <c r="A279">
        <v>278</v>
      </c>
      <c r="B279">
        <v>0.02645091339945793</v>
      </c>
      <c r="C279">
        <v>0.09206048399209976</v>
      </c>
      <c r="D279">
        <v>0.0006125163054093719</v>
      </c>
      <c r="E279">
        <v>0.004499041941016912</v>
      </c>
    </row>
    <row r="280" spans="1:5">
      <c r="A280">
        <v>279</v>
      </c>
      <c r="B280">
        <v>0.02506796643137932</v>
      </c>
      <c r="C280">
        <v>0.09097787737846375</v>
      </c>
      <c r="D280">
        <v>0.0005763740045949817</v>
      </c>
      <c r="E280">
        <v>0.004399924073368311</v>
      </c>
    </row>
    <row r="281" spans="1:5">
      <c r="A281">
        <v>280</v>
      </c>
      <c r="B281">
        <v>0.02668571844696999</v>
      </c>
      <c r="C281">
        <v>0.08758199959993362</v>
      </c>
      <c r="D281">
        <v>0.0006183985969983041</v>
      </c>
      <c r="E281">
        <v>0.004097976256161928</v>
      </c>
    </row>
    <row r="282" spans="1:5">
      <c r="A282">
        <v>281</v>
      </c>
      <c r="B282">
        <v>0.02728653140366077</v>
      </c>
      <c r="C282">
        <v>0.09415140002965927</v>
      </c>
      <c r="D282">
        <v>0.0006359833641909063</v>
      </c>
      <c r="E282">
        <v>0.004695931915193796</v>
      </c>
    </row>
    <row r="283" spans="1:5">
      <c r="A283">
        <v>282</v>
      </c>
      <c r="B283">
        <v>0.02628795430064201</v>
      </c>
      <c r="C283">
        <v>0.09076994657516479</v>
      </c>
      <c r="D283">
        <v>0.0006093257106840611</v>
      </c>
      <c r="E283">
        <v>0.004382678773254156</v>
      </c>
    </row>
    <row r="284" spans="1:5">
      <c r="A284">
        <v>283</v>
      </c>
      <c r="B284">
        <v>0.0227326825261116</v>
      </c>
      <c r="C284">
        <v>0.0952075719833374</v>
      </c>
      <c r="D284">
        <v>0.0005222560139372945</v>
      </c>
      <c r="E284">
        <v>0.004795753862708807</v>
      </c>
    </row>
    <row r="285" spans="1:5">
      <c r="A285">
        <v>284</v>
      </c>
      <c r="B285">
        <v>0.02771858125925064</v>
      </c>
      <c r="C285">
        <v>0.08982431143522263</v>
      </c>
      <c r="D285">
        <v>0.0006474921829067171</v>
      </c>
      <c r="E285">
        <v>0.004297977779060602</v>
      </c>
    </row>
    <row r="286" spans="1:5">
      <c r="A286">
        <v>285</v>
      </c>
      <c r="B286">
        <v>0.02290499024093151</v>
      </c>
      <c r="C286">
        <v>0.08627435564994812</v>
      </c>
      <c r="D286">
        <v>0.000526057614479214</v>
      </c>
      <c r="E286">
        <v>0.003984656184911728</v>
      </c>
    </row>
    <row r="287" spans="1:5">
      <c r="A287">
        <v>286</v>
      </c>
      <c r="B287">
        <v>0.02338997088372707</v>
      </c>
      <c r="C287">
        <v>0.08628116548061371</v>
      </c>
      <c r="D287">
        <v>0.0005365014658309519</v>
      </c>
      <c r="E287">
        <v>0.003984576556831598</v>
      </c>
    </row>
    <row r="288" spans="1:5">
      <c r="A288">
        <v>287</v>
      </c>
      <c r="B288">
        <v>0.02628336660563946</v>
      </c>
      <c r="C288">
        <v>0.0915551632642746</v>
      </c>
      <c r="D288">
        <v>0.0006086674984544516</v>
      </c>
      <c r="E288">
        <v>0.004454559180885553</v>
      </c>
    </row>
    <row r="289" spans="1:5">
      <c r="A289">
        <v>288</v>
      </c>
      <c r="B289">
        <v>0.03114038333296776</v>
      </c>
      <c r="C289">
        <v>0.08727297186851501</v>
      </c>
      <c r="D289">
        <v>0.0007495657191611826</v>
      </c>
      <c r="E289">
        <v>0.004072568379342556</v>
      </c>
    </row>
    <row r="290" spans="1:5">
      <c r="A290">
        <v>289</v>
      </c>
      <c r="B290">
        <v>0.02379150688648224</v>
      </c>
      <c r="C290">
        <v>0.08901007473468781</v>
      </c>
      <c r="D290">
        <v>0.0005472904304042459</v>
      </c>
      <c r="E290">
        <v>0.004224502947181463</v>
      </c>
    </row>
    <row r="291" spans="1:5">
      <c r="A291">
        <v>290</v>
      </c>
      <c r="B291">
        <v>0.02475204318761826</v>
      </c>
      <c r="C291">
        <v>0.0878228172659874</v>
      </c>
      <c r="D291">
        <v>0.0005701037589460611</v>
      </c>
      <c r="E291">
        <v>0.004119575954973698</v>
      </c>
    </row>
    <row r="292" spans="1:5">
      <c r="A292">
        <v>291</v>
      </c>
      <c r="B292">
        <v>0.02656346000730991</v>
      </c>
      <c r="C292">
        <v>0.08737684041261673</v>
      </c>
      <c r="D292">
        <v>0.0006160307093523443</v>
      </c>
      <c r="E292">
        <v>0.004080021288245916</v>
      </c>
    </row>
    <row r="293" spans="1:5">
      <c r="A293">
        <v>292</v>
      </c>
      <c r="B293">
        <v>0.02603790163993835</v>
      </c>
      <c r="C293">
        <v>0.08635631948709488</v>
      </c>
      <c r="D293">
        <v>0.0006019748980179429</v>
      </c>
      <c r="E293">
        <v>0.003991023637354374</v>
      </c>
    </row>
    <row r="294" spans="1:5">
      <c r="A294">
        <v>293</v>
      </c>
      <c r="B294">
        <v>0.02223116345703602</v>
      </c>
      <c r="C294">
        <v>0.08997578173875809</v>
      </c>
      <c r="D294">
        <v>0.0005103808362036943</v>
      </c>
      <c r="E294">
        <v>0.004310994874686003</v>
      </c>
    </row>
    <row r="295" spans="1:5">
      <c r="A295">
        <v>294</v>
      </c>
      <c r="B295">
        <v>0.0254624355584383</v>
      </c>
      <c r="C295">
        <v>0.09124542772769928</v>
      </c>
      <c r="D295">
        <v>0.0005882152472622693</v>
      </c>
      <c r="E295">
        <v>0.004427587613463402</v>
      </c>
    </row>
    <row r="296" spans="1:5">
      <c r="A296">
        <v>295</v>
      </c>
      <c r="B296">
        <v>0.02752636186778545</v>
      </c>
      <c r="C296">
        <v>0.08457879722118378</v>
      </c>
      <c r="D296">
        <v>0.0006443045567721128</v>
      </c>
      <c r="E296">
        <v>0.003841128898784518</v>
      </c>
    </row>
    <row r="297" spans="1:5">
      <c r="A297">
        <v>296</v>
      </c>
      <c r="B297">
        <v>0.02820264361798763</v>
      </c>
      <c r="C297">
        <v>0.08571312576532364</v>
      </c>
      <c r="D297">
        <v>0.0006621791981160641</v>
      </c>
      <c r="E297">
        <v>0.003937887959182262</v>
      </c>
    </row>
    <row r="298" spans="1:5">
      <c r="A298">
        <v>297</v>
      </c>
      <c r="B298">
        <v>0.02276546880602837</v>
      </c>
      <c r="C298">
        <v>0.0915972962975502</v>
      </c>
      <c r="D298">
        <v>0.000523909751791507</v>
      </c>
      <c r="E298">
        <v>0.004459000658243895</v>
      </c>
    </row>
    <row r="299" spans="1:5">
      <c r="A299">
        <v>298</v>
      </c>
      <c r="B299">
        <v>0.02300987392663956</v>
      </c>
      <c r="C299">
        <v>0.08219294250011444</v>
      </c>
      <c r="D299">
        <v>0.0005284117069095373</v>
      </c>
      <c r="E299">
        <v>0.003641072893515229</v>
      </c>
    </row>
    <row r="300" spans="1:5">
      <c r="A300">
        <v>299</v>
      </c>
      <c r="B300">
        <v>0.02337115257978439</v>
      </c>
      <c r="C300">
        <v>0.08923746645450592</v>
      </c>
      <c r="D300">
        <v>0.0005358394701033831</v>
      </c>
      <c r="E300">
        <v>0.00424355361610651</v>
      </c>
    </row>
    <row r="301" spans="1:5">
      <c r="A301">
        <v>300</v>
      </c>
      <c r="B301">
        <v>0.02345786802470684</v>
      </c>
      <c r="C301">
        <v>0.08859550207853317</v>
      </c>
      <c r="D301">
        <v>0.0005384446121752262</v>
      </c>
      <c r="E301">
        <v>0.00418762257322669</v>
      </c>
    </row>
    <row r="302" spans="1:5">
      <c r="A302">
        <v>301</v>
      </c>
      <c r="B302">
        <v>0.02949615940451622</v>
      </c>
      <c r="C302">
        <v>0.0876050665974617</v>
      </c>
      <c r="D302">
        <v>0.0006991337868385017</v>
      </c>
      <c r="E302">
        <v>0.004101693164557219</v>
      </c>
    </row>
    <row r="303" spans="1:5">
      <c r="A303">
        <v>302</v>
      </c>
      <c r="B303">
        <v>0.02701984904706478</v>
      </c>
      <c r="C303">
        <v>0.0880250409245491</v>
      </c>
      <c r="D303">
        <v>0.0006296770297922194</v>
      </c>
      <c r="E303">
        <v>0.004138330463320017</v>
      </c>
    </row>
    <row r="304" spans="1:5">
      <c r="A304">
        <v>303</v>
      </c>
      <c r="B304">
        <v>0.02737787552177906</v>
      </c>
      <c r="C304">
        <v>0.09280578047037125</v>
      </c>
      <c r="D304">
        <v>0.0006397329270839691</v>
      </c>
      <c r="E304">
        <v>0.004571243654936552</v>
      </c>
    </row>
    <row r="305" spans="1:5">
      <c r="A305">
        <v>304</v>
      </c>
      <c r="B305">
        <v>0.02622686512768269</v>
      </c>
      <c r="C305">
        <v>0.08738391846418381</v>
      </c>
      <c r="D305">
        <v>0.0006090646493248641</v>
      </c>
      <c r="E305">
        <v>0.004082443658262491</v>
      </c>
    </row>
    <row r="306" spans="1:5">
      <c r="A306">
        <v>305</v>
      </c>
      <c r="B306">
        <v>0.02333883382380009</v>
      </c>
      <c r="C306">
        <v>0.08770916610956192</v>
      </c>
      <c r="D306">
        <v>0.0005370654398575425</v>
      </c>
      <c r="E306">
        <v>0.004110744688659906</v>
      </c>
    </row>
    <row r="307" spans="1:5">
      <c r="A307">
        <v>306</v>
      </c>
      <c r="B307">
        <v>0.02442762441933155</v>
      </c>
      <c r="C307">
        <v>0.08617345988750458</v>
      </c>
      <c r="D307">
        <v>0.0005621027667075396</v>
      </c>
      <c r="E307">
        <v>0.003975274972617626</v>
      </c>
    </row>
    <row r="308" spans="1:5">
      <c r="A308">
        <v>307</v>
      </c>
      <c r="B308">
        <v>0.02742421813309193</v>
      </c>
      <c r="C308">
        <v>0.0822540819644928</v>
      </c>
      <c r="D308">
        <v>0.0006396241951733828</v>
      </c>
      <c r="E308">
        <v>0.003646089928224683</v>
      </c>
    </row>
    <row r="309" spans="1:5">
      <c r="A309">
        <v>308</v>
      </c>
      <c r="B309">
        <v>0.0260531771928072</v>
      </c>
      <c r="C309">
        <v>0.08474945276975632</v>
      </c>
      <c r="D309">
        <v>0.0006024956237524748</v>
      </c>
      <c r="E309">
        <v>0.003854561131447554</v>
      </c>
    </row>
    <row r="310" spans="1:5">
      <c r="A310">
        <v>309</v>
      </c>
      <c r="B310">
        <v>0.02392409928143024</v>
      </c>
      <c r="C310">
        <v>0.08726449310779572</v>
      </c>
      <c r="D310">
        <v>0.0005498022073879838</v>
      </c>
      <c r="E310">
        <v>0.004070171620696783</v>
      </c>
    </row>
    <row r="311" spans="1:5">
      <c r="A311">
        <v>310</v>
      </c>
      <c r="B311">
        <v>0.02266835980117321</v>
      </c>
      <c r="C311">
        <v>0.08471783995628357</v>
      </c>
      <c r="D311">
        <v>0.0005192637909203768</v>
      </c>
      <c r="E311">
        <v>0.003849649801850319</v>
      </c>
    </row>
    <row r="312" spans="1:5">
      <c r="A312">
        <v>311</v>
      </c>
      <c r="B312">
        <v>0.02230910956859589</v>
      </c>
      <c r="C312">
        <v>0.09647677838802338</v>
      </c>
      <c r="D312">
        <v>0.0005110466736368835</v>
      </c>
      <c r="E312">
        <v>0.004915704950690269</v>
      </c>
    </row>
    <row r="313" spans="1:5">
      <c r="A313">
        <v>312</v>
      </c>
      <c r="B313">
        <v>0.02896117977797985</v>
      </c>
      <c r="C313">
        <v>0.08649266511201859</v>
      </c>
      <c r="D313">
        <v>0.0006821337155997753</v>
      </c>
      <c r="E313">
        <v>0.004003263544291258</v>
      </c>
    </row>
    <row r="314" spans="1:5">
      <c r="A314">
        <v>313</v>
      </c>
      <c r="B314">
        <v>0.02623497322201729</v>
      </c>
      <c r="C314">
        <v>0.09109290689229965</v>
      </c>
      <c r="D314">
        <v>0.0006069286027923226</v>
      </c>
      <c r="E314">
        <v>0.004409820307046175</v>
      </c>
    </row>
    <row r="315" spans="1:5">
      <c r="A315">
        <v>314</v>
      </c>
      <c r="B315">
        <v>0.02727199159562588</v>
      </c>
      <c r="C315">
        <v>0.09154766052961349</v>
      </c>
      <c r="D315">
        <v>0.0006339477840811014</v>
      </c>
      <c r="E315">
        <v>0.00445213308557868</v>
      </c>
    </row>
    <row r="316" spans="1:5">
      <c r="A316">
        <v>315</v>
      </c>
      <c r="B316">
        <v>0.0219914186745882</v>
      </c>
      <c r="C316">
        <v>0.08606539666652679</v>
      </c>
      <c r="D316">
        <v>0.0005034826463088393</v>
      </c>
      <c r="E316">
        <v>0.003965009469538927</v>
      </c>
    </row>
    <row r="317" spans="1:5">
      <c r="A317">
        <v>316</v>
      </c>
      <c r="B317">
        <v>0.0289621390402317</v>
      </c>
      <c r="C317">
        <v>0.0858393982052803</v>
      </c>
      <c r="D317">
        <v>0.000681102741509676</v>
      </c>
      <c r="E317">
        <v>0.003946163225919008</v>
      </c>
    </row>
    <row r="318" spans="1:5">
      <c r="A318">
        <v>317</v>
      </c>
      <c r="B318">
        <v>0.02969947829842567</v>
      </c>
      <c r="C318">
        <v>0.09215996414422989</v>
      </c>
      <c r="D318">
        <v>0.0007039230549708009</v>
      </c>
      <c r="E318">
        <v>0.004509351681917906</v>
      </c>
    </row>
    <row r="319" spans="1:5">
      <c r="A319">
        <v>318</v>
      </c>
      <c r="B319">
        <v>0.02449080161750317</v>
      </c>
      <c r="C319">
        <v>0.09136210381984711</v>
      </c>
      <c r="D319">
        <v>0.0005632344400510192</v>
      </c>
      <c r="E319">
        <v>0.004436427261680365</v>
      </c>
    </row>
    <row r="320" spans="1:5">
      <c r="A320">
        <v>319</v>
      </c>
      <c r="B320">
        <v>0.02427092380821705</v>
      </c>
      <c r="C320">
        <v>0.08397666364908218</v>
      </c>
      <c r="D320">
        <v>0.0005571856163442135</v>
      </c>
      <c r="E320">
        <v>0.003788599045947194</v>
      </c>
    </row>
    <row r="321" spans="1:5">
      <c r="A321">
        <v>320</v>
      </c>
      <c r="B321">
        <v>0.02164901793003082</v>
      </c>
      <c r="C321">
        <v>0.08574792742729187</v>
      </c>
      <c r="D321">
        <v>0.0004967811401002109</v>
      </c>
      <c r="E321">
        <v>0.003938074223697186</v>
      </c>
    </row>
    <row r="322" spans="1:5">
      <c r="A322">
        <v>321</v>
      </c>
      <c r="B322">
        <v>0.02210472524166107</v>
      </c>
      <c r="C322">
        <v>0.08871454000473022</v>
      </c>
      <c r="D322">
        <v>0.0005061725387349725</v>
      </c>
      <c r="E322">
        <v>0.004196242894977331</v>
      </c>
    </row>
    <row r="323" spans="1:5">
      <c r="A323">
        <v>322</v>
      </c>
      <c r="B323">
        <v>0.02558263577520847</v>
      </c>
      <c r="C323">
        <v>0.09256886690855026</v>
      </c>
      <c r="D323">
        <v>0.0005890611791983247</v>
      </c>
      <c r="E323">
        <v>0.004546728916466236</v>
      </c>
    </row>
    <row r="324" spans="1:5">
      <c r="A324">
        <v>323</v>
      </c>
      <c r="B324">
        <v>0.0300813764333725</v>
      </c>
      <c r="C324">
        <v>0.08667077869176865</v>
      </c>
      <c r="D324">
        <v>0.0007149754674173892</v>
      </c>
      <c r="E324">
        <v>0.004018302541226149</v>
      </c>
    </row>
    <row r="325" spans="1:5">
      <c r="A325">
        <v>324</v>
      </c>
      <c r="B325">
        <v>0.02566489949822426</v>
      </c>
      <c r="C325">
        <v>0.08878055959939957</v>
      </c>
      <c r="D325">
        <v>0.0005913736531510949</v>
      </c>
      <c r="E325">
        <v>0.004201941192150116</v>
      </c>
    </row>
    <row r="326" spans="1:5">
      <c r="A326">
        <v>325</v>
      </c>
      <c r="B326">
        <v>0.02449837513267994</v>
      </c>
      <c r="C326">
        <v>0.09122568368911743</v>
      </c>
      <c r="D326">
        <v>0.0005623875185847282</v>
      </c>
      <c r="E326">
        <v>0.004423351492732763</v>
      </c>
    </row>
    <row r="327" spans="1:5">
      <c r="A327">
        <v>326</v>
      </c>
      <c r="B327">
        <v>0.02317437715828419</v>
      </c>
      <c r="C327">
        <v>0.08908672630786896</v>
      </c>
      <c r="D327">
        <v>0.0005309067782945931</v>
      </c>
      <c r="E327">
        <v>0.004230409860610962</v>
      </c>
    </row>
    <row r="328" spans="1:5">
      <c r="A328">
        <v>327</v>
      </c>
      <c r="B328">
        <v>0.02422213181853294</v>
      </c>
      <c r="C328">
        <v>0.08688803017139435</v>
      </c>
      <c r="D328">
        <v>0.0005560482386499643</v>
      </c>
      <c r="E328">
        <v>0.00403762049973011</v>
      </c>
    </row>
    <row r="329" spans="1:5">
      <c r="A329">
        <v>328</v>
      </c>
      <c r="B329">
        <v>0.02428409643471241</v>
      </c>
      <c r="C329">
        <v>0.08832844346761703</v>
      </c>
      <c r="D329">
        <v>0.0005572725203819573</v>
      </c>
      <c r="E329">
        <v>0.004163684323430061</v>
      </c>
    </row>
    <row r="330" spans="1:5">
      <c r="A330">
        <v>329</v>
      </c>
      <c r="B330">
        <v>0.02580557018518448</v>
      </c>
      <c r="C330">
        <v>0.08149581402540207</v>
      </c>
      <c r="D330">
        <v>0.0005950942868366838</v>
      </c>
      <c r="E330">
        <v>0.003582772798836231</v>
      </c>
    </row>
    <row r="331" spans="1:5">
      <c r="A331">
        <v>330</v>
      </c>
      <c r="B331">
        <v>0.02229010686278343</v>
      </c>
      <c r="C331">
        <v>0.09111727774143219</v>
      </c>
      <c r="D331">
        <v>0.0005108045879751444</v>
      </c>
      <c r="E331">
        <v>0.004412687849253416</v>
      </c>
    </row>
    <row r="332" spans="1:5">
      <c r="A332">
        <v>331</v>
      </c>
      <c r="B332">
        <v>0.02710789069533348</v>
      </c>
      <c r="C332">
        <v>0.08565191179513931</v>
      </c>
      <c r="D332">
        <v>0.0006287170108407736</v>
      </c>
      <c r="E332">
        <v>0.003928930032998323</v>
      </c>
    </row>
    <row r="333" spans="1:5">
      <c r="A333">
        <v>332</v>
      </c>
      <c r="B333">
        <v>0.02368194609880447</v>
      </c>
      <c r="C333">
        <v>0.08761559426784515</v>
      </c>
      <c r="D333">
        <v>0.0005417857319116592</v>
      </c>
      <c r="E333">
        <v>0.004100110847502947</v>
      </c>
    </row>
    <row r="334" spans="1:5">
      <c r="A334">
        <v>333</v>
      </c>
      <c r="B334">
        <v>0.0232936292886734</v>
      </c>
      <c r="C334">
        <v>0.08569083362817764</v>
      </c>
      <c r="D334">
        <v>0.000532888516318053</v>
      </c>
      <c r="E334">
        <v>0.003932269290089607</v>
      </c>
    </row>
    <row r="335" spans="1:5">
      <c r="A335">
        <v>334</v>
      </c>
      <c r="B335">
        <v>0.02776533365249634</v>
      </c>
      <c r="C335">
        <v>0.08660829812288284</v>
      </c>
      <c r="D335">
        <v>0.0006472465465776622</v>
      </c>
      <c r="E335">
        <v>0.004012456629425287</v>
      </c>
    </row>
    <row r="336" spans="1:5">
      <c r="A336">
        <v>335</v>
      </c>
      <c r="B336">
        <v>0.02331832610070705</v>
      </c>
      <c r="C336">
        <v>0.08575537800788879</v>
      </c>
      <c r="D336">
        <v>0.000533559825271368</v>
      </c>
      <c r="E336">
        <v>0.003938144072890282</v>
      </c>
    </row>
    <row r="337" spans="1:5">
      <c r="A337">
        <v>336</v>
      </c>
      <c r="B337">
        <v>0.02555344626307487</v>
      </c>
      <c r="C337">
        <v>0.08191908150911331</v>
      </c>
      <c r="D337">
        <v>0.0005879487725906074</v>
      </c>
      <c r="E337">
        <v>0.003616392612457275</v>
      </c>
    </row>
    <row r="338" spans="1:5">
      <c r="A338">
        <v>337</v>
      </c>
      <c r="B338">
        <v>0.0254988819360733</v>
      </c>
      <c r="C338">
        <v>0.08322605490684509</v>
      </c>
      <c r="D338">
        <v>0.0005868583684787154</v>
      </c>
      <c r="E338">
        <v>0.003724992508068681</v>
      </c>
    </row>
    <row r="339" spans="1:5">
      <c r="A339">
        <v>338</v>
      </c>
      <c r="B339">
        <v>0.02050431445240974</v>
      </c>
      <c r="C339">
        <v>0.08789252489805222</v>
      </c>
      <c r="D339">
        <v>0.0004717976262327284</v>
      </c>
      <c r="E339">
        <v>0.00412303488701582</v>
      </c>
    </row>
    <row r="340" spans="1:5">
      <c r="A340">
        <v>339</v>
      </c>
      <c r="B340">
        <v>0.02396098896861076</v>
      </c>
      <c r="C340">
        <v>0.08221296966075897</v>
      </c>
      <c r="D340">
        <v>0.0005491726333275437</v>
      </c>
      <c r="E340">
        <v>0.003641820279881358</v>
      </c>
    </row>
    <row r="341" spans="1:5">
      <c r="A341">
        <v>340</v>
      </c>
      <c r="B341">
        <v>0.03098646178841591</v>
      </c>
      <c r="C341">
        <v>0.08801679313182831</v>
      </c>
      <c r="D341">
        <v>0.0007434843573719263</v>
      </c>
      <c r="E341">
        <v>0.004137055948376656</v>
      </c>
    </row>
    <row r="342" spans="1:5">
      <c r="A342">
        <v>341</v>
      </c>
      <c r="B342">
        <v>0.02720125578343868</v>
      </c>
      <c r="C342">
        <v>0.08755670487880707</v>
      </c>
      <c r="D342">
        <v>0.0006343225250020623</v>
      </c>
      <c r="E342">
        <v>0.004096904769539833</v>
      </c>
    </row>
    <row r="343" spans="1:5">
      <c r="A343">
        <v>342</v>
      </c>
      <c r="B343">
        <v>0.0228891558945179</v>
      </c>
      <c r="C343">
        <v>0.08706359565258026</v>
      </c>
      <c r="D343">
        <v>0.0005257558659650385</v>
      </c>
      <c r="E343">
        <v>0.004053252749145031</v>
      </c>
    </row>
    <row r="344" spans="1:5">
      <c r="A344">
        <v>343</v>
      </c>
      <c r="B344">
        <v>0.02218150533735752</v>
      </c>
      <c r="C344">
        <v>0.08518382906913757</v>
      </c>
      <c r="D344">
        <v>0.0005087151657789946</v>
      </c>
      <c r="E344">
        <v>0.003890250809490681</v>
      </c>
    </row>
    <row r="345" spans="1:5">
      <c r="A345">
        <v>344</v>
      </c>
      <c r="B345">
        <v>0.02231523022055626</v>
      </c>
      <c r="C345">
        <v>0.08949025720357895</v>
      </c>
      <c r="D345">
        <v>0.0005110193160362542</v>
      </c>
      <c r="E345">
        <v>0.00426582433283329</v>
      </c>
    </row>
    <row r="346" spans="1:5">
      <c r="A346">
        <v>345</v>
      </c>
      <c r="B346">
        <v>0.02420356683433056</v>
      </c>
      <c r="C346">
        <v>0.08339262008666992</v>
      </c>
      <c r="D346">
        <v>0.0005553819355554879</v>
      </c>
      <c r="E346">
        <v>0.003740228479728103</v>
      </c>
    </row>
    <row r="347" spans="1:5">
      <c r="A347">
        <v>346</v>
      </c>
      <c r="B347">
        <v>0.02778276056051254</v>
      </c>
      <c r="C347">
        <v>0.08550731837749481</v>
      </c>
      <c r="D347">
        <v>0.0006500367308035493</v>
      </c>
      <c r="E347">
        <v>0.003919840790331364</v>
      </c>
    </row>
    <row r="348" spans="1:5">
      <c r="A348">
        <v>347</v>
      </c>
      <c r="B348">
        <v>0.02522981539368629</v>
      </c>
      <c r="C348">
        <v>0.08656324446201324</v>
      </c>
      <c r="D348">
        <v>0.0005820281803607941</v>
      </c>
      <c r="E348">
        <v>0.004009857773780823</v>
      </c>
    </row>
    <row r="349" spans="1:5">
      <c r="A349">
        <v>348</v>
      </c>
      <c r="B349">
        <v>0.02414507046341896</v>
      </c>
      <c r="C349">
        <v>0.08744670450687408</v>
      </c>
      <c r="D349">
        <v>0.0005553369410336018</v>
      </c>
      <c r="E349">
        <v>0.004087122157216072</v>
      </c>
    </row>
    <row r="350" spans="1:5">
      <c r="A350">
        <v>349</v>
      </c>
      <c r="B350">
        <v>0.02301284857094288</v>
      </c>
      <c r="C350">
        <v>0.08484020084142685</v>
      </c>
      <c r="D350">
        <v>0.0005287799867801368</v>
      </c>
      <c r="E350">
        <v>0.003862258512526751</v>
      </c>
    </row>
    <row r="351" spans="1:5">
      <c r="A351">
        <v>350</v>
      </c>
      <c r="B351">
        <v>0.02395622991025448</v>
      </c>
      <c r="C351">
        <v>0.08301104605197906</v>
      </c>
      <c r="D351">
        <v>0.000551562465261668</v>
      </c>
      <c r="E351">
        <v>0.003709435695782304</v>
      </c>
    </row>
    <row r="352" spans="1:5">
      <c r="A352">
        <v>351</v>
      </c>
      <c r="B352">
        <v>0.02695404551923275</v>
      </c>
      <c r="C352">
        <v>0.08437471836805344</v>
      </c>
      <c r="D352">
        <v>0.0006278227083384991</v>
      </c>
      <c r="E352">
        <v>0.003824588609859347</v>
      </c>
    </row>
    <row r="353" spans="1:5">
      <c r="A353">
        <v>352</v>
      </c>
      <c r="B353">
        <v>0.02652634866535664</v>
      </c>
      <c r="C353">
        <v>0.0867832750082016</v>
      </c>
      <c r="D353">
        <v>0.0006169269327074289</v>
      </c>
      <c r="E353">
        <v>0.00402959156781435</v>
      </c>
    </row>
    <row r="354" spans="1:5">
      <c r="A354">
        <v>353</v>
      </c>
      <c r="B354">
        <v>0.02338772267103195</v>
      </c>
      <c r="C354">
        <v>0.0873144119977951</v>
      </c>
      <c r="D354">
        <v>0.0005381698720157146</v>
      </c>
      <c r="E354">
        <v>0.004076276440173388</v>
      </c>
    </row>
    <row r="355" spans="1:5">
      <c r="A355">
        <v>354</v>
      </c>
      <c r="B355">
        <v>0.02327691204845905</v>
      </c>
      <c r="C355">
        <v>0.0845804363489151</v>
      </c>
      <c r="D355">
        <v>0.0005357777699828148</v>
      </c>
      <c r="E355">
        <v>0.003841498401015997</v>
      </c>
    </row>
    <row r="356" spans="1:5">
      <c r="A356">
        <v>355</v>
      </c>
      <c r="B356">
        <v>0.02285779081285</v>
      </c>
      <c r="C356">
        <v>0.0872759073972702</v>
      </c>
      <c r="D356">
        <v>0.0005248468369245529</v>
      </c>
      <c r="E356">
        <v>0.004071720410138369</v>
      </c>
    </row>
    <row r="357" spans="1:5">
      <c r="A357">
        <v>356</v>
      </c>
      <c r="B357">
        <v>0.02397474832832813</v>
      </c>
      <c r="C357">
        <v>0.08509035408496857</v>
      </c>
      <c r="D357">
        <v>0.0005513451178558171</v>
      </c>
      <c r="E357">
        <v>0.003884427016600966</v>
      </c>
    </row>
    <row r="358" spans="1:5">
      <c r="A358">
        <v>357</v>
      </c>
      <c r="B358">
        <v>0.02496364526450634</v>
      </c>
      <c r="C358">
        <v>0.09039188921451569</v>
      </c>
      <c r="D358">
        <v>0.0005763534572906792</v>
      </c>
      <c r="E358">
        <v>0.00434947619214654</v>
      </c>
    </row>
    <row r="359" spans="1:5">
      <c r="A359">
        <v>358</v>
      </c>
      <c r="B359">
        <v>0.02751509472727776</v>
      </c>
      <c r="C359">
        <v>0.08911474794149399</v>
      </c>
      <c r="D359">
        <v>0.0006430942448787391</v>
      </c>
      <c r="E359">
        <v>0.004234893713146448</v>
      </c>
    </row>
    <row r="360" spans="1:5">
      <c r="A360">
        <v>359</v>
      </c>
      <c r="B360">
        <v>0.0261366106569767</v>
      </c>
      <c r="C360">
        <v>0.09252295643091202</v>
      </c>
      <c r="D360">
        <v>0.0006067232461646199</v>
      </c>
      <c r="E360">
        <v>0.004544631578028202</v>
      </c>
    </row>
    <row r="361" spans="1:5">
      <c r="A361">
        <v>360</v>
      </c>
      <c r="B361">
        <v>0.02506340481340885</v>
      </c>
      <c r="C361">
        <v>0.08700793981552124</v>
      </c>
      <c r="D361">
        <v>0.0005789865390397608</v>
      </c>
      <c r="E361">
        <v>0.004049920011311769</v>
      </c>
    </row>
    <row r="362" spans="1:5">
      <c r="A362">
        <v>361</v>
      </c>
      <c r="B362">
        <v>0.0246320366859436</v>
      </c>
      <c r="C362">
        <v>0.08680084347724915</v>
      </c>
      <c r="D362">
        <v>0.0005679869209416211</v>
      </c>
      <c r="E362">
        <v>0.004031671676784754</v>
      </c>
    </row>
    <row r="363" spans="1:5">
      <c r="A363">
        <v>362</v>
      </c>
      <c r="B363">
        <v>0.02239470928907394</v>
      </c>
      <c r="C363">
        <v>0.08783094584941864</v>
      </c>
      <c r="D363">
        <v>0.0005141999572515488</v>
      </c>
      <c r="E363">
        <v>0.00411948561668396</v>
      </c>
    </row>
    <row r="364" spans="1:5">
      <c r="A364">
        <v>363</v>
      </c>
      <c r="B364">
        <v>0.0230767335742712</v>
      </c>
      <c r="C364">
        <v>0.0825536698102951</v>
      </c>
      <c r="D364">
        <v>0.0005290635745041072</v>
      </c>
      <c r="E364">
        <v>0.0036697993054986</v>
      </c>
    </row>
    <row r="365" spans="1:5">
      <c r="A365">
        <v>364</v>
      </c>
      <c r="B365">
        <v>0.0240370761603117</v>
      </c>
      <c r="C365">
        <v>0.08805681020021439</v>
      </c>
      <c r="D365">
        <v>0.0005513326614163816</v>
      </c>
      <c r="E365">
        <v>0.004139040596783161</v>
      </c>
    </row>
    <row r="366" spans="1:5">
      <c r="A366">
        <v>365</v>
      </c>
      <c r="B366">
        <v>0.02899503521621227</v>
      </c>
      <c r="C366">
        <v>0.0856851264834404</v>
      </c>
      <c r="D366">
        <v>0.0006836637621745467</v>
      </c>
      <c r="E366">
        <v>0.003934616688638926</v>
      </c>
    </row>
    <row r="367" spans="1:5">
      <c r="A367">
        <v>366</v>
      </c>
      <c r="B367">
        <v>0.02481265366077423</v>
      </c>
      <c r="C367">
        <v>0.08701173216104507</v>
      </c>
      <c r="D367">
        <v>0.0005722015048377216</v>
      </c>
      <c r="E367">
        <v>0.004049954935908318</v>
      </c>
    </row>
    <row r="368" spans="1:5">
      <c r="A368">
        <v>367</v>
      </c>
      <c r="B368">
        <v>0.02195683307945728</v>
      </c>
      <c r="C368">
        <v>0.08686169236898422</v>
      </c>
      <c r="D368">
        <v>0.0005050668260082603</v>
      </c>
      <c r="E368">
        <v>0.004036408383399248</v>
      </c>
    </row>
    <row r="369" spans="1:5">
      <c r="A369">
        <v>368</v>
      </c>
      <c r="B369">
        <v>0.02476811967790127</v>
      </c>
      <c r="C369">
        <v>0.08485636115074158</v>
      </c>
      <c r="D369">
        <v>0.0005703617352992296</v>
      </c>
      <c r="E369">
        <v>0.003863787045702338</v>
      </c>
    </row>
    <row r="370" spans="1:5">
      <c r="A370">
        <v>369</v>
      </c>
      <c r="B370">
        <v>0.0228651650249958</v>
      </c>
      <c r="C370">
        <v>0.0849892869591713</v>
      </c>
      <c r="D370">
        <v>0.0005254826392047107</v>
      </c>
      <c r="E370">
        <v>0.003875820897519588</v>
      </c>
    </row>
    <row r="371" spans="1:5">
      <c r="A371">
        <v>370</v>
      </c>
      <c r="B371">
        <v>0.02270642481744289</v>
      </c>
      <c r="C371">
        <v>0.08196903765201569</v>
      </c>
      <c r="D371">
        <v>0.0005219666636548936</v>
      </c>
      <c r="E371">
        <v>0.003623093944042921</v>
      </c>
    </row>
    <row r="372" spans="1:5">
      <c r="A372">
        <v>371</v>
      </c>
      <c r="B372">
        <v>0.02577199600636959</v>
      </c>
      <c r="C372">
        <v>0.08563835173845291</v>
      </c>
      <c r="D372">
        <v>0.0005956125678494573</v>
      </c>
      <c r="E372">
        <v>0.003929733764380217</v>
      </c>
    </row>
    <row r="373" spans="1:5">
      <c r="A373">
        <v>372</v>
      </c>
      <c r="B373">
        <v>0.02733658999204636</v>
      </c>
      <c r="C373">
        <v>0.08166380226612091</v>
      </c>
      <c r="D373">
        <v>0.0006368420436047018</v>
      </c>
      <c r="E373">
        <v>0.003597660688683391</v>
      </c>
    </row>
    <row r="374" spans="1:5">
      <c r="A374">
        <v>373</v>
      </c>
      <c r="B374">
        <v>0.02538290992379189</v>
      </c>
      <c r="C374">
        <v>0.08348129689693451</v>
      </c>
      <c r="D374">
        <v>0.0005867008585482836</v>
      </c>
      <c r="E374">
        <v>0.003749573603272438</v>
      </c>
    </row>
    <row r="375" spans="1:5">
      <c r="A375">
        <v>374</v>
      </c>
      <c r="B375">
        <v>0.02498126216232777</v>
      </c>
      <c r="C375">
        <v>0.082465760409832</v>
      </c>
      <c r="D375">
        <v>0.0005771539872512221</v>
      </c>
      <c r="E375">
        <v>0.003664950141683221</v>
      </c>
    </row>
    <row r="376" spans="1:5">
      <c r="A376">
        <v>375</v>
      </c>
      <c r="B376">
        <v>0.02381643280386925</v>
      </c>
      <c r="C376">
        <v>0.08258999884128571</v>
      </c>
      <c r="D376">
        <v>0.0005487537709996104</v>
      </c>
      <c r="E376">
        <v>0.003675752086564898</v>
      </c>
    </row>
    <row r="377" spans="1:5">
      <c r="A377">
        <v>376</v>
      </c>
      <c r="B377">
        <v>0.02270426601171494</v>
      </c>
      <c r="C377">
        <v>0.08228128403425217</v>
      </c>
      <c r="D377">
        <v>0.0005226648063398898</v>
      </c>
      <c r="E377">
        <v>0.00364930578507483</v>
      </c>
    </row>
    <row r="378" spans="1:5">
      <c r="A378">
        <v>377</v>
      </c>
      <c r="B378">
        <v>0.0278374832123518</v>
      </c>
      <c r="C378">
        <v>0.09018506854772568</v>
      </c>
      <c r="D378">
        <v>0.0006532586994580925</v>
      </c>
      <c r="E378">
        <v>0.004332514945417643</v>
      </c>
    </row>
    <row r="379" spans="1:5">
      <c r="A379">
        <v>378</v>
      </c>
      <c r="B379">
        <v>0.02432624623179436</v>
      </c>
      <c r="C379">
        <v>0.08317806571722031</v>
      </c>
      <c r="D379">
        <v>0.0005620585288852453</v>
      </c>
      <c r="E379">
        <v>0.003724606009200215</v>
      </c>
    </row>
    <row r="380" spans="1:5">
      <c r="A380">
        <v>379</v>
      </c>
      <c r="B380">
        <v>0.02264546975493431</v>
      </c>
      <c r="C380">
        <v>0.07877907156944275</v>
      </c>
      <c r="D380">
        <v>0.0005213493714109063</v>
      </c>
      <c r="E380">
        <v>0.003367648459970951</v>
      </c>
    </row>
    <row r="381" spans="1:5">
      <c r="A381">
        <v>380</v>
      </c>
      <c r="B381">
        <v>0.02153798192739487</v>
      </c>
      <c r="C381">
        <v>0.08970272541046143</v>
      </c>
      <c r="D381">
        <v>0.0004965756670571864</v>
      </c>
      <c r="E381">
        <v>0.004287599120289087</v>
      </c>
    </row>
    <row r="382" spans="1:5">
      <c r="A382">
        <v>381</v>
      </c>
      <c r="B382">
        <v>0.02414003759622574</v>
      </c>
      <c r="C382">
        <v>0.08249127864837646</v>
      </c>
      <c r="D382">
        <v>0.0005550140631385148</v>
      </c>
      <c r="E382">
        <v>0.003665362019091845</v>
      </c>
    </row>
    <row r="383" spans="1:5">
      <c r="A383">
        <v>382</v>
      </c>
      <c r="B383">
        <v>0.02632409147918224</v>
      </c>
      <c r="C383">
        <v>0.09141536056995392</v>
      </c>
      <c r="D383">
        <v>0.0006106839282438159</v>
      </c>
      <c r="E383">
        <v>0.004441760946065187</v>
      </c>
    </row>
    <row r="384" spans="1:5">
      <c r="A384">
        <v>383</v>
      </c>
      <c r="B384">
        <v>0.0210423581302166</v>
      </c>
      <c r="C384">
        <v>0.08492186665534973</v>
      </c>
      <c r="D384">
        <v>0.0004849285760428756</v>
      </c>
      <c r="E384">
        <v>0.003868903731927276</v>
      </c>
    </row>
    <row r="385" spans="1:5">
      <c r="A385">
        <v>384</v>
      </c>
      <c r="B385">
        <v>0.02052933536469936</v>
      </c>
      <c r="C385">
        <v>0.08799918740987778</v>
      </c>
      <c r="D385">
        <v>0.0004741984303109348</v>
      </c>
      <c r="E385">
        <v>0.004135407507419586</v>
      </c>
    </row>
    <row r="386" spans="1:5">
      <c r="A386">
        <v>385</v>
      </c>
      <c r="B386">
        <v>0.02364636212587357</v>
      </c>
      <c r="C386">
        <v>0.08208970725536346</v>
      </c>
      <c r="D386">
        <v>0.0005433254409581423</v>
      </c>
      <c r="E386">
        <v>0.003633315674960613</v>
      </c>
    </row>
    <row r="387" spans="1:5">
      <c r="A387">
        <v>386</v>
      </c>
      <c r="B387">
        <v>0.02655389532446861</v>
      </c>
      <c r="C387">
        <v>0.08183430135250092</v>
      </c>
      <c r="D387">
        <v>0.0006161159835755825</v>
      </c>
      <c r="E387">
        <v>0.0036111562512815</v>
      </c>
    </row>
    <row r="388" spans="1:5">
      <c r="A388">
        <v>387</v>
      </c>
      <c r="B388">
        <v>0.0272724311798811</v>
      </c>
      <c r="C388">
        <v>0.08372189104557037</v>
      </c>
      <c r="D388">
        <v>0.0006359617691487074</v>
      </c>
      <c r="E388">
        <v>0.003768960013985634</v>
      </c>
    </row>
    <row r="389" spans="1:5">
      <c r="A389">
        <v>388</v>
      </c>
      <c r="B389">
        <v>0.02554177865386009</v>
      </c>
      <c r="C389">
        <v>0.08582855761051178</v>
      </c>
      <c r="D389">
        <v>0.000591311021707952</v>
      </c>
      <c r="E389">
        <v>0.003948696423321962</v>
      </c>
    </row>
    <row r="390" spans="1:5">
      <c r="A390">
        <v>389</v>
      </c>
      <c r="B390">
        <v>0.02391848340630531</v>
      </c>
      <c r="C390">
        <v>0.07676051557064056</v>
      </c>
      <c r="D390">
        <v>0.0005508289905264974</v>
      </c>
      <c r="E390">
        <v>0.003210800234228373</v>
      </c>
    </row>
    <row r="391" spans="1:5">
      <c r="A391">
        <v>390</v>
      </c>
      <c r="B391">
        <v>0.01970677264034748</v>
      </c>
      <c r="C391">
        <v>0.0814465805888176</v>
      </c>
      <c r="D391">
        <v>0.0004587157163769007</v>
      </c>
      <c r="E391">
        <v>0.003580492688342929</v>
      </c>
    </row>
    <row r="392" spans="1:5">
      <c r="A392">
        <v>391</v>
      </c>
      <c r="B392">
        <v>0.02541331946849823</v>
      </c>
      <c r="C392">
        <v>0.08219905942678452</v>
      </c>
      <c r="D392">
        <v>0.0005865227431058884</v>
      </c>
      <c r="E392">
        <v>0.003642627503722906</v>
      </c>
    </row>
    <row r="393" spans="1:5">
      <c r="A393">
        <v>392</v>
      </c>
      <c r="B393">
        <v>0.02559088915586472</v>
      </c>
      <c r="C393">
        <v>0.07892012596130371</v>
      </c>
      <c r="D393">
        <v>0.0005919642862863839</v>
      </c>
      <c r="E393">
        <v>0.003378263674676418</v>
      </c>
    </row>
    <row r="394" spans="1:5">
      <c r="A394">
        <v>393</v>
      </c>
      <c r="B394">
        <v>0.02652093768119812</v>
      </c>
      <c r="C394">
        <v>0.08320336043834686</v>
      </c>
      <c r="D394">
        <v>0.0006160710472613573</v>
      </c>
      <c r="E394">
        <v>0.003724495880305767</v>
      </c>
    </row>
    <row r="395" spans="1:5">
      <c r="A395">
        <v>394</v>
      </c>
      <c r="B395">
        <v>0.02308950573205948</v>
      </c>
      <c r="C395">
        <v>0.08133736252784729</v>
      </c>
      <c r="D395">
        <v>0.0005302172503434122</v>
      </c>
      <c r="E395">
        <v>0.003571288892999291</v>
      </c>
    </row>
    <row r="396" spans="1:5">
      <c r="A396">
        <v>395</v>
      </c>
      <c r="B396">
        <v>0.02304345369338989</v>
      </c>
      <c r="C396">
        <v>0.08216676115989685</v>
      </c>
      <c r="D396">
        <v>0.0005287106614559889</v>
      </c>
      <c r="E396">
        <v>0.003639583243057132</v>
      </c>
    </row>
    <row r="397" spans="1:5">
      <c r="A397">
        <v>396</v>
      </c>
      <c r="B397">
        <v>0.02084667794406414</v>
      </c>
      <c r="C397">
        <v>0.07972255349159241</v>
      </c>
      <c r="D397">
        <v>0.0004810999962501228</v>
      </c>
      <c r="E397">
        <v>0.003441147739067674</v>
      </c>
    </row>
    <row r="398" spans="1:5">
      <c r="A398">
        <v>397</v>
      </c>
      <c r="B398">
        <v>0.02619155123829842</v>
      </c>
      <c r="C398">
        <v>0.07611833512783051</v>
      </c>
      <c r="D398">
        <v>0.0006067469366826117</v>
      </c>
      <c r="E398">
        <v>0.003160219173878431</v>
      </c>
    </row>
    <row r="399" spans="1:5">
      <c r="A399">
        <v>398</v>
      </c>
      <c r="B399">
        <v>0.0253825169056654</v>
      </c>
      <c r="C399">
        <v>0.08773358166217804</v>
      </c>
      <c r="D399">
        <v>0.0005861766403540969</v>
      </c>
      <c r="E399">
        <v>0.004111992660909891</v>
      </c>
    </row>
    <row r="400" spans="1:5">
      <c r="A400">
        <v>399</v>
      </c>
      <c r="B400">
        <v>0.0243982058018446</v>
      </c>
      <c r="C400">
        <v>0.08252682536840439</v>
      </c>
      <c r="D400">
        <v>0.0005607210332527757</v>
      </c>
      <c r="E400">
        <v>0.003667664248496294</v>
      </c>
    </row>
    <row r="401" spans="1:5">
      <c r="A401">
        <v>400</v>
      </c>
      <c r="B401">
        <v>0.02014950662851334</v>
      </c>
      <c r="C401">
        <v>0.0822439044713974</v>
      </c>
      <c r="D401">
        <v>0.0004652309289667755</v>
      </c>
      <c r="E401">
        <v>0.00364393019117415</v>
      </c>
    </row>
    <row r="402" spans="1:5">
      <c r="A402">
        <v>401</v>
      </c>
      <c r="B402">
        <v>0.01929744705557823</v>
      </c>
      <c r="C402">
        <v>0.07520312815904617</v>
      </c>
      <c r="D402">
        <v>0.0004473087610676885</v>
      </c>
      <c r="E402">
        <v>0.003088188823312521</v>
      </c>
    </row>
    <row r="403" spans="1:5">
      <c r="A403">
        <v>402</v>
      </c>
      <c r="B403">
        <v>0.02376812510192394</v>
      </c>
      <c r="C403">
        <v>0.07833843678236008</v>
      </c>
      <c r="D403">
        <v>0.0005444705602712929</v>
      </c>
      <c r="E403">
        <v>0.003330954583361745</v>
      </c>
    </row>
    <row r="404" spans="1:5">
      <c r="A404">
        <v>403</v>
      </c>
      <c r="B404">
        <v>0.02345876395702362</v>
      </c>
      <c r="C404">
        <v>0.07940282672643661</v>
      </c>
      <c r="D404">
        <v>0.0005364170647226274</v>
      </c>
      <c r="E404">
        <v>0.003412705846130848</v>
      </c>
    </row>
    <row r="405" spans="1:5">
      <c r="A405">
        <v>404</v>
      </c>
      <c r="B405">
        <v>0.02877909876406193</v>
      </c>
      <c r="C405">
        <v>0.08409292995929718</v>
      </c>
      <c r="D405">
        <v>0.0006758914096280932</v>
      </c>
      <c r="E405">
        <v>0.003797807963564992</v>
      </c>
    </row>
    <row r="406" spans="1:5">
      <c r="A406">
        <v>405</v>
      </c>
      <c r="B406">
        <v>0.02702959626913071</v>
      </c>
      <c r="C406">
        <v>0.08563804626464844</v>
      </c>
      <c r="D406">
        <v>0.0006286866264417768</v>
      </c>
      <c r="E406">
        <v>0.003930193372070789</v>
      </c>
    </row>
    <row r="407" spans="1:5">
      <c r="A407">
        <v>406</v>
      </c>
      <c r="B407">
        <v>0.0222160704433918</v>
      </c>
      <c r="C407">
        <v>0.08465872704982758</v>
      </c>
      <c r="D407">
        <v>0.0005090501508675516</v>
      </c>
      <c r="E407">
        <v>0.003845379455015063</v>
      </c>
    </row>
    <row r="408" spans="1:5">
      <c r="A408">
        <v>407</v>
      </c>
      <c r="B408">
        <v>0.02102533169090748</v>
      </c>
      <c r="C408">
        <v>0.08361171185970306</v>
      </c>
      <c r="D408">
        <v>0.0004830187826883048</v>
      </c>
      <c r="E408">
        <v>0.003756924066692591</v>
      </c>
    </row>
    <row r="409" spans="1:5">
      <c r="A409">
        <v>408</v>
      </c>
      <c r="B409">
        <v>0.02205831743776798</v>
      </c>
      <c r="C409">
        <v>0.0810442715883255</v>
      </c>
      <c r="D409">
        <v>0.0005042452830821276</v>
      </c>
      <c r="E409">
        <v>0.003544585779309273</v>
      </c>
    </row>
    <row r="410" spans="1:5">
      <c r="A410">
        <v>409</v>
      </c>
      <c r="B410">
        <v>0.02313973568379879</v>
      </c>
      <c r="C410">
        <v>0.08221439272165298</v>
      </c>
      <c r="D410">
        <v>0.0005287123494781554</v>
      </c>
      <c r="E410">
        <v>0.003640675917267799</v>
      </c>
    </row>
    <row r="411" spans="1:5">
      <c r="A411">
        <v>410</v>
      </c>
      <c r="B411">
        <v>0.0241162832826376</v>
      </c>
      <c r="C411">
        <v>0.07954242825508118</v>
      </c>
      <c r="D411">
        <v>0.0005524966982193291</v>
      </c>
      <c r="E411">
        <v>0.003425024682655931</v>
      </c>
    </row>
    <row r="412" spans="1:5">
      <c r="A412">
        <v>411</v>
      </c>
      <c r="B412">
        <v>0.0253791194409132</v>
      </c>
      <c r="C412">
        <v>0.07780510187149048</v>
      </c>
      <c r="D412">
        <v>0.0005844713887199759</v>
      </c>
      <c r="E412">
        <v>0.003289161948487163</v>
      </c>
    </row>
    <row r="413" spans="1:5">
      <c r="A413">
        <v>412</v>
      </c>
      <c r="B413">
        <v>0.02137131243944168</v>
      </c>
      <c r="C413">
        <v>0.07819047570228577</v>
      </c>
      <c r="D413">
        <v>0.0004899493069387972</v>
      </c>
      <c r="E413">
        <v>0.003318266943097115</v>
      </c>
    </row>
    <row r="414" spans="1:5">
      <c r="A414">
        <v>413</v>
      </c>
      <c r="B414">
        <v>0.02308958955109119</v>
      </c>
      <c r="C414">
        <v>0.08362701535224915</v>
      </c>
      <c r="D414">
        <v>0.0005284164217300713</v>
      </c>
      <c r="E414">
        <v>0.003758274717256427</v>
      </c>
    </row>
    <row r="415" spans="1:5">
      <c r="A415">
        <v>414</v>
      </c>
      <c r="B415">
        <v>0.02448123879730701</v>
      </c>
      <c r="C415">
        <v>0.07611930370330811</v>
      </c>
      <c r="D415">
        <v>0.000561807188205421</v>
      </c>
      <c r="E415">
        <v>0.00315897585824132</v>
      </c>
    </row>
    <row r="416" spans="1:5">
      <c r="A416">
        <v>415</v>
      </c>
      <c r="B416">
        <v>0.02431105263531208</v>
      </c>
      <c r="C416">
        <v>0.0783647820353508</v>
      </c>
      <c r="D416">
        <v>0.0005569831118918955</v>
      </c>
      <c r="E416">
        <v>0.003332379506900907</v>
      </c>
    </row>
    <row r="417" spans="1:5">
      <c r="A417">
        <v>416</v>
      </c>
      <c r="B417">
        <v>0.02474287152290344</v>
      </c>
      <c r="C417">
        <v>0.07680130749940872</v>
      </c>
      <c r="D417">
        <v>0.0005683439667336643</v>
      </c>
      <c r="E417">
        <v>0.00321151502430439</v>
      </c>
    </row>
    <row r="418" spans="1:5">
      <c r="A418">
        <v>417</v>
      </c>
      <c r="B418">
        <v>0.02667338214814663</v>
      </c>
      <c r="C418">
        <v>0.08082138001918793</v>
      </c>
      <c r="D418">
        <v>0.0006190534913912416</v>
      </c>
      <c r="E418">
        <v>0.003529601031914353</v>
      </c>
    </row>
    <row r="419" spans="1:5">
      <c r="A419">
        <v>418</v>
      </c>
      <c r="B419">
        <v>0.02106741070747375</v>
      </c>
      <c r="C419">
        <v>0.07983555644750595</v>
      </c>
      <c r="D419">
        <v>0.0004846571246162057</v>
      </c>
      <c r="E419">
        <v>0.003448690287768841</v>
      </c>
    </row>
    <row r="420" spans="1:5">
      <c r="A420">
        <v>419</v>
      </c>
      <c r="B420">
        <v>0.02042559534311295</v>
      </c>
      <c r="C420">
        <v>0.08301785588264465</v>
      </c>
      <c r="D420">
        <v>0.0004704030579887331</v>
      </c>
      <c r="E420">
        <v>0.003707528114318848</v>
      </c>
    </row>
    <row r="421" spans="1:5">
      <c r="A421">
        <v>420</v>
      </c>
      <c r="B421">
        <v>0.02254162356257439</v>
      </c>
      <c r="C421">
        <v>0.08788618445396423</v>
      </c>
      <c r="D421">
        <v>0.0005164698231965303</v>
      </c>
      <c r="E421">
        <v>0.004124082159250975</v>
      </c>
    </row>
    <row r="422" spans="1:5">
      <c r="A422">
        <v>421</v>
      </c>
      <c r="B422">
        <v>0.02274616621434689</v>
      </c>
      <c r="C422">
        <v>0.07935577630996704</v>
      </c>
      <c r="D422">
        <v>0.0005202669999562204</v>
      </c>
      <c r="E422">
        <v>0.003409721655771136</v>
      </c>
    </row>
    <row r="423" spans="1:5">
      <c r="A423">
        <v>422</v>
      </c>
      <c r="B423">
        <v>0.02586460672318935</v>
      </c>
      <c r="C423">
        <v>0.07801494747400284</v>
      </c>
      <c r="D423">
        <v>0.0005955128581263125</v>
      </c>
      <c r="E423">
        <v>0.003304308280348778</v>
      </c>
    </row>
    <row r="424" spans="1:5">
      <c r="A424">
        <v>423</v>
      </c>
      <c r="B424">
        <v>0.02580111287534237</v>
      </c>
      <c r="C424">
        <v>0.07778804004192352</v>
      </c>
      <c r="D424">
        <v>0.0005958687979727983</v>
      </c>
      <c r="E424">
        <v>0.003288202686235309</v>
      </c>
    </row>
    <row r="425" spans="1:5">
      <c r="A425">
        <v>424</v>
      </c>
      <c r="B425">
        <v>0.02261441014707088</v>
      </c>
      <c r="C425">
        <v>0.07685410976409912</v>
      </c>
      <c r="D425">
        <v>0.000518296321388334</v>
      </c>
      <c r="E425">
        <v>0.003215300850570202</v>
      </c>
    </row>
    <row r="426" spans="1:5">
      <c r="A426">
        <v>425</v>
      </c>
      <c r="B426">
        <v>0.01993736997246742</v>
      </c>
      <c r="C426">
        <v>0.07422726601362228</v>
      </c>
      <c r="D426">
        <v>0.0004604557470884174</v>
      </c>
      <c r="E426">
        <v>0.003016009693965316</v>
      </c>
    </row>
    <row r="427" spans="1:5">
      <c r="A427">
        <v>426</v>
      </c>
      <c r="B427">
        <v>0.02397081814706326</v>
      </c>
      <c r="C427">
        <v>0.08260009437799454</v>
      </c>
      <c r="D427">
        <v>0.0005490632611326873</v>
      </c>
      <c r="E427">
        <v>0.003673746483400464</v>
      </c>
    </row>
    <row r="428" spans="1:5">
      <c r="A428">
        <v>427</v>
      </c>
      <c r="B428">
        <v>0.02510851621627808</v>
      </c>
      <c r="C428">
        <v>0.07615302503108978</v>
      </c>
      <c r="D428">
        <v>0.0005767982802353799</v>
      </c>
      <c r="E428">
        <v>0.003160518361255527</v>
      </c>
    </row>
    <row r="429" spans="1:5">
      <c r="A429">
        <v>428</v>
      </c>
      <c r="B429">
        <v>0.02215780131518841</v>
      </c>
      <c r="C429">
        <v>0.07917594909667969</v>
      </c>
      <c r="D429">
        <v>0.0005068577593192458</v>
      </c>
      <c r="E429">
        <v>0.003394751343876123</v>
      </c>
    </row>
    <row r="430" spans="1:5">
      <c r="A430">
        <v>429</v>
      </c>
      <c r="B430">
        <v>0.02027725800871849</v>
      </c>
      <c r="C430">
        <v>0.07486393302679062</v>
      </c>
      <c r="D430">
        <v>0.0004658313700929284</v>
      </c>
      <c r="E430">
        <v>0.003061808412894607</v>
      </c>
    </row>
    <row r="431" spans="1:5">
      <c r="A431">
        <v>430</v>
      </c>
      <c r="B431">
        <v>0.0219741202890873</v>
      </c>
      <c r="C431">
        <v>0.07560951262712479</v>
      </c>
      <c r="D431">
        <v>0.0005018802476115525</v>
      </c>
      <c r="E431">
        <v>0.003118947148323059</v>
      </c>
    </row>
    <row r="432" spans="1:5">
      <c r="A432">
        <v>431</v>
      </c>
      <c r="B432">
        <v>0.02380236983299255</v>
      </c>
      <c r="C432">
        <v>0.07626143097877502</v>
      </c>
      <c r="D432">
        <v>0.0005439774831756949</v>
      </c>
      <c r="E432">
        <v>0.003168204100802541</v>
      </c>
    </row>
    <row r="433" spans="1:5">
      <c r="A433">
        <v>432</v>
      </c>
      <c r="B433">
        <v>0.02435163967311382</v>
      </c>
      <c r="C433">
        <v>0.08703688532114029</v>
      </c>
      <c r="D433">
        <v>0.0005567704793065786</v>
      </c>
      <c r="E433">
        <v>0.004047276917845011</v>
      </c>
    </row>
    <row r="434" spans="1:5">
      <c r="A434">
        <v>433</v>
      </c>
      <c r="B434">
        <v>0.02576606161892414</v>
      </c>
      <c r="C434">
        <v>0.07967209815979004</v>
      </c>
      <c r="D434">
        <v>0.0005927749443799257</v>
      </c>
      <c r="E434">
        <v>0.003434759564697742</v>
      </c>
    </row>
    <row r="435" spans="1:5">
      <c r="A435">
        <v>434</v>
      </c>
      <c r="B435">
        <v>0.02489945292472839</v>
      </c>
      <c r="C435">
        <v>0.07709510624408722</v>
      </c>
      <c r="D435">
        <v>0.0005705599905923009</v>
      </c>
      <c r="E435">
        <v>0.003232198301702738</v>
      </c>
    </row>
    <row r="436" spans="1:5">
      <c r="A436">
        <v>435</v>
      </c>
      <c r="B436">
        <v>0.02193472348153591</v>
      </c>
      <c r="C436">
        <v>0.0790652260184288</v>
      </c>
      <c r="D436">
        <v>0.0005013022455386817</v>
      </c>
      <c r="E436">
        <v>0.0033862239215523</v>
      </c>
    </row>
    <row r="437" spans="1:5">
      <c r="A437">
        <v>436</v>
      </c>
      <c r="B437">
        <v>0.02186070382595062</v>
      </c>
      <c r="C437">
        <v>0.07767653465270996</v>
      </c>
      <c r="D437">
        <v>0.0004988068831153214</v>
      </c>
      <c r="E437">
        <v>0.003276470815762877</v>
      </c>
    </row>
    <row r="438" spans="1:5">
      <c r="A438">
        <v>437</v>
      </c>
      <c r="B438">
        <v>0.0218453872948885</v>
      </c>
      <c r="C438">
        <v>0.0778549537062645</v>
      </c>
      <c r="D438">
        <v>0.0004986608983017504</v>
      </c>
      <c r="E438">
        <v>0.003290197812020779</v>
      </c>
    </row>
    <row r="439" spans="1:5">
      <c r="A439">
        <v>438</v>
      </c>
      <c r="B439">
        <v>0.02298933826386929</v>
      </c>
      <c r="C439">
        <v>0.07488033920526505</v>
      </c>
      <c r="D439">
        <v>0.0005241770413704216</v>
      </c>
      <c r="E439">
        <v>0.003063839161768556</v>
      </c>
    </row>
    <row r="440" spans="1:5">
      <c r="A440">
        <v>439</v>
      </c>
      <c r="B440">
        <v>0.02517545595765114</v>
      </c>
      <c r="C440">
        <v>0.07785716652870178</v>
      </c>
      <c r="D440">
        <v>0.000577542232349515</v>
      </c>
      <c r="E440">
        <v>0.003291185246780515</v>
      </c>
    </row>
    <row r="441" spans="1:5">
      <c r="A441">
        <v>440</v>
      </c>
      <c r="B441">
        <v>0.02280701883137226</v>
      </c>
      <c r="C441">
        <v>0.07987048476934433</v>
      </c>
      <c r="D441">
        <v>0.000521207635756582</v>
      </c>
      <c r="E441">
        <v>0.003450667019933462</v>
      </c>
    </row>
    <row r="442" spans="1:5">
      <c r="A442">
        <v>441</v>
      </c>
      <c r="B442">
        <v>0.02324726805090904</v>
      </c>
      <c r="C442">
        <v>0.07659167051315308</v>
      </c>
      <c r="D442">
        <v>0.0005318219191394746</v>
      </c>
      <c r="E442">
        <v>0.003194337710738182</v>
      </c>
    </row>
    <row r="443" spans="1:5">
      <c r="A443">
        <v>442</v>
      </c>
      <c r="B443">
        <v>0.02239848673343658</v>
      </c>
      <c r="C443">
        <v>0.0789976492524147</v>
      </c>
      <c r="D443">
        <v>0.0005105191958136857</v>
      </c>
      <c r="E443">
        <v>0.003379412228241563</v>
      </c>
    </row>
    <row r="444" spans="1:5">
      <c r="A444">
        <v>443</v>
      </c>
      <c r="B444">
        <v>0.02010155841708183</v>
      </c>
      <c r="C444">
        <v>0.07651200145483017</v>
      </c>
      <c r="D444">
        <v>0.000460987794212997</v>
      </c>
      <c r="E444">
        <v>0.003185170702636242</v>
      </c>
    </row>
    <row r="445" spans="1:5">
      <c r="A445">
        <v>444</v>
      </c>
      <c r="B445">
        <v>0.02290027216076851</v>
      </c>
      <c r="C445">
        <v>0.07751563936471939</v>
      </c>
      <c r="D445">
        <v>0.000521315960213542</v>
      </c>
      <c r="E445">
        <v>0.003263410646468401</v>
      </c>
    </row>
    <row r="446" spans="1:5">
      <c r="A446">
        <v>445</v>
      </c>
      <c r="B446">
        <v>0.02153878286480904</v>
      </c>
      <c r="C446">
        <v>0.07646939158439636</v>
      </c>
      <c r="D446">
        <v>0.0004914334858767688</v>
      </c>
      <c r="E446">
        <v>0.00318280584178865</v>
      </c>
    </row>
    <row r="447" spans="1:5">
      <c r="A447">
        <v>446</v>
      </c>
      <c r="B447">
        <v>0.02420830726623535</v>
      </c>
      <c r="C447">
        <v>0.07903089374303818</v>
      </c>
      <c r="D447">
        <v>0.0005513185751624405</v>
      </c>
      <c r="E447">
        <v>0.003381142625585198</v>
      </c>
    </row>
    <row r="448" spans="1:5">
      <c r="A448">
        <v>447</v>
      </c>
      <c r="B448">
        <v>0.0223933719098568</v>
      </c>
      <c r="C448">
        <v>0.07925263047218323</v>
      </c>
      <c r="D448">
        <v>0.0005090871127322316</v>
      </c>
      <c r="E448">
        <v>0.003398634493350983</v>
      </c>
    </row>
    <row r="449" spans="1:5">
      <c r="A449">
        <v>448</v>
      </c>
      <c r="B449">
        <v>0.02371818199753761</v>
      </c>
      <c r="C449">
        <v>0.07893577963113785</v>
      </c>
      <c r="D449">
        <v>0.0005398565554060042</v>
      </c>
      <c r="E449">
        <v>0.003373688785359263</v>
      </c>
    </row>
    <row r="450" spans="1:5">
      <c r="A450">
        <v>449</v>
      </c>
      <c r="B450">
        <v>0.02216151915490627</v>
      </c>
      <c r="C450">
        <v>0.07259348034858704</v>
      </c>
      <c r="D450">
        <v>0.0005037689115852118</v>
      </c>
      <c r="E450">
        <v>0.002892875345423818</v>
      </c>
    </row>
    <row r="451" spans="1:5">
      <c r="A451">
        <v>450</v>
      </c>
      <c r="B451">
        <v>0.0214545913040638</v>
      </c>
      <c r="C451">
        <v>0.08408940583467484</v>
      </c>
      <c r="D451">
        <v>0.00048819713992998</v>
      </c>
      <c r="E451">
        <v>0.003793514566496015</v>
      </c>
    </row>
    <row r="452" spans="1:5">
      <c r="A452">
        <v>451</v>
      </c>
      <c r="B452">
        <v>0.02323786355555058</v>
      </c>
      <c r="C452">
        <v>0.07711111754179001</v>
      </c>
      <c r="D452">
        <v>0.00052843545563519</v>
      </c>
      <c r="E452">
        <v>0.003231065813452005</v>
      </c>
    </row>
    <row r="453" spans="1:5">
      <c r="A453">
        <v>452</v>
      </c>
      <c r="B453">
        <v>0.02482822723686695</v>
      </c>
      <c r="C453">
        <v>0.07730523496866226</v>
      </c>
      <c r="D453">
        <v>0.0005671429098583758</v>
      </c>
      <c r="E453">
        <v>0.003246404230594635</v>
      </c>
    </row>
    <row r="454" spans="1:5">
      <c r="A454">
        <v>453</v>
      </c>
      <c r="B454">
        <v>0.02041294053196907</v>
      </c>
      <c r="C454">
        <v>0.07677928358316422</v>
      </c>
      <c r="D454">
        <v>0.0004666294844355434</v>
      </c>
      <c r="E454">
        <v>0.0032051638700068</v>
      </c>
    </row>
    <row r="455" spans="1:5">
      <c r="A455">
        <v>454</v>
      </c>
      <c r="B455">
        <v>0.02250397577881813</v>
      </c>
      <c r="C455">
        <v>0.07451507449150085</v>
      </c>
      <c r="D455">
        <v>0.0005110222264192998</v>
      </c>
      <c r="E455">
        <v>0.003033722285181284</v>
      </c>
    </row>
    <row r="456" spans="1:5">
      <c r="A456">
        <v>455</v>
      </c>
      <c r="B456">
        <v>0.02450552769005299</v>
      </c>
      <c r="C456">
        <v>0.07800004631280899</v>
      </c>
      <c r="D456">
        <v>0.0005589405191130936</v>
      </c>
      <c r="E456">
        <v>0.003299851436167955</v>
      </c>
    </row>
    <row r="457" spans="1:5">
      <c r="A457">
        <v>456</v>
      </c>
      <c r="B457">
        <v>0.02388509921729565</v>
      </c>
      <c r="C457">
        <v>0.07834231108427048</v>
      </c>
      <c r="D457">
        <v>0.0005440947134047747</v>
      </c>
      <c r="E457">
        <v>0.003328047459945083</v>
      </c>
    </row>
    <row r="458" spans="1:5">
      <c r="A458">
        <v>457</v>
      </c>
      <c r="B458">
        <v>0.02402722090482712</v>
      </c>
      <c r="C458">
        <v>0.08302529901266098</v>
      </c>
      <c r="D458">
        <v>0.0005478729144670069</v>
      </c>
      <c r="E458">
        <v>0.003705801907926798</v>
      </c>
    </row>
    <row r="459" spans="1:5">
      <c r="A459">
        <v>458</v>
      </c>
      <c r="B459">
        <v>0.0237212348729372</v>
      </c>
      <c r="C459">
        <v>0.07693558186292648</v>
      </c>
      <c r="D459">
        <v>0.0005417886422947049</v>
      </c>
      <c r="E459">
        <v>0.00322008365765214</v>
      </c>
    </row>
    <row r="460" spans="1:5">
      <c r="A460">
        <v>459</v>
      </c>
      <c r="B460">
        <v>0.02144106850028038</v>
      </c>
      <c r="C460">
        <v>0.07926579564809799</v>
      </c>
      <c r="D460">
        <v>0.0004895499441772699</v>
      </c>
      <c r="E460">
        <v>0.003400642657652497</v>
      </c>
    </row>
    <row r="461" spans="1:5">
      <c r="A461">
        <v>460</v>
      </c>
      <c r="B461">
        <v>0.02364481799304485</v>
      </c>
      <c r="C461">
        <v>0.0788329616189003</v>
      </c>
      <c r="D461">
        <v>0.000539693224709481</v>
      </c>
      <c r="E461">
        <v>0.003367687575519085</v>
      </c>
    </row>
    <row r="462" spans="1:5">
      <c r="A462">
        <v>461</v>
      </c>
      <c r="B462">
        <v>0.02317718975245953</v>
      </c>
      <c r="C462">
        <v>0.07999768108129501</v>
      </c>
      <c r="D462">
        <v>0.0005286895902827382</v>
      </c>
      <c r="E462">
        <v>0.003459738101810217</v>
      </c>
    </row>
    <row r="463" spans="1:5">
      <c r="A463">
        <v>462</v>
      </c>
      <c r="B463">
        <v>0.02310740947723389</v>
      </c>
      <c r="C463">
        <v>0.07941799610853195</v>
      </c>
      <c r="D463">
        <v>0.0005272812559269369</v>
      </c>
      <c r="E463">
        <v>0.003414234146475792</v>
      </c>
    </row>
    <row r="464" spans="1:5">
      <c r="A464">
        <v>463</v>
      </c>
      <c r="B464">
        <v>0.02236205525696278</v>
      </c>
      <c r="C464">
        <v>0.07488828897476196</v>
      </c>
      <c r="D464">
        <v>0.0005100158741697669</v>
      </c>
      <c r="E464">
        <v>0.003063407260924578</v>
      </c>
    </row>
    <row r="465" spans="1:5">
      <c r="A465">
        <v>464</v>
      </c>
      <c r="B465">
        <v>0.02304158546030521</v>
      </c>
      <c r="C465">
        <v>0.07905373722314835</v>
      </c>
      <c r="D465">
        <v>0.0005250426474958658</v>
      </c>
      <c r="E465">
        <v>0.00338369607925415</v>
      </c>
    </row>
    <row r="466" spans="1:5">
      <c r="A466">
        <v>465</v>
      </c>
      <c r="B466">
        <v>0.02354641631245613</v>
      </c>
      <c r="C466">
        <v>0.08201457560062408</v>
      </c>
      <c r="D466">
        <v>0.000537095358595252</v>
      </c>
      <c r="E466">
        <v>0.003622994059696794</v>
      </c>
    </row>
    <row r="467" spans="1:5">
      <c r="A467">
        <v>466</v>
      </c>
      <c r="B467">
        <v>0.02139427699148655</v>
      </c>
      <c r="C467">
        <v>0.08147842437028885</v>
      </c>
      <c r="D467">
        <v>0.0004885789821855724</v>
      </c>
      <c r="E467">
        <v>0.003578551346436143</v>
      </c>
    </row>
    <row r="468" spans="1:5">
      <c r="A468">
        <v>467</v>
      </c>
      <c r="B468">
        <v>0.021640345454216</v>
      </c>
      <c r="C468">
        <v>0.07799023389816284</v>
      </c>
      <c r="D468">
        <v>0.0004932003794237971</v>
      </c>
      <c r="E468">
        <v>0.003300225827842951</v>
      </c>
    </row>
    <row r="469" spans="1:5">
      <c r="A469">
        <v>468</v>
      </c>
      <c r="B469">
        <v>0.02485677041113377</v>
      </c>
      <c r="C469">
        <v>0.07976857572793961</v>
      </c>
      <c r="D469">
        <v>0.0005683343624696136</v>
      </c>
      <c r="E469">
        <v>0.00344097102060914</v>
      </c>
    </row>
    <row r="470" spans="1:5">
      <c r="A470">
        <v>469</v>
      </c>
      <c r="B470">
        <v>0.02719518542289734</v>
      </c>
      <c r="C470">
        <v>0.07567295432090759</v>
      </c>
      <c r="D470">
        <v>0.0006285013514570892</v>
      </c>
      <c r="E470">
        <v>0.003121876623481512</v>
      </c>
    </row>
    <row r="471" spans="1:5">
      <c r="A471">
        <v>470</v>
      </c>
      <c r="B471">
        <v>0.02221501059830189</v>
      </c>
      <c r="C471">
        <v>0.0769413635134697</v>
      </c>
      <c r="D471">
        <v>0.0005059847026132047</v>
      </c>
      <c r="E471">
        <v>0.003218952333554626</v>
      </c>
    </row>
    <row r="472" spans="1:5">
      <c r="A472">
        <v>471</v>
      </c>
      <c r="B472">
        <v>0.02142580784857273</v>
      </c>
      <c r="C472">
        <v>0.07933386415243149</v>
      </c>
      <c r="D472">
        <v>0.0004884127411060035</v>
      </c>
      <c r="E472">
        <v>0.003405076917260885</v>
      </c>
    </row>
    <row r="473" spans="1:5">
      <c r="A473">
        <v>472</v>
      </c>
      <c r="B473">
        <v>0.02201081812381744</v>
      </c>
      <c r="C473">
        <v>0.07739100605249405</v>
      </c>
      <c r="D473">
        <v>0.0005003733676858246</v>
      </c>
      <c r="E473">
        <v>0.003252626629546285</v>
      </c>
    </row>
    <row r="474" spans="1:5">
      <c r="A474">
        <v>473</v>
      </c>
      <c r="B474">
        <v>0.02113421075046062</v>
      </c>
      <c r="C474">
        <v>0.0741250067949295</v>
      </c>
      <c r="D474">
        <v>0.0004802044131793082</v>
      </c>
      <c r="E474">
        <v>0.003003781428560615</v>
      </c>
    </row>
    <row r="475" spans="1:5">
      <c r="A475">
        <v>474</v>
      </c>
      <c r="B475">
        <v>0.02464114502072334</v>
      </c>
      <c r="C475">
        <v>0.07596082985401154</v>
      </c>
      <c r="D475">
        <v>0.0005614502588286996</v>
      </c>
      <c r="E475">
        <v>0.003143342444673181</v>
      </c>
    </row>
    <row r="476" spans="1:5">
      <c r="A476">
        <v>475</v>
      </c>
      <c r="B476">
        <v>0.02430007234215736</v>
      </c>
      <c r="C476">
        <v>0.08389360457658768</v>
      </c>
      <c r="D476">
        <v>0.0005543131846934557</v>
      </c>
      <c r="E476">
        <v>0.003778452286496758</v>
      </c>
    </row>
    <row r="477" spans="1:5">
      <c r="A477">
        <v>476</v>
      </c>
      <c r="B477">
        <v>0.02149566449224949</v>
      </c>
      <c r="C477">
        <v>0.07973907887935638</v>
      </c>
      <c r="D477">
        <v>0.0004896104801446199</v>
      </c>
      <c r="E477">
        <v>0.003436800790950656</v>
      </c>
    </row>
    <row r="478" spans="1:5">
      <c r="A478">
        <v>477</v>
      </c>
      <c r="B478">
        <v>0.02252321876585484</v>
      </c>
      <c r="C478">
        <v>0.07499416172504425</v>
      </c>
      <c r="D478">
        <v>0.0005115232197567821</v>
      </c>
      <c r="E478">
        <v>0.003070211037993431</v>
      </c>
    </row>
    <row r="479" spans="1:5">
      <c r="A479">
        <v>478</v>
      </c>
      <c r="B479">
        <v>0.02102531120181084</v>
      </c>
      <c r="C479">
        <v>0.0747026726603508</v>
      </c>
      <c r="D479">
        <v>0.0004791416286025196</v>
      </c>
      <c r="E479">
        <v>0.003047438804060221</v>
      </c>
    </row>
    <row r="480" spans="1:5">
      <c r="A480">
        <v>479</v>
      </c>
      <c r="B480">
        <v>0.02409833483397961</v>
      </c>
      <c r="C480">
        <v>0.07920679450035095</v>
      </c>
      <c r="D480">
        <v>0.0005479093524627388</v>
      </c>
      <c r="E480">
        <v>0.003394849598407745</v>
      </c>
    </row>
    <row r="481" spans="1:5">
      <c r="A481">
        <v>480</v>
      </c>
      <c r="B481">
        <v>0.02400186099112034</v>
      </c>
      <c r="C481">
        <v>0.0739499032497406</v>
      </c>
      <c r="D481">
        <v>0.0005469333846122026</v>
      </c>
      <c r="E481">
        <v>0.002992546884343028</v>
      </c>
    </row>
    <row r="482" spans="1:5">
      <c r="A482">
        <v>481</v>
      </c>
      <c r="B482">
        <v>0.0250522568821907</v>
      </c>
      <c r="C482">
        <v>0.07372281700372696</v>
      </c>
      <c r="D482">
        <v>0.0005723425420001149</v>
      </c>
      <c r="E482">
        <v>0.002976190531626344</v>
      </c>
    </row>
    <row r="483" spans="1:5">
      <c r="A483">
        <v>482</v>
      </c>
      <c r="B483">
        <v>0.02419209107756615</v>
      </c>
      <c r="C483">
        <v>0.08413610607385635</v>
      </c>
      <c r="D483">
        <v>0.0005514909280464053</v>
      </c>
      <c r="E483">
        <v>0.003798878518864512</v>
      </c>
    </row>
    <row r="484" spans="1:5">
      <c r="A484">
        <v>483</v>
      </c>
      <c r="B484">
        <v>0.02372400835156441</v>
      </c>
      <c r="C484">
        <v>0.07854940742254257</v>
      </c>
      <c r="D484">
        <v>0.0005409407312981784</v>
      </c>
      <c r="E484">
        <v>0.003344082506373525</v>
      </c>
    </row>
    <row r="485" spans="1:5">
      <c r="A485">
        <v>484</v>
      </c>
      <c r="B485">
        <v>0.02577237971127033</v>
      </c>
      <c r="C485">
        <v>0.07299543172121048</v>
      </c>
      <c r="D485">
        <v>0.0005912703927606344</v>
      </c>
      <c r="E485">
        <v>0.002922935178503394</v>
      </c>
    </row>
    <row r="486" spans="1:5">
      <c r="A486">
        <v>485</v>
      </c>
      <c r="B486">
        <v>0.02245268411934376</v>
      </c>
      <c r="C486">
        <v>0.0733812227845192</v>
      </c>
      <c r="D486">
        <v>0.0005106675089336932</v>
      </c>
      <c r="E486">
        <v>0.002950205001980066</v>
      </c>
    </row>
    <row r="487" spans="1:5">
      <c r="A487">
        <v>486</v>
      </c>
      <c r="B487">
        <v>0.02461221441626549</v>
      </c>
      <c r="C487">
        <v>0.07523716986179352</v>
      </c>
      <c r="D487">
        <v>0.0005614737165160477</v>
      </c>
      <c r="E487">
        <v>0.003088915720582008</v>
      </c>
    </row>
    <row r="488" spans="1:5">
      <c r="A488">
        <v>487</v>
      </c>
      <c r="B488">
        <v>0.02155901864171028</v>
      </c>
      <c r="C488">
        <v>0.07755370438098907</v>
      </c>
      <c r="D488">
        <v>0.000490824633743614</v>
      </c>
      <c r="E488">
        <v>0.003265339648351073</v>
      </c>
    </row>
    <row r="489" spans="1:5">
      <c r="A489">
        <v>488</v>
      </c>
      <c r="B489">
        <v>0.02100011706352234</v>
      </c>
      <c r="C489">
        <v>0.08062253147363663</v>
      </c>
      <c r="D489">
        <v>0.0004783658077940345</v>
      </c>
      <c r="E489">
        <v>0.003507709596306086</v>
      </c>
    </row>
    <row r="490" spans="1:5">
      <c r="A490">
        <v>489</v>
      </c>
      <c r="B490">
        <v>0.02111510373651981</v>
      </c>
      <c r="C490">
        <v>0.07801876217126846</v>
      </c>
      <c r="D490">
        <v>0.0004806776705663651</v>
      </c>
      <c r="E490">
        <v>0.003301376709714532</v>
      </c>
    </row>
    <row r="491" spans="1:5">
      <c r="A491">
        <v>490</v>
      </c>
      <c r="B491">
        <v>0.02277460321784019</v>
      </c>
      <c r="C491">
        <v>0.08066641539335251</v>
      </c>
      <c r="D491">
        <v>0.0005175036494620144</v>
      </c>
      <c r="E491">
        <v>0.003511378075927496</v>
      </c>
    </row>
    <row r="492" spans="1:5">
      <c r="A492">
        <v>491</v>
      </c>
      <c r="B492">
        <v>0.02481109462678432</v>
      </c>
      <c r="C492">
        <v>0.07689914107322693</v>
      </c>
      <c r="D492">
        <v>0.0005659100133925676</v>
      </c>
      <c r="E492">
        <v>0.003215388860553503</v>
      </c>
    </row>
    <row r="493" spans="1:5">
      <c r="A493">
        <v>492</v>
      </c>
      <c r="B493">
        <v>0.02632732875645161</v>
      </c>
      <c r="C493">
        <v>0.07443691045045853</v>
      </c>
      <c r="D493">
        <v>0.0006054836558178067</v>
      </c>
      <c r="E493">
        <v>0.003029476152732968</v>
      </c>
    </row>
    <row r="494" spans="1:5">
      <c r="A494">
        <v>493</v>
      </c>
      <c r="B494">
        <v>0.02433080226182938</v>
      </c>
      <c r="C494">
        <v>0.07606036216020584</v>
      </c>
      <c r="D494">
        <v>0.0005556792602874339</v>
      </c>
      <c r="E494">
        <v>0.003152022138237953</v>
      </c>
    </row>
    <row r="495" spans="1:5">
      <c r="A495">
        <v>494</v>
      </c>
      <c r="B495">
        <v>0.02169006690382957</v>
      </c>
      <c r="C495">
        <v>0.07654491811990738</v>
      </c>
      <c r="D495">
        <v>0.0004940518410876393</v>
      </c>
      <c r="E495">
        <v>0.003188000060617924</v>
      </c>
    </row>
    <row r="496" spans="1:5">
      <c r="A496">
        <v>495</v>
      </c>
      <c r="B496">
        <v>0.02155446819961071</v>
      </c>
      <c r="C496">
        <v>0.07440527528524399</v>
      </c>
      <c r="D496">
        <v>0.0004901673528365791</v>
      </c>
      <c r="E496">
        <v>0.003025738289579749</v>
      </c>
    </row>
    <row r="497" spans="1:5">
      <c r="A497">
        <v>496</v>
      </c>
      <c r="B497">
        <v>0.02044288627803326</v>
      </c>
      <c r="C497">
        <v>0.08592122793197632</v>
      </c>
      <c r="D497">
        <v>0.0004670216585509479</v>
      </c>
      <c r="E497">
        <v>0.00394920539110899</v>
      </c>
    </row>
    <row r="498" spans="1:5">
      <c r="A498">
        <v>497</v>
      </c>
      <c r="B498">
        <v>0.02377193607389927</v>
      </c>
      <c r="C498">
        <v>0.07607126981019974</v>
      </c>
      <c r="D498">
        <v>0.0005398740759119391</v>
      </c>
      <c r="E498">
        <v>0.003150459844619036</v>
      </c>
    </row>
    <row r="499" spans="1:5">
      <c r="A499">
        <v>498</v>
      </c>
      <c r="B499">
        <v>0.02159138768911362</v>
      </c>
      <c r="C499">
        <v>0.07949360460042953</v>
      </c>
      <c r="D499">
        <v>0.0004909841227345169</v>
      </c>
      <c r="E499">
        <v>0.003417353378608823</v>
      </c>
    </row>
    <row r="500" spans="1:5">
      <c r="A500">
        <v>499</v>
      </c>
      <c r="B500">
        <v>0.02081259153783321</v>
      </c>
      <c r="C500">
        <v>0.0777733102440834</v>
      </c>
      <c r="D500">
        <v>0.000474699103506282</v>
      </c>
      <c r="E500">
        <v>0.003282208694145083</v>
      </c>
    </row>
    <row r="501" spans="1:5">
      <c r="A501">
        <v>500</v>
      </c>
      <c r="B501">
        <v>0.02518339268863201</v>
      </c>
      <c r="C501">
        <v>0.0708354264497757</v>
      </c>
      <c r="D501">
        <v>0.0005750617128796875</v>
      </c>
      <c r="E501">
        <v>0.002766911638900638</v>
      </c>
    </row>
    <row r="502" spans="1:5">
      <c r="A502">
        <v>501</v>
      </c>
      <c r="B502">
        <v>0.02468289434909821</v>
      </c>
      <c r="C502">
        <v>0.08116369694471359</v>
      </c>
      <c r="D502">
        <v>0.0005636284477077425</v>
      </c>
      <c r="E502">
        <v>0.003552739042788744</v>
      </c>
    </row>
    <row r="503" spans="1:5">
      <c r="A503">
        <v>502</v>
      </c>
      <c r="B503">
        <v>0.02219484187662601</v>
      </c>
      <c r="C503">
        <v>0.07817380875349045</v>
      </c>
      <c r="D503">
        <v>0.000504438707139343</v>
      </c>
      <c r="E503">
        <v>0.003312488785013556</v>
      </c>
    </row>
    <row r="504" spans="1:5">
      <c r="A504">
        <v>503</v>
      </c>
      <c r="B504">
        <v>0.02342738769948483</v>
      </c>
      <c r="C504">
        <v>0.0754731073975563</v>
      </c>
      <c r="D504">
        <v>0.0005314610316418111</v>
      </c>
      <c r="E504">
        <v>0.003104929346591234</v>
      </c>
    </row>
    <row r="505" spans="1:5">
      <c r="A505">
        <v>504</v>
      </c>
      <c r="B505">
        <v>0.02300289273262024</v>
      </c>
      <c r="C505">
        <v>0.08388215303421021</v>
      </c>
      <c r="D505">
        <v>0.0005217799916863441</v>
      </c>
      <c r="E505">
        <v>0.00377543387003243</v>
      </c>
    </row>
    <row r="506" spans="1:5">
      <c r="A506">
        <v>505</v>
      </c>
      <c r="B506">
        <v>0.02072669006884098</v>
      </c>
      <c r="C506">
        <v>0.08260682225227356</v>
      </c>
      <c r="D506">
        <v>0.0004721973091363907</v>
      </c>
      <c r="E506">
        <v>0.00366901746019721</v>
      </c>
    </row>
    <row r="507" spans="1:5">
      <c r="A507">
        <v>506</v>
      </c>
      <c r="B507">
        <v>0.02191704511642456</v>
      </c>
      <c r="C507">
        <v>0.0762520357966423</v>
      </c>
      <c r="D507">
        <v>0.0004963375395163894</v>
      </c>
      <c r="E507">
        <v>0.003163068322464824</v>
      </c>
    </row>
    <row r="508" spans="1:5">
      <c r="A508">
        <v>507</v>
      </c>
      <c r="B508">
        <v>0.02339075319468975</v>
      </c>
      <c r="C508">
        <v>0.07886639982461929</v>
      </c>
      <c r="D508">
        <v>0.0005298407631926239</v>
      </c>
      <c r="E508">
        <v>0.003366116201505065</v>
      </c>
    </row>
    <row r="509" spans="1:5">
      <c r="A509">
        <v>508</v>
      </c>
      <c r="B509">
        <v>0.02637609280645847</v>
      </c>
      <c r="C509">
        <v>0.07363930344581604</v>
      </c>
      <c r="D509">
        <v>0.0006042564054951072</v>
      </c>
      <c r="E509">
        <v>0.002967638429254293</v>
      </c>
    </row>
    <row r="510" spans="1:5">
      <c r="A510">
        <v>509</v>
      </c>
      <c r="B510">
        <v>0.02294453978538513</v>
      </c>
      <c r="C510">
        <v>0.08254052698612213</v>
      </c>
      <c r="D510">
        <v>0.000520300236530602</v>
      </c>
      <c r="E510">
        <v>0.003663897747173905</v>
      </c>
    </row>
    <row r="511" spans="1:5">
      <c r="A511">
        <v>510</v>
      </c>
      <c r="B511">
        <v>0.02145977318286896</v>
      </c>
      <c r="C511">
        <v>0.07148003578186035</v>
      </c>
      <c r="D511">
        <v>0.0004867745155934244</v>
      </c>
      <c r="E511">
        <v>0.002811082638800144</v>
      </c>
    </row>
    <row r="512" spans="1:5">
      <c r="A512">
        <v>511</v>
      </c>
      <c r="B512">
        <v>0.02052655071020126</v>
      </c>
      <c r="C512">
        <v>0.07833520323038101</v>
      </c>
      <c r="D512">
        <v>0.0004664426960516721</v>
      </c>
      <c r="E512">
        <v>0.003323248121887445</v>
      </c>
    </row>
    <row r="513" spans="1:5">
      <c r="A513">
        <v>512</v>
      </c>
      <c r="B513">
        <v>0.02462350763380527</v>
      </c>
      <c r="C513">
        <v>0.07906293869018555</v>
      </c>
      <c r="D513">
        <v>0.0005590569344349205</v>
      </c>
      <c r="E513">
        <v>0.003381476970389485</v>
      </c>
    </row>
    <row r="514" spans="1:5">
      <c r="A514">
        <v>513</v>
      </c>
      <c r="B514">
        <v>0.02461234293878078</v>
      </c>
      <c r="C514">
        <v>0.06979009509086609</v>
      </c>
      <c r="D514">
        <v>0.000558550120331347</v>
      </c>
      <c r="E514">
        <v>0.002690927358344197</v>
      </c>
    </row>
    <row r="515" spans="1:5">
      <c r="A515">
        <v>514</v>
      </c>
      <c r="B515">
        <v>0.02358672767877579</v>
      </c>
      <c r="C515">
        <v>0.07658883184194565</v>
      </c>
      <c r="D515">
        <v>0.00053437240421772</v>
      </c>
      <c r="E515">
        <v>0.003189661307260394</v>
      </c>
    </row>
    <row r="516" spans="1:5">
      <c r="A516">
        <v>515</v>
      </c>
      <c r="B516">
        <v>0.02077444456517696</v>
      </c>
      <c r="C516">
        <v>0.07418294996023178</v>
      </c>
      <c r="D516">
        <v>0.0004726524639409035</v>
      </c>
      <c r="E516">
        <v>0.003008284606039524</v>
      </c>
    </row>
    <row r="517" spans="1:5">
      <c r="A517">
        <v>516</v>
      </c>
      <c r="B517">
        <v>0.022596700116992</v>
      </c>
      <c r="C517">
        <v>0.0738338977098465</v>
      </c>
      <c r="D517">
        <v>0.000512205995619297</v>
      </c>
      <c r="E517">
        <v>0.002982136094942689</v>
      </c>
    </row>
    <row r="518" spans="1:5">
      <c r="A518">
        <v>517</v>
      </c>
      <c r="B518">
        <v>0.02278740145266056</v>
      </c>
      <c r="C518">
        <v>0.07212666422128677</v>
      </c>
      <c r="D518">
        <v>0.0005164564936421812</v>
      </c>
      <c r="E518">
        <v>0.002859214786440134</v>
      </c>
    </row>
    <row r="519" spans="1:5">
      <c r="A519">
        <v>518</v>
      </c>
      <c r="B519">
        <v>0.01955745182931423</v>
      </c>
      <c r="C519">
        <v>0.076473169028759</v>
      </c>
      <c r="D519">
        <v>0.0004484818782657385</v>
      </c>
      <c r="E519">
        <v>0.003180365776643157</v>
      </c>
    </row>
    <row r="520" spans="1:5">
      <c r="A520">
        <v>519</v>
      </c>
      <c r="B520">
        <v>0.0224926546216011</v>
      </c>
      <c r="C520">
        <v>0.07095595449209213</v>
      </c>
      <c r="D520">
        <v>0.0005096294917166233</v>
      </c>
      <c r="E520">
        <v>0.002773925429210067</v>
      </c>
    </row>
    <row r="521" spans="1:5">
      <c r="A521">
        <v>520</v>
      </c>
      <c r="B521">
        <v>0.02541248686611652</v>
      </c>
      <c r="C521">
        <v>0.07907220721244812</v>
      </c>
      <c r="D521">
        <v>0.0005806374247185886</v>
      </c>
      <c r="E521">
        <v>0.00338443391956389</v>
      </c>
    </row>
    <row r="522" spans="1:5">
      <c r="A522">
        <v>521</v>
      </c>
      <c r="B522">
        <v>0.02781501226127148</v>
      </c>
      <c r="C522">
        <v>0.07716377079486847</v>
      </c>
      <c r="D522">
        <v>0.0006457743584178388</v>
      </c>
      <c r="E522">
        <v>0.00323569867759943</v>
      </c>
    </row>
    <row r="523" spans="1:5">
      <c r="A523">
        <v>522</v>
      </c>
      <c r="B523">
        <v>0.02499384060502052</v>
      </c>
      <c r="C523">
        <v>0.07363446801900864</v>
      </c>
      <c r="D523">
        <v>0.000571013311855495</v>
      </c>
      <c r="E523">
        <v>0.002969243563711643</v>
      </c>
    </row>
    <row r="524" spans="1:5">
      <c r="A524">
        <v>523</v>
      </c>
      <c r="B524">
        <v>0.02016830630600452</v>
      </c>
      <c r="C524">
        <v>0.08011698722839355</v>
      </c>
      <c r="D524">
        <v>0.0004614237404894084</v>
      </c>
      <c r="E524">
        <v>0.003467188682407141</v>
      </c>
    </row>
    <row r="525" spans="1:5">
      <c r="A525">
        <v>524</v>
      </c>
      <c r="B525">
        <v>0.01951503753662109</v>
      </c>
      <c r="C525">
        <v>0.0754794254899025</v>
      </c>
      <c r="D525">
        <v>0.0004479943308979273</v>
      </c>
      <c r="E525">
        <v>0.003105634823441505</v>
      </c>
    </row>
    <row r="526" spans="1:5">
      <c r="A526">
        <v>525</v>
      </c>
      <c r="B526">
        <v>0.02013906463980675</v>
      </c>
      <c r="C526">
        <v>0.07192331552505493</v>
      </c>
      <c r="D526">
        <v>0.0004597395600285381</v>
      </c>
      <c r="E526">
        <v>0.002843185095116496</v>
      </c>
    </row>
    <row r="527" spans="1:5">
      <c r="A527">
        <v>526</v>
      </c>
      <c r="B527">
        <v>0.02311935275793076</v>
      </c>
      <c r="C527">
        <v>0.07160265743732452</v>
      </c>
      <c r="D527">
        <v>0.0005240506143309176</v>
      </c>
      <c r="E527">
        <v>0.002820131136104465</v>
      </c>
    </row>
    <row r="528" spans="1:5">
      <c r="A528">
        <v>527</v>
      </c>
      <c r="B528">
        <v>0.02552930451929569</v>
      </c>
      <c r="C528">
        <v>0.07532329857349396</v>
      </c>
      <c r="D528">
        <v>0.0005839455989189446</v>
      </c>
      <c r="E528">
        <v>0.003094965126365423</v>
      </c>
    </row>
    <row r="529" spans="1:5">
      <c r="A529">
        <v>528</v>
      </c>
      <c r="B529">
        <v>0.02308988757431507</v>
      </c>
      <c r="C529">
        <v>0.07634168118238449</v>
      </c>
      <c r="D529">
        <v>0.0005242638872005045</v>
      </c>
      <c r="E529">
        <v>0.0031714525539428</v>
      </c>
    </row>
    <row r="530" spans="1:5">
      <c r="A530">
        <v>529</v>
      </c>
      <c r="B530">
        <v>0.02017869427800179</v>
      </c>
      <c r="C530">
        <v>0.07506757229566574</v>
      </c>
      <c r="D530">
        <v>0.0004614334320649505</v>
      </c>
      <c r="E530">
        <v>0.003075035754591227</v>
      </c>
    </row>
    <row r="531" spans="1:5">
      <c r="A531">
        <v>530</v>
      </c>
      <c r="B531">
        <v>0.02273080870509148</v>
      </c>
      <c r="C531">
        <v>0.07629100978374481</v>
      </c>
      <c r="D531">
        <v>0.0005159989232197404</v>
      </c>
      <c r="E531">
        <v>0.003167021088302135</v>
      </c>
    </row>
    <row r="532" spans="1:5">
      <c r="A532">
        <v>531</v>
      </c>
      <c r="B532">
        <v>0.02403860539197922</v>
      </c>
      <c r="C532">
        <v>0.07956920564174652</v>
      </c>
      <c r="D532">
        <v>0.0005462944973260164</v>
      </c>
      <c r="E532">
        <v>0.003423581132665277</v>
      </c>
    </row>
    <row r="533" spans="1:5">
      <c r="A533">
        <v>532</v>
      </c>
      <c r="B533">
        <v>0.02432826533913612</v>
      </c>
      <c r="C533">
        <v>0.07468445599079132</v>
      </c>
      <c r="D533">
        <v>0.0005533756921067834</v>
      </c>
      <c r="E533">
        <v>0.00304638035595417</v>
      </c>
    </row>
    <row r="534" spans="1:5">
      <c r="A534">
        <v>533</v>
      </c>
      <c r="B534">
        <v>0.02480849623680115</v>
      </c>
      <c r="C534">
        <v>0.07802321761846542</v>
      </c>
      <c r="D534">
        <v>0.0005659247399307787</v>
      </c>
      <c r="E534">
        <v>0.003302406053990126</v>
      </c>
    </row>
    <row r="535" spans="1:5">
      <c r="A535">
        <v>534</v>
      </c>
      <c r="B535">
        <v>0.02220794558525085</v>
      </c>
      <c r="C535">
        <v>0.07771187275648117</v>
      </c>
      <c r="D535">
        <v>0.0005050543695688248</v>
      </c>
      <c r="E535">
        <v>0.003278434043750167</v>
      </c>
    </row>
    <row r="536" spans="1:5">
      <c r="A536">
        <v>535</v>
      </c>
      <c r="B536">
        <v>0.02334636449813843</v>
      </c>
      <c r="C536">
        <v>0.07401581853628159</v>
      </c>
      <c r="D536">
        <v>0.000531179248355329</v>
      </c>
      <c r="E536">
        <v>0.002997653093189001</v>
      </c>
    </row>
    <row r="537" spans="1:5">
      <c r="A537">
        <v>536</v>
      </c>
      <c r="B537">
        <v>0.0233683530241251</v>
      </c>
      <c r="C537">
        <v>0.07458397746086121</v>
      </c>
      <c r="D537">
        <v>0.000531714060343802</v>
      </c>
      <c r="E537">
        <v>0.003040579846128821</v>
      </c>
    </row>
    <row r="538" spans="1:5">
      <c r="A538">
        <v>537</v>
      </c>
      <c r="B538">
        <v>0.02373976074159145</v>
      </c>
      <c r="C538">
        <v>0.07097603380680084</v>
      </c>
      <c r="D538">
        <v>0.0005402381648309529</v>
      </c>
      <c r="E538">
        <v>0.002776556415483356</v>
      </c>
    </row>
    <row r="539" spans="1:5">
      <c r="A539">
        <v>538</v>
      </c>
      <c r="B539">
        <v>0.02199985645711422</v>
      </c>
      <c r="C539">
        <v>0.07470417022705078</v>
      </c>
      <c r="D539">
        <v>0.0004993799957446754</v>
      </c>
      <c r="E539">
        <v>0.003046805039048195</v>
      </c>
    </row>
    <row r="540" spans="1:5">
      <c r="A540">
        <v>539</v>
      </c>
      <c r="B540">
        <v>0.0218302309513092</v>
      </c>
      <c r="C540">
        <v>0.07496863603591919</v>
      </c>
      <c r="D540">
        <v>0.0004953988245688379</v>
      </c>
      <c r="E540">
        <v>0.003067403798922896</v>
      </c>
    </row>
    <row r="541" spans="1:5">
      <c r="A541">
        <v>540</v>
      </c>
      <c r="B541">
        <v>0.02342073619365692</v>
      </c>
      <c r="C541">
        <v>0.07598301768302917</v>
      </c>
      <c r="D541">
        <v>0.0005314595182426274</v>
      </c>
      <c r="E541">
        <v>0.003144474932923913</v>
      </c>
    </row>
    <row r="542" spans="1:5">
      <c r="A542">
        <v>541</v>
      </c>
      <c r="B542">
        <v>0.02616508677601814</v>
      </c>
      <c r="C542">
        <v>0.07355301082134247</v>
      </c>
      <c r="D542">
        <v>0.0006009595235809684</v>
      </c>
      <c r="E542">
        <v>0.002962753176689148</v>
      </c>
    </row>
    <row r="543" spans="1:5">
      <c r="A543">
        <v>542</v>
      </c>
      <c r="B543">
        <v>0.02084923349320889</v>
      </c>
      <c r="C543">
        <v>0.07684127986431122</v>
      </c>
      <c r="D543">
        <v>0.0004744484322145581</v>
      </c>
      <c r="E543">
        <v>0.003208333626389503</v>
      </c>
    </row>
    <row r="544" spans="1:5">
      <c r="A544">
        <v>543</v>
      </c>
      <c r="B544">
        <v>0.01805008761584759</v>
      </c>
      <c r="C544">
        <v>0.07176386564970016</v>
      </c>
      <c r="D544">
        <v>0.000418627867475152</v>
      </c>
      <c r="E544">
        <v>0.002830222947522998</v>
      </c>
    </row>
    <row r="545" spans="1:5">
      <c r="A545">
        <v>544</v>
      </c>
      <c r="B545">
        <v>0.01996979489922523</v>
      </c>
      <c r="C545">
        <v>0.06754085421562195</v>
      </c>
      <c r="D545">
        <v>0.0004544855910353363</v>
      </c>
      <c r="E545">
        <v>0.002535708947107196</v>
      </c>
    </row>
    <row r="546" spans="1:5">
      <c r="A546">
        <v>545</v>
      </c>
      <c r="B546">
        <v>0.02565399743616581</v>
      </c>
      <c r="C546">
        <v>0.07422719895839691</v>
      </c>
      <c r="D546">
        <v>0.0005851038149558008</v>
      </c>
      <c r="E546">
        <v>0.003011831548064947</v>
      </c>
    </row>
    <row r="547" spans="1:5">
      <c r="A547">
        <v>546</v>
      </c>
      <c r="B547">
        <v>0.02412162721157074</v>
      </c>
      <c r="C547">
        <v>0.07641875743865967</v>
      </c>
      <c r="D547">
        <v>0.0005483949789777398</v>
      </c>
      <c r="E547">
        <v>0.00317742140032351</v>
      </c>
    </row>
    <row r="548" spans="1:5">
      <c r="A548">
        <v>547</v>
      </c>
      <c r="B548">
        <v>0.02216399274766445</v>
      </c>
      <c r="C548">
        <v>0.07359123975038528</v>
      </c>
      <c r="D548">
        <v>0.0005027600564062595</v>
      </c>
      <c r="E548">
        <v>0.002963815117254853</v>
      </c>
    </row>
    <row r="549" spans="1:5">
      <c r="A549">
        <v>548</v>
      </c>
      <c r="B549">
        <v>0.02270275354385376</v>
      </c>
      <c r="C549">
        <v>0.07334140688180923</v>
      </c>
      <c r="D549">
        <v>0.0005135223618708551</v>
      </c>
      <c r="E549">
        <v>0.002944836392998695</v>
      </c>
    </row>
    <row r="550" spans="1:5">
      <c r="A550">
        <v>549</v>
      </c>
      <c r="B550">
        <v>0.02090219594538212</v>
      </c>
      <c r="C550">
        <v>0.07743025571107864</v>
      </c>
      <c r="D550">
        <v>0.0004744719481095672</v>
      </c>
      <c r="E550">
        <v>0.003253797302022576</v>
      </c>
    </row>
    <row r="551" spans="1:5">
      <c r="A551">
        <v>550</v>
      </c>
      <c r="B551">
        <v>0.02157172560691833</v>
      </c>
      <c r="C551">
        <v>0.07989280670881271</v>
      </c>
      <c r="D551">
        <v>0.0004887557006441057</v>
      </c>
      <c r="E551">
        <v>0.003447279566898942</v>
      </c>
    </row>
    <row r="552" spans="1:5">
      <c r="A552">
        <v>551</v>
      </c>
      <c r="B552">
        <v>0.02842472866177559</v>
      </c>
      <c r="C552">
        <v>0.07876827567815781</v>
      </c>
      <c r="D552">
        <v>0.0006614032317884266</v>
      </c>
      <c r="E552">
        <v>0.003360547823831439</v>
      </c>
    </row>
    <row r="553" spans="1:5">
      <c r="A553">
        <v>552</v>
      </c>
      <c r="B553">
        <v>0.02240296266973019</v>
      </c>
      <c r="C553">
        <v>0.07985741645097733</v>
      </c>
      <c r="D553">
        <v>0.0005090354243293405</v>
      </c>
      <c r="E553">
        <v>0.003445715410634875</v>
      </c>
    </row>
    <row r="554" spans="1:5">
      <c r="A554">
        <v>553</v>
      </c>
      <c r="B554">
        <v>0.02097167447209358</v>
      </c>
      <c r="C554">
        <v>0.07424645870923996</v>
      </c>
      <c r="D554">
        <v>0.0004774165863636881</v>
      </c>
      <c r="E554">
        <v>0.003012686967849731</v>
      </c>
    </row>
    <row r="555" spans="1:5">
      <c r="A555">
        <v>554</v>
      </c>
      <c r="B555">
        <v>0.02190862223505974</v>
      </c>
      <c r="C555">
        <v>0.07813257724046707</v>
      </c>
      <c r="D555">
        <v>0.0004965305561199784</v>
      </c>
      <c r="E555">
        <v>0.003309442196041346</v>
      </c>
    </row>
    <row r="556" spans="1:5">
      <c r="A556">
        <v>555</v>
      </c>
      <c r="B556">
        <v>0.02066958695650101</v>
      </c>
      <c r="C556">
        <v>0.07557247579097748</v>
      </c>
      <c r="D556">
        <v>0.0004707267798949033</v>
      </c>
      <c r="E556">
        <v>0.003111573867499828</v>
      </c>
    </row>
    <row r="557" spans="1:5">
      <c r="A557">
        <v>556</v>
      </c>
      <c r="B557">
        <v>0.02229688502848148</v>
      </c>
      <c r="C557">
        <v>0.07390297949314117</v>
      </c>
      <c r="D557">
        <v>0.0005045300931669772</v>
      </c>
      <c r="E557">
        <v>0.002987531013786793</v>
      </c>
    </row>
    <row r="558" spans="1:5">
      <c r="A558">
        <v>557</v>
      </c>
      <c r="B558">
        <v>0.02604453638195992</v>
      </c>
      <c r="C558">
        <v>0.07223302125930786</v>
      </c>
      <c r="D558">
        <v>0.0005961873102933168</v>
      </c>
      <c r="E558">
        <v>0.002864752430468798</v>
      </c>
    </row>
    <row r="559" spans="1:5">
      <c r="A559">
        <v>558</v>
      </c>
      <c r="B559">
        <v>0.02211284078657627</v>
      </c>
      <c r="C559">
        <v>0.07244608551263809</v>
      </c>
      <c r="D559">
        <v>0.0005004024133086205</v>
      </c>
      <c r="E559">
        <v>0.002879725070670247</v>
      </c>
    </row>
    <row r="560" spans="1:5">
      <c r="A560">
        <v>559</v>
      </c>
      <c r="B560">
        <v>0.01892667077481747</v>
      </c>
      <c r="C560">
        <v>0.07714539766311646</v>
      </c>
      <c r="D560">
        <v>0.0004341943131294101</v>
      </c>
      <c r="E560">
        <v>0.003229792695492506</v>
      </c>
    </row>
    <row r="561" spans="1:5">
      <c r="A561">
        <v>560</v>
      </c>
      <c r="B561">
        <v>0.01888637617230415</v>
      </c>
      <c r="C561">
        <v>0.07451655715703964</v>
      </c>
      <c r="D561">
        <v>0.0004324741021264344</v>
      </c>
      <c r="E561">
        <v>0.003030578140169382</v>
      </c>
    </row>
    <row r="562" spans="1:5">
      <c r="A562">
        <v>561</v>
      </c>
      <c r="B562">
        <v>0.02469035424292088</v>
      </c>
      <c r="C562">
        <v>0.08408704400062561</v>
      </c>
      <c r="D562">
        <v>0.0005599951255135238</v>
      </c>
      <c r="E562">
        <v>0.003791142953559756</v>
      </c>
    </row>
    <row r="563" spans="1:5">
      <c r="A563">
        <v>562</v>
      </c>
      <c r="B563">
        <v>0.02652849815785885</v>
      </c>
      <c r="C563">
        <v>0.0743226557970047</v>
      </c>
      <c r="D563">
        <v>0.0006092230323702097</v>
      </c>
      <c r="E563">
        <v>0.003018905874341726</v>
      </c>
    </row>
    <row r="564" spans="1:5">
      <c r="A564">
        <v>563</v>
      </c>
      <c r="B564">
        <v>0.0245903842151165</v>
      </c>
      <c r="C564">
        <v>0.07307840138673782</v>
      </c>
      <c r="D564">
        <v>0.0005597181152552366</v>
      </c>
      <c r="E564">
        <v>0.002927671186625957</v>
      </c>
    </row>
    <row r="565" spans="1:5">
      <c r="A565">
        <v>564</v>
      </c>
      <c r="B565">
        <v>0.02339175716042519</v>
      </c>
      <c r="C565">
        <v>0.076760433614254</v>
      </c>
      <c r="D565">
        <v>0.0005307384417392313</v>
      </c>
      <c r="E565">
        <v>0.003202154533937573</v>
      </c>
    </row>
    <row r="566" spans="1:5">
      <c r="A566">
        <v>565</v>
      </c>
      <c r="B566">
        <v>0.02090271934866905</v>
      </c>
      <c r="C566">
        <v>0.07356950640678406</v>
      </c>
      <c r="D566">
        <v>0.0004749405779875815</v>
      </c>
      <c r="E566">
        <v>0.002962790196761489</v>
      </c>
    </row>
    <row r="567" spans="1:5">
      <c r="A567">
        <v>566</v>
      </c>
      <c r="B567">
        <v>0.02020274847745895</v>
      </c>
      <c r="C567">
        <v>0.07175008207559586</v>
      </c>
      <c r="D567">
        <v>0.0004599487001542002</v>
      </c>
      <c r="E567">
        <v>0.002829712349921465</v>
      </c>
    </row>
    <row r="568" spans="1:5">
      <c r="A568">
        <v>567</v>
      </c>
      <c r="B568">
        <v>0.02709083631634712</v>
      </c>
      <c r="C568">
        <v>0.07527624815702438</v>
      </c>
      <c r="D568">
        <v>0.0006229468272067606</v>
      </c>
      <c r="E568">
        <v>0.003089502453804016</v>
      </c>
    </row>
    <row r="569" spans="1:5">
      <c r="A569">
        <v>568</v>
      </c>
      <c r="B569">
        <v>0.0258958637714386</v>
      </c>
      <c r="C569">
        <v>0.07448466122150421</v>
      </c>
      <c r="D569">
        <v>0.0005920335534028709</v>
      </c>
      <c r="E569">
        <v>0.003030670806765556</v>
      </c>
    </row>
    <row r="570" spans="1:5">
      <c r="A570">
        <v>569</v>
      </c>
      <c r="B570">
        <v>0.02258075773715973</v>
      </c>
      <c r="C570">
        <v>0.07286828011274338</v>
      </c>
      <c r="D570">
        <v>0.0005109338671900332</v>
      </c>
      <c r="E570">
        <v>0.002910425653681159</v>
      </c>
    </row>
    <row r="571" spans="1:5">
      <c r="A571">
        <v>570</v>
      </c>
      <c r="B571">
        <v>0.01950128190219402</v>
      </c>
      <c r="C571">
        <v>0.08027138561010361</v>
      </c>
      <c r="D571">
        <v>0.0004451297863852233</v>
      </c>
      <c r="E571">
        <v>0.003476233687251806</v>
      </c>
    </row>
    <row r="572" spans="1:5">
      <c r="A572">
        <v>571</v>
      </c>
      <c r="B572">
        <v>0.02036214433610439</v>
      </c>
      <c r="C572">
        <v>0.07322999835014343</v>
      </c>
      <c r="D572">
        <v>0.0004623497952707112</v>
      </c>
      <c r="E572">
        <v>0.002936189062893391</v>
      </c>
    </row>
    <row r="573" spans="1:5">
      <c r="A573">
        <v>572</v>
      </c>
      <c r="B573">
        <v>0.02401022240519524</v>
      </c>
      <c r="C573">
        <v>0.07235507667064667</v>
      </c>
      <c r="D573">
        <v>0.0005440952372737229</v>
      </c>
      <c r="E573">
        <v>0.002874714322388172</v>
      </c>
    </row>
    <row r="574" spans="1:5">
      <c r="A574">
        <v>573</v>
      </c>
      <c r="B574">
        <v>0.02506062015891075</v>
      </c>
      <c r="C574">
        <v>0.07367232441902161</v>
      </c>
      <c r="D574">
        <v>0.0005716056912206113</v>
      </c>
      <c r="E574">
        <v>0.002970315515995026</v>
      </c>
    </row>
    <row r="575" spans="1:5">
      <c r="A575">
        <v>574</v>
      </c>
      <c r="B575">
        <v>0.02288713492453098</v>
      </c>
      <c r="C575">
        <v>0.07366975396871567</v>
      </c>
      <c r="D575">
        <v>0.0005182426539249718</v>
      </c>
      <c r="E575">
        <v>0.002969399094581604</v>
      </c>
    </row>
    <row r="576" spans="1:5">
      <c r="A576">
        <v>575</v>
      </c>
      <c r="B576">
        <v>0.02298766747117043</v>
      </c>
      <c r="C576">
        <v>0.07258857041597366</v>
      </c>
      <c r="D576">
        <v>0.0005203844048082829</v>
      </c>
      <c r="E576">
        <v>0.002890332834795117</v>
      </c>
    </row>
    <row r="577" spans="1:5">
      <c r="A577">
        <v>576</v>
      </c>
      <c r="B577">
        <v>0.02615099214017391</v>
      </c>
      <c r="C577">
        <v>0.08111527562141418</v>
      </c>
      <c r="D577">
        <v>0.0005975198582746089</v>
      </c>
      <c r="E577">
        <v>0.003545265411958098</v>
      </c>
    </row>
    <row r="578" spans="1:5">
      <c r="A578">
        <v>577</v>
      </c>
      <c r="B578">
        <v>0.02126136049628258</v>
      </c>
      <c r="C578">
        <v>0.07283490151166916</v>
      </c>
      <c r="D578">
        <v>0.0004816244181711227</v>
      </c>
      <c r="E578">
        <v>0.002907615387812257</v>
      </c>
    </row>
    <row r="579" spans="1:5">
      <c r="A579">
        <v>578</v>
      </c>
      <c r="B579">
        <v>0.02113562263548374</v>
      </c>
      <c r="C579">
        <v>0.07620727270841599</v>
      </c>
      <c r="D579">
        <v>0.000478106114314869</v>
      </c>
      <c r="E579">
        <v>0.003158160718157887</v>
      </c>
    </row>
    <row r="580" spans="1:5">
      <c r="A580">
        <v>579</v>
      </c>
      <c r="B580">
        <v>0.02267302572727203</v>
      </c>
      <c r="C580">
        <v>0.08241464197635651</v>
      </c>
      <c r="D580">
        <v>0.0005123613518662751</v>
      </c>
      <c r="E580">
        <v>0.003651157254353166</v>
      </c>
    </row>
    <row r="581" spans="1:5">
      <c r="A581">
        <v>580</v>
      </c>
      <c r="B581">
        <v>0.02094098739326</v>
      </c>
      <c r="C581">
        <v>0.07145780324935913</v>
      </c>
      <c r="D581">
        <v>0.0004746791091747582</v>
      </c>
      <c r="E581">
        <v>0.002808236284181476</v>
      </c>
    </row>
    <row r="582" spans="1:5">
      <c r="A582">
        <v>581</v>
      </c>
      <c r="B582">
        <v>0.0220947265625</v>
      </c>
      <c r="C582">
        <v>0.07819086313247681</v>
      </c>
      <c r="D582">
        <v>0.0004995662602595985</v>
      </c>
      <c r="E582">
        <v>0.003312398679554462</v>
      </c>
    </row>
    <row r="583" spans="1:5">
      <c r="A583">
        <v>582</v>
      </c>
      <c r="B583">
        <v>0.02621131390333176</v>
      </c>
      <c r="C583">
        <v>0.07509477436542511</v>
      </c>
      <c r="D583">
        <v>0.0006000852445140481</v>
      </c>
      <c r="E583">
        <v>0.003075520740821958</v>
      </c>
    </row>
    <row r="584" spans="1:5">
      <c r="A584">
        <v>583</v>
      </c>
      <c r="B584">
        <v>0.02517025545239449</v>
      </c>
      <c r="C584">
        <v>0.07927113026380539</v>
      </c>
      <c r="D584">
        <v>0.0005732373101636767</v>
      </c>
      <c r="E584">
        <v>0.003398476168513298</v>
      </c>
    </row>
    <row r="585" spans="1:5">
      <c r="A585">
        <v>584</v>
      </c>
      <c r="B585">
        <v>0.02463479898869991</v>
      </c>
      <c r="C585">
        <v>0.07473341375589371</v>
      </c>
      <c r="D585">
        <v>0.0005595809197984636</v>
      </c>
      <c r="E585">
        <v>0.003048378275707364</v>
      </c>
    </row>
    <row r="586" spans="1:5">
      <c r="A586">
        <v>585</v>
      </c>
      <c r="B586">
        <v>0.02006249502301216</v>
      </c>
      <c r="C586">
        <v>0.0746762678027153</v>
      </c>
      <c r="D586">
        <v>0.0004569978336803615</v>
      </c>
      <c r="E586">
        <v>0.003043940756469965</v>
      </c>
    </row>
    <row r="587" spans="1:5">
      <c r="A587">
        <v>586</v>
      </c>
      <c r="B587">
        <v>0.0211698729544878</v>
      </c>
      <c r="C587">
        <v>0.07537564635276794</v>
      </c>
      <c r="D587">
        <v>0.0004792108666151762</v>
      </c>
      <c r="E587">
        <v>0.003095822641626</v>
      </c>
    </row>
    <row r="588" spans="1:5">
      <c r="A588">
        <v>587</v>
      </c>
      <c r="B588">
        <v>0.02312501147389412</v>
      </c>
      <c r="C588">
        <v>0.07289285212755203</v>
      </c>
      <c r="D588">
        <v>0.000523496069945395</v>
      </c>
      <c r="E588">
        <v>0.002912839408963919</v>
      </c>
    </row>
    <row r="589" spans="1:5">
      <c r="A589">
        <v>588</v>
      </c>
      <c r="B589">
        <v>0.02331857196986675</v>
      </c>
      <c r="C589">
        <v>0.07580352574586868</v>
      </c>
      <c r="D589">
        <v>0.0005275537259876728</v>
      </c>
      <c r="E589">
        <v>0.003129210555925965</v>
      </c>
    </row>
    <row r="590" spans="1:5">
      <c r="A590">
        <v>589</v>
      </c>
      <c r="B590">
        <v>0.02201107703149319</v>
      </c>
      <c r="C590">
        <v>0.07558739185333252</v>
      </c>
      <c r="D590">
        <v>0.0004980807425454259</v>
      </c>
      <c r="E590">
        <v>0.003111643483862281</v>
      </c>
    </row>
    <row r="591" spans="1:5">
      <c r="A591">
        <v>590</v>
      </c>
      <c r="B591">
        <v>0.02287685498595238</v>
      </c>
      <c r="C591">
        <v>0.07585298269987106</v>
      </c>
      <c r="D591">
        <v>0.0005168511415831745</v>
      </c>
      <c r="E591">
        <v>0.00313205667771399</v>
      </c>
    </row>
    <row r="592" spans="1:5">
      <c r="A592">
        <v>591</v>
      </c>
      <c r="B592">
        <v>0.02108254469931126</v>
      </c>
      <c r="C592">
        <v>0.07390998303890228</v>
      </c>
      <c r="D592">
        <v>0.0004767358768731356</v>
      </c>
      <c r="E592">
        <v>0.002985405270010233</v>
      </c>
    </row>
    <row r="593" spans="1:5">
      <c r="A593">
        <v>592</v>
      </c>
      <c r="B593">
        <v>0.02149630896747112</v>
      </c>
      <c r="C593">
        <v>0.07371163368225098</v>
      </c>
      <c r="D593">
        <v>0.0004845771472901106</v>
      </c>
      <c r="E593">
        <v>0.002969390479847789</v>
      </c>
    </row>
    <row r="594" spans="1:5">
      <c r="A594">
        <v>593</v>
      </c>
      <c r="B594">
        <v>0.02323647774755955</v>
      </c>
      <c r="C594">
        <v>0.07221770286560059</v>
      </c>
      <c r="D594">
        <v>0.0005231706891208887</v>
      </c>
      <c r="E594">
        <v>0.002861377317458391</v>
      </c>
    </row>
    <row r="595" spans="1:5">
      <c r="A595">
        <v>594</v>
      </c>
      <c r="B595">
        <v>0.02225304767489433</v>
      </c>
      <c r="C595">
        <v>0.0766175240278244</v>
      </c>
      <c r="D595">
        <v>0.0005013064364902675</v>
      </c>
      <c r="E595">
        <v>0.003188490867614746</v>
      </c>
    </row>
    <row r="596" spans="1:5">
      <c r="A596">
        <v>595</v>
      </c>
      <c r="B596">
        <v>0.02586644515395164</v>
      </c>
      <c r="C596">
        <v>0.08145919442176819</v>
      </c>
      <c r="D596">
        <v>0.0005883746198378503</v>
      </c>
      <c r="E596">
        <v>0.00357333105057478</v>
      </c>
    </row>
    <row r="597" spans="1:5">
      <c r="A597">
        <v>596</v>
      </c>
      <c r="B597">
        <v>0.02175099402666092</v>
      </c>
      <c r="C597">
        <v>0.0800994485616684</v>
      </c>
      <c r="D597">
        <v>0.000492108752951026</v>
      </c>
      <c r="E597">
        <v>0.003463199827820063</v>
      </c>
    </row>
    <row r="598" spans="1:5">
      <c r="A598">
        <v>597</v>
      </c>
      <c r="B598">
        <v>0.02305189147591591</v>
      </c>
      <c r="C598">
        <v>0.07365928590297699</v>
      </c>
      <c r="D598">
        <v>0.0005210989620536566</v>
      </c>
      <c r="E598">
        <v>0.002967096865177155</v>
      </c>
    </row>
    <row r="599" spans="1:5">
      <c r="A599">
        <v>598</v>
      </c>
      <c r="B599">
        <v>0.0228669811040163</v>
      </c>
      <c r="C599">
        <v>0.07598400861024857</v>
      </c>
      <c r="D599">
        <v>0.0005158737767487764</v>
      </c>
      <c r="E599">
        <v>0.003141788300126791</v>
      </c>
    </row>
    <row r="600" spans="1:5">
      <c r="A600">
        <v>599</v>
      </c>
      <c r="B600">
        <v>0.02234671451151371</v>
      </c>
      <c r="C600">
        <v>0.07633595913648605</v>
      </c>
      <c r="D600">
        <v>0.0005041516851633787</v>
      </c>
      <c r="E600">
        <v>0.003168237861245871</v>
      </c>
    </row>
    <row r="601" spans="1:5">
      <c r="A601">
        <v>600</v>
      </c>
      <c r="B601">
        <v>0.02393216080963612</v>
      </c>
      <c r="C601">
        <v>0.07666413486003876</v>
      </c>
      <c r="D601">
        <v>0.0005411077872850001</v>
      </c>
      <c r="E601">
        <v>0.003192723030224442</v>
      </c>
    </row>
    <row r="602" spans="1:5">
      <c r="A602">
        <v>601</v>
      </c>
      <c r="B602">
        <v>0.0220616590231657</v>
      </c>
      <c r="C602">
        <v>0.06984374672174454</v>
      </c>
      <c r="D602">
        <v>0.000497544533573091</v>
      </c>
      <c r="E602">
        <v>0.00269290735013783</v>
      </c>
    </row>
    <row r="603" spans="1:5">
      <c r="A603">
        <v>602</v>
      </c>
      <c r="B603">
        <v>0.02458936721086502</v>
      </c>
      <c r="C603">
        <v>0.06849407404661179</v>
      </c>
      <c r="D603">
        <v>0.0005572381196543574</v>
      </c>
      <c r="E603">
        <v>0.002600886160507798</v>
      </c>
    </row>
    <row r="604" spans="1:5">
      <c r="A604">
        <v>603</v>
      </c>
      <c r="B604">
        <v>0.02241355553269386</v>
      </c>
      <c r="C604">
        <v>0.06923701614141464</v>
      </c>
      <c r="D604">
        <v>0.0005055677611380816</v>
      </c>
      <c r="E604">
        <v>0.002650618553161621</v>
      </c>
    </row>
    <row r="605" spans="1:5">
      <c r="A605">
        <v>604</v>
      </c>
      <c r="B605">
        <v>0.02013084851205349</v>
      </c>
      <c r="C605">
        <v>0.0763760581612587</v>
      </c>
      <c r="D605">
        <v>0.0004558930813800544</v>
      </c>
      <c r="E605">
        <v>0.003169532399624586</v>
      </c>
    </row>
    <row r="606" spans="1:5">
      <c r="A606">
        <v>605</v>
      </c>
      <c r="B606">
        <v>0.02294757589697838</v>
      </c>
      <c r="C606">
        <v>0.07988040894269943</v>
      </c>
      <c r="D606">
        <v>0.0005163403111509979</v>
      </c>
      <c r="E606">
        <v>0.00344378687441349</v>
      </c>
    </row>
    <row r="607" spans="1:5">
      <c r="A607">
        <v>606</v>
      </c>
      <c r="B607">
        <v>0.02432717196643353</v>
      </c>
      <c r="C607">
        <v>0.07229427248239517</v>
      </c>
      <c r="D607">
        <v>0.0005501077976077795</v>
      </c>
      <c r="E607">
        <v>0.002867840230464935</v>
      </c>
    </row>
    <row r="608" spans="1:5">
      <c r="A608">
        <v>607</v>
      </c>
      <c r="B608">
        <v>0.02229684591293335</v>
      </c>
      <c r="C608">
        <v>0.07009786367416382</v>
      </c>
      <c r="D608">
        <v>0.0005035174544900656</v>
      </c>
      <c r="E608">
        <v>0.002711311215534806</v>
      </c>
    </row>
    <row r="609" spans="1:5">
      <c r="A609">
        <v>608</v>
      </c>
      <c r="B609">
        <v>0.02487754635512829</v>
      </c>
      <c r="C609">
        <v>0.07497064024209976</v>
      </c>
      <c r="D609">
        <v>0.0005637116264551878</v>
      </c>
      <c r="E609">
        <v>0.003064108546823263</v>
      </c>
    </row>
    <row r="610" spans="1:5">
      <c r="A610">
        <v>609</v>
      </c>
      <c r="B610">
        <v>0.02311328053474426</v>
      </c>
      <c r="C610">
        <v>0.06659732758998871</v>
      </c>
      <c r="D610">
        <v>0.0005214454722590744</v>
      </c>
      <c r="E610">
        <v>0.002471335930749774</v>
      </c>
    </row>
    <row r="611" spans="1:5">
      <c r="A611">
        <v>610</v>
      </c>
      <c r="B611">
        <v>0.02005152031779289</v>
      </c>
      <c r="C611">
        <v>0.06998256593942642</v>
      </c>
      <c r="D611">
        <v>0.0004539512738119811</v>
      </c>
      <c r="E611">
        <v>0.00270105036906898</v>
      </c>
    </row>
    <row r="612" spans="1:5">
      <c r="A612">
        <v>611</v>
      </c>
      <c r="B612">
        <v>0.01936806365847588</v>
      </c>
      <c r="C612">
        <v>0.0718352347612381</v>
      </c>
      <c r="D612">
        <v>0.0004403174971230328</v>
      </c>
      <c r="E612">
        <v>0.002832933329045773</v>
      </c>
    </row>
    <row r="613" spans="1:5">
      <c r="A613">
        <v>612</v>
      </c>
      <c r="B613">
        <v>0.02084378711879253</v>
      </c>
      <c r="C613">
        <v>0.07369501888751984</v>
      </c>
      <c r="D613">
        <v>0.0004697120166383684</v>
      </c>
      <c r="E613">
        <v>0.002967353677377105</v>
      </c>
    </row>
    <row r="614" spans="1:5">
      <c r="A614">
        <v>613</v>
      </c>
      <c r="B614">
        <v>0.02383161522448063</v>
      </c>
      <c r="C614">
        <v>0.07340196520090103</v>
      </c>
      <c r="D614">
        <v>0.0005366962286643684</v>
      </c>
      <c r="E614">
        <v>0.002947473432868719</v>
      </c>
    </row>
    <row r="615" spans="1:5">
      <c r="A615">
        <v>614</v>
      </c>
      <c r="B615">
        <v>0.01964080892503262</v>
      </c>
      <c r="C615">
        <v>0.0712592601776123</v>
      </c>
      <c r="D615">
        <v>0.0004467566323000938</v>
      </c>
      <c r="E615">
        <v>0.002791878068819642</v>
      </c>
    </row>
    <row r="616" spans="1:5">
      <c r="A616">
        <v>615</v>
      </c>
      <c r="B616">
        <v>0.02508465014398098</v>
      </c>
      <c r="C616">
        <v>0.07471734285354614</v>
      </c>
      <c r="D616">
        <v>0.0005673982668668032</v>
      </c>
      <c r="E616">
        <v>0.003044045064598322</v>
      </c>
    </row>
    <row r="617" spans="1:5">
      <c r="A617">
        <v>616</v>
      </c>
      <c r="B617">
        <v>0.02492974139750004</v>
      </c>
      <c r="C617">
        <v>0.07391269505023956</v>
      </c>
      <c r="D617">
        <v>0.0005624641780741513</v>
      </c>
      <c r="E617">
        <v>0.002982802456244826</v>
      </c>
    </row>
    <row r="618" spans="1:5">
      <c r="A618">
        <v>617</v>
      </c>
      <c r="B618">
        <v>0.02528332360088825</v>
      </c>
      <c r="C618">
        <v>0.07311485707759857</v>
      </c>
      <c r="D618">
        <v>0.0005726224626414478</v>
      </c>
      <c r="E618">
        <v>0.002926740329712629</v>
      </c>
    </row>
    <row r="619" spans="1:5">
      <c r="A619">
        <v>618</v>
      </c>
      <c r="B619">
        <v>0.02306335233151913</v>
      </c>
      <c r="C619">
        <v>0.07074360549449921</v>
      </c>
      <c r="D619">
        <v>0.0005194144323468208</v>
      </c>
      <c r="E619">
        <v>0.002755685709416866</v>
      </c>
    </row>
    <row r="620" spans="1:5">
      <c r="A620">
        <v>619</v>
      </c>
      <c r="B620">
        <v>0.02105835825204849</v>
      </c>
      <c r="C620">
        <v>0.07244466245174408</v>
      </c>
      <c r="D620">
        <v>0.0004753117682412267</v>
      </c>
      <c r="E620">
        <v>0.002877452876418829</v>
      </c>
    </row>
    <row r="621" spans="1:5">
      <c r="A621">
        <v>620</v>
      </c>
      <c r="B621">
        <v>0.02318606711924076</v>
      </c>
      <c r="C621">
        <v>0.07492177933454514</v>
      </c>
      <c r="D621">
        <v>0.0005221613682806492</v>
      </c>
      <c r="E621">
        <v>0.003059411654248834</v>
      </c>
    </row>
    <row r="622" spans="1:5">
      <c r="A622">
        <v>621</v>
      </c>
      <c r="B622">
        <v>0.02054436504840851</v>
      </c>
      <c r="C622">
        <v>0.07124287635087967</v>
      </c>
      <c r="D622">
        <v>0.000464523967821151</v>
      </c>
      <c r="E622">
        <v>0.00279087875969708</v>
      </c>
    </row>
    <row r="623" spans="1:5">
      <c r="A623">
        <v>622</v>
      </c>
      <c r="B623">
        <v>0.02704274468123913</v>
      </c>
      <c r="C623">
        <v>0.0743565633893013</v>
      </c>
      <c r="D623">
        <v>0.0006189459818415344</v>
      </c>
      <c r="E623">
        <v>0.003018622286617756</v>
      </c>
    </row>
    <row r="624" spans="1:5">
      <c r="A624">
        <v>623</v>
      </c>
      <c r="B624">
        <v>0.02598183043301105</v>
      </c>
      <c r="C624">
        <v>0.07926741987466812</v>
      </c>
      <c r="D624">
        <v>0.0005925947916693985</v>
      </c>
      <c r="E624">
        <v>0.003395875450223684</v>
      </c>
    </row>
    <row r="625" spans="1:5">
      <c r="A625">
        <v>624</v>
      </c>
      <c r="B625">
        <v>0.02581740915775299</v>
      </c>
      <c r="C625">
        <v>0.07425405830144882</v>
      </c>
      <c r="D625">
        <v>0.0005878959782421589</v>
      </c>
      <c r="E625">
        <v>0.003010859712958336</v>
      </c>
    </row>
    <row r="626" spans="1:5">
      <c r="A626">
        <v>625</v>
      </c>
      <c r="B626">
        <v>0.02207143045961857</v>
      </c>
      <c r="C626">
        <v>0.07054483890533447</v>
      </c>
      <c r="D626">
        <v>0.0004970355075784028</v>
      </c>
      <c r="E626">
        <v>0.002741252072155476</v>
      </c>
    </row>
    <row r="627" spans="1:5">
      <c r="A627">
        <v>626</v>
      </c>
      <c r="B627">
        <v>0.02035556547343731</v>
      </c>
      <c r="C627">
        <v>0.06934931129217148</v>
      </c>
      <c r="D627">
        <v>0.0004603657871484756</v>
      </c>
      <c r="E627">
        <v>0.002657430246472359</v>
      </c>
    </row>
    <row r="628" spans="1:5">
      <c r="A628">
        <v>627</v>
      </c>
      <c r="B628">
        <v>0.0211306307464838</v>
      </c>
      <c r="C628">
        <v>0.07294873148202896</v>
      </c>
      <c r="D628">
        <v>0.0004759294679388404</v>
      </c>
      <c r="E628">
        <v>0.002914081327617168</v>
      </c>
    </row>
    <row r="629" spans="1:5">
      <c r="A629">
        <v>628</v>
      </c>
      <c r="B629">
        <v>0.02494018524885178</v>
      </c>
      <c r="C629">
        <v>0.0777144581079483</v>
      </c>
      <c r="D629">
        <v>0.0005654614651575685</v>
      </c>
      <c r="E629">
        <v>0.003273862646892667</v>
      </c>
    </row>
    <row r="630" spans="1:5">
      <c r="A630">
        <v>629</v>
      </c>
      <c r="B630">
        <v>0.02449310757219791</v>
      </c>
      <c r="C630">
        <v>0.08006523549556732</v>
      </c>
      <c r="D630">
        <v>0.0005549094639718533</v>
      </c>
      <c r="E630">
        <v>0.003459693863987923</v>
      </c>
    </row>
    <row r="631" spans="1:5">
      <c r="A631">
        <v>630</v>
      </c>
      <c r="B631">
        <v>0.02400278300046921</v>
      </c>
      <c r="C631">
        <v>0.07576387375593185</v>
      </c>
      <c r="D631">
        <v>0.0005431185709312558</v>
      </c>
      <c r="E631">
        <v>0.003124710638076067</v>
      </c>
    </row>
    <row r="632" spans="1:5">
      <c r="A632">
        <v>631</v>
      </c>
      <c r="B632">
        <v>0.02155696786940098</v>
      </c>
      <c r="C632">
        <v>0.07543917000293732</v>
      </c>
      <c r="D632">
        <v>0.0004863413923885673</v>
      </c>
      <c r="E632">
        <v>0.003099503926932812</v>
      </c>
    </row>
    <row r="633" spans="1:5">
      <c r="A633">
        <v>632</v>
      </c>
      <c r="B633">
        <v>0.02136910893023014</v>
      </c>
      <c r="C633">
        <v>0.07484012842178345</v>
      </c>
      <c r="D633">
        <v>0.000482741481391713</v>
      </c>
      <c r="E633">
        <v>0.003054059110581875</v>
      </c>
    </row>
    <row r="634" spans="1:5">
      <c r="A634">
        <v>633</v>
      </c>
      <c r="B634">
        <v>0.02166988514363766</v>
      </c>
      <c r="C634">
        <v>0.07686919718980789</v>
      </c>
      <c r="D634">
        <v>0.0004877415776718408</v>
      </c>
      <c r="E634">
        <v>0.003206990426406264</v>
      </c>
    </row>
    <row r="635" spans="1:5">
      <c r="A635">
        <v>634</v>
      </c>
      <c r="B635">
        <v>0.02307430654764175</v>
      </c>
      <c r="C635">
        <v>0.07108926773071289</v>
      </c>
      <c r="D635">
        <v>0.0005189936491660774</v>
      </c>
      <c r="E635">
        <v>0.002779597416520119</v>
      </c>
    </row>
    <row r="636" spans="1:5">
      <c r="A636">
        <v>635</v>
      </c>
      <c r="B636">
        <v>0.02325155399739742</v>
      </c>
      <c r="C636">
        <v>0.07389800995588303</v>
      </c>
      <c r="D636">
        <v>0.000524548115208745</v>
      </c>
      <c r="E636">
        <v>0.00298401084728539</v>
      </c>
    </row>
    <row r="637" spans="1:5">
      <c r="A637">
        <v>636</v>
      </c>
      <c r="B637">
        <v>0.02264614030718803</v>
      </c>
      <c r="C637">
        <v>0.07069340348243713</v>
      </c>
      <c r="D637">
        <v>0.0005101211718283594</v>
      </c>
      <c r="E637">
        <v>0.002752645639702678</v>
      </c>
    </row>
    <row r="638" spans="1:5">
      <c r="A638">
        <v>637</v>
      </c>
      <c r="B638">
        <v>0.0206741951406002</v>
      </c>
      <c r="C638">
        <v>0.07670443505048752</v>
      </c>
      <c r="D638">
        <v>0.0004676154640037566</v>
      </c>
      <c r="E638">
        <v>0.003195401513949037</v>
      </c>
    </row>
    <row r="639" spans="1:5">
      <c r="A639">
        <v>638</v>
      </c>
      <c r="B639">
        <v>0.02355232834815979</v>
      </c>
      <c r="C639">
        <v>0.07290741801261902</v>
      </c>
      <c r="D639">
        <v>0.0005309551488608122</v>
      </c>
      <c r="E639">
        <v>0.002910866169258952</v>
      </c>
    </row>
    <row r="640" spans="1:5">
      <c r="A640">
        <v>639</v>
      </c>
      <c r="B640">
        <v>0.02525383792817593</v>
      </c>
      <c r="C640">
        <v>0.07643197476863861</v>
      </c>
      <c r="D640">
        <v>0.0005725268856622279</v>
      </c>
      <c r="E640">
        <v>0.003174056066200137</v>
      </c>
    </row>
    <row r="641" spans="1:5">
      <c r="A641">
        <v>640</v>
      </c>
      <c r="B641">
        <v>0.02284890040755272</v>
      </c>
      <c r="C641">
        <v>0.07020173221826553</v>
      </c>
      <c r="D641">
        <v>0.0005137853440828621</v>
      </c>
      <c r="E641">
        <v>0.002716690069064498</v>
      </c>
    </row>
    <row r="642" spans="1:5">
      <c r="A642">
        <v>641</v>
      </c>
      <c r="B642">
        <v>0.02159696258604527</v>
      </c>
      <c r="C642">
        <v>0.07319937646389008</v>
      </c>
      <c r="D642">
        <v>0.0004856962768826634</v>
      </c>
      <c r="E642">
        <v>0.002931331051513553</v>
      </c>
    </row>
    <row r="643" spans="1:5">
      <c r="A643">
        <v>642</v>
      </c>
      <c r="B643">
        <v>0.02572969347238541</v>
      </c>
      <c r="C643">
        <v>0.07852852344512939</v>
      </c>
      <c r="D643">
        <v>0.000583903631195426</v>
      </c>
      <c r="E643">
        <v>0.003337271511554718</v>
      </c>
    </row>
    <row r="644" spans="1:5">
      <c r="A644">
        <v>643</v>
      </c>
      <c r="B644">
        <v>0.02237792499363422</v>
      </c>
      <c r="C644">
        <v>0.0772126093506813</v>
      </c>
      <c r="D644">
        <v>0.0005042311386205256</v>
      </c>
      <c r="E644">
        <v>0.003234535455703735</v>
      </c>
    </row>
    <row r="645" spans="1:5">
      <c r="A645">
        <v>644</v>
      </c>
      <c r="B645">
        <v>0.01975399442017078</v>
      </c>
      <c r="C645">
        <v>0.06873290985822678</v>
      </c>
      <c r="D645">
        <v>0.0004478863556869328</v>
      </c>
      <c r="E645">
        <v>0.002613537944853306</v>
      </c>
    </row>
    <row r="646" spans="1:5">
      <c r="A646">
        <v>645</v>
      </c>
      <c r="B646">
        <v>0.02125274762511253</v>
      </c>
      <c r="C646">
        <v>0.07367494702339172</v>
      </c>
      <c r="D646">
        <v>0.0004770217929035425</v>
      </c>
      <c r="E646">
        <v>0.002965602558106184</v>
      </c>
    </row>
    <row r="647" spans="1:5">
      <c r="A647">
        <v>646</v>
      </c>
      <c r="B647">
        <v>0.02113611809909344</v>
      </c>
      <c r="C647">
        <v>0.07586400210857391</v>
      </c>
      <c r="D647">
        <v>0.000475149427074939</v>
      </c>
      <c r="E647">
        <v>0.003129483433440328</v>
      </c>
    </row>
    <row r="648" spans="1:5">
      <c r="A648">
        <v>647</v>
      </c>
      <c r="B648">
        <v>0.02695710025727749</v>
      </c>
      <c r="C648">
        <v>0.0790296271443367</v>
      </c>
      <c r="D648">
        <v>0.0006168356630951166</v>
      </c>
      <c r="E648">
        <v>0.003376701381057501</v>
      </c>
    </row>
    <row r="649" spans="1:5">
      <c r="A649">
        <v>648</v>
      </c>
      <c r="B649">
        <v>0.02130982093513012</v>
      </c>
      <c r="C649">
        <v>0.07348129153251648</v>
      </c>
      <c r="D649">
        <v>0.000480424176203087</v>
      </c>
      <c r="E649">
        <v>0.002951693255454302</v>
      </c>
    </row>
    <row r="650" spans="1:5">
      <c r="A650">
        <v>649</v>
      </c>
      <c r="B650">
        <v>0.02094500511884689</v>
      </c>
      <c r="C650">
        <v>0.06972303241491318</v>
      </c>
      <c r="D650">
        <v>0.0004717998672276735</v>
      </c>
      <c r="E650">
        <v>0.00268236524425447</v>
      </c>
    </row>
    <row r="651" spans="1:5">
      <c r="A651">
        <v>650</v>
      </c>
      <c r="B651">
        <v>0.02639477327466011</v>
      </c>
      <c r="C651">
        <v>0.07027989625930786</v>
      </c>
      <c r="D651">
        <v>0.0006002893205732107</v>
      </c>
      <c r="E651">
        <v>0.002722664270550013</v>
      </c>
    </row>
    <row r="652" spans="1:5">
      <c r="A652">
        <v>651</v>
      </c>
      <c r="B652">
        <v>0.02221021056175232</v>
      </c>
      <c r="C652">
        <v>0.07703746855258942</v>
      </c>
      <c r="D652">
        <v>0.0005005005514249206</v>
      </c>
      <c r="E652">
        <v>0.00322077120654285</v>
      </c>
    </row>
    <row r="653" spans="1:5">
      <c r="A653">
        <v>652</v>
      </c>
      <c r="B653">
        <v>0.02013587206602097</v>
      </c>
      <c r="C653">
        <v>0.07259181886911392</v>
      </c>
      <c r="D653">
        <v>0.0004550093726720661</v>
      </c>
      <c r="E653">
        <v>0.002886704867705703</v>
      </c>
    </row>
    <row r="654" spans="1:5">
      <c r="A654">
        <v>653</v>
      </c>
      <c r="B654">
        <v>0.01960630156099796</v>
      </c>
      <c r="C654">
        <v>0.07708306610584259</v>
      </c>
      <c r="D654">
        <v>0.000444220204371959</v>
      </c>
      <c r="E654">
        <v>0.003223052248358727</v>
      </c>
    </row>
    <row r="655" spans="1:5">
      <c r="A655">
        <v>654</v>
      </c>
      <c r="B655">
        <v>0.02228860557079315</v>
      </c>
      <c r="C655">
        <v>0.07666116207838058</v>
      </c>
      <c r="D655">
        <v>0.0005000999080948532</v>
      </c>
      <c r="E655">
        <v>0.0031898885499686</v>
      </c>
    </row>
    <row r="656" spans="1:5">
      <c r="A656">
        <v>655</v>
      </c>
      <c r="B656">
        <v>0.02634497731924057</v>
      </c>
      <c r="C656">
        <v>0.07325611263513565</v>
      </c>
      <c r="D656">
        <v>0.000600017374381423</v>
      </c>
      <c r="E656">
        <v>0.002938691060990095</v>
      </c>
    </row>
    <row r="657" spans="1:5">
      <c r="A657">
        <v>656</v>
      </c>
      <c r="B657">
        <v>0.02878662943840027</v>
      </c>
      <c r="C657">
        <v>0.07553862780332565</v>
      </c>
      <c r="D657">
        <v>0.0006701406091451645</v>
      </c>
      <c r="E657">
        <v>0.003108656965196133</v>
      </c>
    </row>
    <row r="658" spans="1:5">
      <c r="A658">
        <v>657</v>
      </c>
      <c r="B658">
        <v>0.02302949689328671</v>
      </c>
      <c r="C658">
        <v>0.07574132829904556</v>
      </c>
      <c r="D658">
        <v>0.0005215955316089094</v>
      </c>
      <c r="E658">
        <v>0.003124063834547997</v>
      </c>
    </row>
    <row r="659" spans="1:5">
      <c r="A659">
        <v>658</v>
      </c>
      <c r="B659">
        <v>0.0212879404425621</v>
      </c>
      <c r="C659">
        <v>0.07263048738241196</v>
      </c>
      <c r="D659">
        <v>0.0004812802362721413</v>
      </c>
      <c r="E659">
        <v>0.002891408512368798</v>
      </c>
    </row>
    <row r="660" spans="1:5">
      <c r="A660">
        <v>659</v>
      </c>
      <c r="B660">
        <v>0.0185267198830843</v>
      </c>
      <c r="C660">
        <v>0.0735098272562027</v>
      </c>
      <c r="D660">
        <v>0.0004249341145623475</v>
      </c>
      <c r="E660">
        <v>0.002954505616798997</v>
      </c>
    </row>
    <row r="661" spans="1:5">
      <c r="A661">
        <v>660</v>
      </c>
      <c r="B661">
        <v>0.01903732679784298</v>
      </c>
      <c r="C661">
        <v>0.07639074325561523</v>
      </c>
      <c r="D661">
        <v>0.0004338575527071953</v>
      </c>
      <c r="E661">
        <v>0.003169672563672066</v>
      </c>
    </row>
    <row r="662" spans="1:5">
      <c r="A662">
        <v>661</v>
      </c>
      <c r="B662">
        <v>0.02523070573806763</v>
      </c>
      <c r="C662">
        <v>0.08383473008871078</v>
      </c>
      <c r="D662">
        <v>0.0005706514348275959</v>
      </c>
      <c r="E662">
        <v>0.003767927875742316</v>
      </c>
    </row>
    <row r="663" spans="1:5">
      <c r="A663">
        <v>662</v>
      </c>
      <c r="B663">
        <v>0.02198043465614319</v>
      </c>
      <c r="C663">
        <v>0.07335310429334641</v>
      </c>
      <c r="D663">
        <v>0.0004954250762239099</v>
      </c>
      <c r="E663">
        <v>0.002943633822724223</v>
      </c>
    </row>
    <row r="664" spans="1:5">
      <c r="A664">
        <v>663</v>
      </c>
      <c r="B664">
        <v>0.02139606885612011</v>
      </c>
      <c r="C664">
        <v>0.07452599704265594</v>
      </c>
      <c r="D664">
        <v>0.0004821561742573977</v>
      </c>
      <c r="E664">
        <v>0.003029812825843692</v>
      </c>
    </row>
    <row r="665" spans="1:5">
      <c r="A665">
        <v>664</v>
      </c>
      <c r="B665">
        <v>0.02274424582719803</v>
      </c>
      <c r="C665">
        <v>0.07469113171100616</v>
      </c>
      <c r="D665">
        <v>0.0005109929479658604</v>
      </c>
      <c r="E665">
        <v>0.003042061347514391</v>
      </c>
    </row>
    <row r="666" spans="1:5">
      <c r="A666">
        <v>665</v>
      </c>
      <c r="B666">
        <v>0.02406794019043446</v>
      </c>
      <c r="C666">
        <v>0.0718754306435585</v>
      </c>
      <c r="D666">
        <v>0.0005430692108348012</v>
      </c>
      <c r="E666">
        <v>0.002836005762219429</v>
      </c>
    </row>
    <row r="667" spans="1:5">
      <c r="A667">
        <v>666</v>
      </c>
      <c r="B667">
        <v>0.02369319647550583</v>
      </c>
      <c r="C667">
        <v>0.07680685818195343</v>
      </c>
      <c r="D667">
        <v>0.0005339841591194272</v>
      </c>
      <c r="E667">
        <v>0.003202808788046241</v>
      </c>
    </row>
    <row r="668" spans="1:5">
      <c r="A668">
        <v>667</v>
      </c>
      <c r="B668">
        <v>0.02126676589250565</v>
      </c>
      <c r="C668">
        <v>0.07268701493740082</v>
      </c>
      <c r="D668">
        <v>0.0004793375846929848</v>
      </c>
      <c r="E668">
        <v>0.002895019017159939</v>
      </c>
    </row>
    <row r="669" spans="1:5">
      <c r="A669">
        <v>668</v>
      </c>
      <c r="B669">
        <v>0.01803815178573132</v>
      </c>
      <c r="C669">
        <v>0.07241813093423843</v>
      </c>
      <c r="D669">
        <v>0.000416374474298209</v>
      </c>
      <c r="E669">
        <v>0.00287516531534493</v>
      </c>
    </row>
    <row r="670" spans="1:5">
      <c r="A670">
        <v>669</v>
      </c>
      <c r="B670">
        <v>0.02105129323899746</v>
      </c>
      <c r="C670">
        <v>0.0768425464630127</v>
      </c>
      <c r="D670">
        <v>0.000474299828056246</v>
      </c>
      <c r="E670">
        <v>0.003204656532034278</v>
      </c>
    </row>
    <row r="671" spans="1:5">
      <c r="A671">
        <v>670</v>
      </c>
      <c r="B671">
        <v>0.02586751058697701</v>
      </c>
      <c r="C671">
        <v>0.08157854527235031</v>
      </c>
      <c r="D671">
        <v>0.0005877027870155871</v>
      </c>
      <c r="E671">
        <v>0.003580818884074688</v>
      </c>
    </row>
    <row r="672" spans="1:5">
      <c r="A672">
        <v>671</v>
      </c>
      <c r="B672">
        <v>0.02348879165947437</v>
      </c>
      <c r="C672">
        <v>0.08038646727800369</v>
      </c>
      <c r="D672">
        <v>0.0005294565344229341</v>
      </c>
      <c r="E672">
        <v>0.003483976237475872</v>
      </c>
    </row>
    <row r="673" spans="1:5">
      <c r="A673">
        <v>672</v>
      </c>
      <c r="B673">
        <v>0.02013550512492657</v>
      </c>
      <c r="C673">
        <v>0.07546723634004593</v>
      </c>
      <c r="D673">
        <v>0.0004559626395348459</v>
      </c>
      <c r="E673">
        <v>0.003100835951045156</v>
      </c>
    </row>
    <row r="674" spans="1:5">
      <c r="A674">
        <v>673</v>
      </c>
      <c r="B674">
        <v>0.02230933494865894</v>
      </c>
      <c r="C674">
        <v>0.07341840118169785</v>
      </c>
      <c r="D674">
        <v>0.0005017913645133376</v>
      </c>
      <c r="E674">
        <v>0.002947835717350245</v>
      </c>
    </row>
    <row r="675" spans="1:5">
      <c r="A675">
        <v>674</v>
      </c>
      <c r="B675">
        <v>0.02349323965609074</v>
      </c>
      <c r="C675">
        <v>0.0762346088886261</v>
      </c>
      <c r="D675">
        <v>0.0005292725400067866</v>
      </c>
      <c r="E675">
        <v>0.003159607760608196</v>
      </c>
    </row>
    <row r="676" spans="1:5">
      <c r="A676">
        <v>675</v>
      </c>
      <c r="B676">
        <v>0.02259102277457714</v>
      </c>
      <c r="C676">
        <v>0.07452565431594849</v>
      </c>
      <c r="D676">
        <v>0.0005092667997814715</v>
      </c>
      <c r="E676">
        <v>0.003030634019523859</v>
      </c>
    </row>
    <row r="677" spans="1:5">
      <c r="A677">
        <v>676</v>
      </c>
      <c r="B677">
        <v>0.02274234965443611</v>
      </c>
      <c r="C677">
        <v>0.07279766350984573</v>
      </c>
      <c r="D677">
        <v>0.0005125430761836469</v>
      </c>
      <c r="E677">
        <v>0.002903594169765711</v>
      </c>
    </row>
    <row r="678" spans="1:5">
      <c r="A678">
        <v>677</v>
      </c>
      <c r="B678">
        <v>0.01968421414494514</v>
      </c>
      <c r="C678">
        <v>0.07220913469791412</v>
      </c>
      <c r="D678">
        <v>0.0004474465968087316</v>
      </c>
      <c r="E678">
        <v>0.002860511653125286</v>
      </c>
    </row>
    <row r="679" spans="1:5">
      <c r="A679">
        <v>678</v>
      </c>
      <c r="B679">
        <v>0.02146744541823864</v>
      </c>
      <c r="C679">
        <v>0.07226235419511795</v>
      </c>
      <c r="D679">
        <v>0.0004834555729757994</v>
      </c>
      <c r="E679">
        <v>0.002863243455067277</v>
      </c>
    </row>
    <row r="680" spans="1:5">
      <c r="A680">
        <v>679</v>
      </c>
      <c r="B680">
        <v>0.02373088710010052</v>
      </c>
      <c r="C680">
        <v>0.07709099352359772</v>
      </c>
      <c r="D680">
        <v>0.0005341494688764215</v>
      </c>
      <c r="E680">
        <v>0.003224702784791589</v>
      </c>
    </row>
    <row r="681" spans="1:5">
      <c r="A681">
        <v>680</v>
      </c>
      <c r="B681">
        <v>0.0238580834120512</v>
      </c>
      <c r="C681">
        <v>0.07339847832918167</v>
      </c>
      <c r="D681">
        <v>0.0005388050340116024</v>
      </c>
      <c r="E681">
        <v>0.002947660395875573</v>
      </c>
    </row>
    <row r="682" spans="1:5">
      <c r="A682">
        <v>681</v>
      </c>
      <c r="B682">
        <v>0.02485863864421844</v>
      </c>
      <c r="C682">
        <v>0.07101193815469742</v>
      </c>
      <c r="D682">
        <v>0.000563608598895371</v>
      </c>
      <c r="E682">
        <v>0.002775272354483604</v>
      </c>
    </row>
    <row r="683" spans="1:5">
      <c r="A683">
        <v>682</v>
      </c>
      <c r="B683">
        <v>0.02369275316596031</v>
      </c>
      <c r="C683">
        <v>0.07189139723777771</v>
      </c>
      <c r="D683">
        <v>0.0005340605857782066</v>
      </c>
      <c r="E683">
        <v>0.002836741507053375</v>
      </c>
    </row>
    <row r="684" spans="1:5">
      <c r="A684">
        <v>683</v>
      </c>
      <c r="B684">
        <v>0.02194909192621708</v>
      </c>
      <c r="C684">
        <v>0.06992445886135101</v>
      </c>
      <c r="D684">
        <v>0.0004934409516863525</v>
      </c>
      <c r="E684">
        <v>0.002697492484003305</v>
      </c>
    </row>
    <row r="685" spans="1:5">
      <c r="A685">
        <v>684</v>
      </c>
      <c r="B685">
        <v>0.02300586365163326</v>
      </c>
      <c r="C685">
        <v>0.07600186765193939</v>
      </c>
      <c r="D685">
        <v>0.000518147659022361</v>
      </c>
      <c r="E685">
        <v>0.003142052330076694</v>
      </c>
    </row>
    <row r="686" spans="1:5">
      <c r="A686">
        <v>685</v>
      </c>
      <c r="B686">
        <v>0.02079626731574535</v>
      </c>
      <c r="C686">
        <v>0.07396044582128525</v>
      </c>
      <c r="D686">
        <v>0.0004701070720329881</v>
      </c>
      <c r="E686">
        <v>0.002988210646435618</v>
      </c>
    </row>
    <row r="687" spans="1:5">
      <c r="A687">
        <v>686</v>
      </c>
      <c r="B687">
        <v>0.0190283041447401</v>
      </c>
      <c r="C687">
        <v>0.07632147520780563</v>
      </c>
      <c r="D687">
        <v>0.0004343957116361707</v>
      </c>
      <c r="E687">
        <v>0.003165994072332978</v>
      </c>
    </row>
    <row r="688" spans="1:5">
      <c r="A688">
        <v>687</v>
      </c>
      <c r="B688">
        <v>0.02055512182414532</v>
      </c>
      <c r="C688">
        <v>0.0724932849407196</v>
      </c>
      <c r="D688">
        <v>0.0004637799866031855</v>
      </c>
      <c r="E688">
        <v>0.002879343926906586</v>
      </c>
    </row>
    <row r="689" spans="1:5">
      <c r="A689">
        <v>688</v>
      </c>
      <c r="B689">
        <v>0.02356172911822796</v>
      </c>
      <c r="C689">
        <v>0.0765199139714241</v>
      </c>
      <c r="D689">
        <v>0.0005308573599904776</v>
      </c>
      <c r="E689">
        <v>0.003180868690833449</v>
      </c>
    </row>
    <row r="690" spans="1:5">
      <c r="A690">
        <v>689</v>
      </c>
      <c r="B690">
        <v>0.02413639053702354</v>
      </c>
      <c r="C690">
        <v>0.06871731579303741</v>
      </c>
      <c r="D690">
        <v>0.0005441567627713084</v>
      </c>
      <c r="E690">
        <v>0.0026137032546103</v>
      </c>
    </row>
    <row r="691" spans="1:5">
      <c r="A691">
        <v>690</v>
      </c>
      <c r="B691">
        <v>0.02050672098994255</v>
      </c>
      <c r="C691">
        <v>0.07474350929260254</v>
      </c>
      <c r="D691">
        <v>0.0004634677316062152</v>
      </c>
      <c r="E691">
        <v>0.003046889090910554</v>
      </c>
    </row>
    <row r="692" spans="1:5">
      <c r="A692">
        <v>691</v>
      </c>
      <c r="B692">
        <v>0.01991874538362026</v>
      </c>
      <c r="C692">
        <v>0.06949521601200104</v>
      </c>
      <c r="D692">
        <v>0.0004515523032750934</v>
      </c>
      <c r="E692">
        <v>0.002667456166818738</v>
      </c>
    </row>
    <row r="693" spans="1:5">
      <c r="A693">
        <v>692</v>
      </c>
      <c r="B693">
        <v>0.02434410341084003</v>
      </c>
      <c r="C693">
        <v>0.08093706518411636</v>
      </c>
      <c r="D693">
        <v>0.0005497141391970217</v>
      </c>
      <c r="E693">
        <v>0.003529439913108945</v>
      </c>
    </row>
    <row r="694" spans="1:5">
      <c r="A694">
        <v>693</v>
      </c>
      <c r="B694">
        <v>0.02440709061920643</v>
      </c>
      <c r="C694">
        <v>0.07274403423070908</v>
      </c>
      <c r="D694">
        <v>0.0005524908192455769</v>
      </c>
      <c r="E694">
        <v>0.002900392981246114</v>
      </c>
    </row>
    <row r="695" spans="1:5">
      <c r="A695">
        <v>694</v>
      </c>
      <c r="B695">
        <v>0.02512233145534992</v>
      </c>
      <c r="C695">
        <v>0.07636899501085281</v>
      </c>
      <c r="D695">
        <v>0.0005700007895939052</v>
      </c>
      <c r="E695">
        <v>0.003171131713315845</v>
      </c>
    </row>
    <row r="696" spans="1:5">
      <c r="A696">
        <v>695</v>
      </c>
      <c r="B696">
        <v>0.02248410694301128</v>
      </c>
      <c r="C696">
        <v>0.07128104567527771</v>
      </c>
      <c r="D696">
        <v>0.0005071783671155572</v>
      </c>
      <c r="E696">
        <v>0.002794052008539438</v>
      </c>
    </row>
    <row r="697" spans="1:5">
      <c r="A697">
        <v>696</v>
      </c>
      <c r="B697">
        <v>0.01930690743029118</v>
      </c>
      <c r="C697">
        <v>0.0749204084277153</v>
      </c>
      <c r="D697">
        <v>0.0004402505874168128</v>
      </c>
      <c r="E697">
        <v>0.003059908747673035</v>
      </c>
    </row>
    <row r="698" spans="1:5">
      <c r="A698">
        <v>697</v>
      </c>
      <c r="B698">
        <v>0.0209220889955759</v>
      </c>
      <c r="C698">
        <v>0.07522321492433548</v>
      </c>
      <c r="D698">
        <v>0.0004724325845018029</v>
      </c>
      <c r="E698">
        <v>0.003082420444115996</v>
      </c>
    </row>
    <row r="699" spans="1:5">
      <c r="A699">
        <v>698</v>
      </c>
      <c r="B699">
        <v>0.02321665175259113</v>
      </c>
      <c r="C699">
        <v>0.07613658905029297</v>
      </c>
      <c r="D699">
        <v>0.000523547176271677</v>
      </c>
      <c r="E699">
        <v>0.003152361838147044</v>
      </c>
    </row>
    <row r="700" spans="1:5">
      <c r="A700">
        <v>699</v>
      </c>
      <c r="B700">
        <v>0.0221677590161562</v>
      </c>
      <c r="C700">
        <v>0.07105467468500137</v>
      </c>
      <c r="D700">
        <v>0.0004995008930563927</v>
      </c>
      <c r="E700">
        <v>0.002778066787868738</v>
      </c>
    </row>
    <row r="701" spans="1:5">
      <c r="A701">
        <v>700</v>
      </c>
      <c r="B701">
        <v>0.02380835264921188</v>
      </c>
      <c r="C701">
        <v>0.07608824223279953</v>
      </c>
      <c r="D701">
        <v>0.0005377103807404637</v>
      </c>
      <c r="E701">
        <v>0.003147849114611745</v>
      </c>
    </row>
    <row r="702" spans="1:5">
      <c r="A702">
        <v>701</v>
      </c>
      <c r="B702">
        <v>0.02263002097606659</v>
      </c>
      <c r="C702">
        <v>0.07225500047206879</v>
      </c>
      <c r="D702">
        <v>0.0005099498084746301</v>
      </c>
      <c r="E702">
        <v>0.002863718662410975</v>
      </c>
    </row>
    <row r="703" spans="1:5">
      <c r="A703">
        <v>702</v>
      </c>
      <c r="B703">
        <v>0.01975279860198498</v>
      </c>
      <c r="C703">
        <v>0.07206679135560989</v>
      </c>
      <c r="D703">
        <v>0.000448203383712098</v>
      </c>
      <c r="E703">
        <v>0.002849757438525558</v>
      </c>
    </row>
    <row r="704" spans="1:5">
      <c r="A704">
        <v>703</v>
      </c>
      <c r="B704">
        <v>0.02003502659499645</v>
      </c>
      <c r="C704">
        <v>0.07348159700632095</v>
      </c>
      <c r="D704">
        <v>0.000454032706329599</v>
      </c>
      <c r="E704">
        <v>0.002952675335109234</v>
      </c>
    </row>
    <row r="705" spans="1:5">
      <c r="A705">
        <v>704</v>
      </c>
      <c r="B705">
        <v>0.02338105626404285</v>
      </c>
      <c r="C705">
        <v>0.07626966387033463</v>
      </c>
      <c r="D705">
        <v>0.0005264796782284975</v>
      </c>
      <c r="E705">
        <v>0.003161743516102433</v>
      </c>
    </row>
    <row r="706" spans="1:5">
      <c r="A706">
        <v>705</v>
      </c>
      <c r="B706">
        <v>0.02483487315475941</v>
      </c>
      <c r="C706">
        <v>0.07201528549194336</v>
      </c>
      <c r="D706">
        <v>0.0005617939750663936</v>
      </c>
      <c r="E706">
        <v>0.002846438204869628</v>
      </c>
    </row>
    <row r="707" spans="1:5">
      <c r="A707">
        <v>706</v>
      </c>
      <c r="B707">
        <v>0.02198665402829647</v>
      </c>
      <c r="C707">
        <v>0.07675541937351227</v>
      </c>
      <c r="D707">
        <v>0.0004949930589646101</v>
      </c>
      <c r="E707">
        <v>0.00319842342287302</v>
      </c>
    </row>
    <row r="708" spans="1:5">
      <c r="A708">
        <v>707</v>
      </c>
      <c r="B708">
        <v>0.02251559682190418</v>
      </c>
      <c r="C708">
        <v>0.07211902737617493</v>
      </c>
      <c r="D708">
        <v>0.0005079107941128314</v>
      </c>
      <c r="E708">
        <v>0.002854396589100361</v>
      </c>
    </row>
    <row r="709" spans="1:5">
      <c r="A709">
        <v>708</v>
      </c>
      <c r="B709">
        <v>0.0202329084277153</v>
      </c>
      <c r="C709">
        <v>0.0766076073050499</v>
      </c>
      <c r="D709">
        <v>0.0004582633555401117</v>
      </c>
      <c r="E709">
        <v>0.003187089925631881</v>
      </c>
    </row>
    <row r="710" spans="1:5">
      <c r="A710">
        <v>709</v>
      </c>
      <c r="B710">
        <v>0.0221069660037756</v>
      </c>
      <c r="C710">
        <v>0.07233434170484543</v>
      </c>
      <c r="D710">
        <v>0.0004981888923794031</v>
      </c>
      <c r="E710">
        <v>0.002869893796741962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2025-11-29T12:23:12Z</dcterms:created>
  <dcterms:modified xsi:type="dcterms:W3CDTF">2025-11-29T12:23:12Z</dcterms:modified>
</cp:coreProperties>
</file>