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<sst xmlns="http://schemas.openxmlformats.org/spreadsheetml/2006/main" count="13" uniqueCount="13">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</sst>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21.7968807220459</c:v>
                </c:pt>
                <c:pt idx="1">
                  <c:v>46.84762573242188</c:v>
                </c:pt>
                <c:pt idx="2">
                  <c:v>78.36198425292969</c:v>
                </c:pt>
                <c:pt idx="3">
                  <c:v>51.65076446533203</c:v>
                </c:pt>
                <c:pt idx="4">
                  <c:v>32.73549652099609</c:v>
                </c:pt>
                <c:pt idx="5">
                  <c:v>77.70762634277344</c:v>
                </c:pt>
                <c:pt idx="6">
                  <c:v>74.17576599121094</c:v>
                </c:pt>
                <c:pt idx="7">
                  <c:v>42.57318115234375</c:v>
                </c:pt>
                <c:pt idx="8">
                  <c:v>81.32211303710938</c:v>
                </c:pt>
                <c:pt idx="9">
                  <c:v>58.66648101806641</c:v>
                </c:pt>
                <c:pt idx="10">
                  <c:v>82.77720642089844</c:v>
                </c:pt>
                <c:pt idx="11">
                  <c:v>44.13034820556641</c:v>
                </c:pt>
                <c:pt idx="12">
                  <c:v>55.79585266113281</c:v>
                </c:pt>
                <c:pt idx="13">
                  <c:v>74.31076812744141</c:v>
                </c:pt>
                <c:pt idx="14">
                  <c:v>73.35455322265625</c:v>
                </c:pt>
                <c:pt idx="15">
                  <c:v>76.04386138916016</c:v>
                </c:pt>
                <c:pt idx="16">
                  <c:v>61.21244049072266</c:v>
                </c:pt>
                <c:pt idx="17">
                  <c:v>38.21807861328125</c:v>
                </c:pt>
                <c:pt idx="18">
                  <c:v>77.05647277832031</c:v>
                </c:pt>
                <c:pt idx="19">
                  <c:v>53.63050079345703</c:v>
                </c:pt>
                <c:pt idx="20">
                  <c:v>61.7208251953125</c:v>
                </c:pt>
                <c:pt idx="21">
                  <c:v>77.11479187011719</c:v>
                </c:pt>
                <c:pt idx="22">
                  <c:v>30.44243812561035</c:v>
                </c:pt>
                <c:pt idx="23">
                  <c:v>69.91741180419922</c:v>
                </c:pt>
                <c:pt idx="24">
                  <c:v>76.50546264648438</c:v>
                </c:pt>
                <c:pt idx="25">
                  <c:v>54.9210205078125</c:v>
                </c:pt>
                <c:pt idx="26">
                  <c:v>73.83818054199219</c:v>
                </c:pt>
                <c:pt idx="27">
                  <c:v>88.21543121337891</c:v>
                </c:pt>
                <c:pt idx="28">
                  <c:v>87.20860290527344</c:v>
                </c:pt>
                <c:pt idx="29">
                  <c:v>33.09006118774414</c:v>
                </c:pt>
                <c:pt idx="30">
                  <c:v>85.02793884277344</c:v>
                </c:pt>
                <c:pt idx="31">
                  <c:v>72.05582427978516</c:v>
                </c:pt>
                <c:pt idx="32">
                  <c:v>79.82743072509766</c:v>
                </c:pt>
                <c:pt idx="33">
                  <c:v>65.68527221679688</c:v>
                </c:pt>
                <c:pt idx="34">
                  <c:v>45.00309753417969</c:v>
                </c:pt>
                <c:pt idx="35">
                  <c:v>52.89110565185547</c:v>
                </c:pt>
                <c:pt idx="36">
                  <c:v>50.51062774658203</c:v>
                </c:pt>
                <c:pt idx="37">
                  <c:v>80.83514404296875</c:v>
                </c:pt>
                <c:pt idx="38">
                  <c:v>38.22054290771484</c:v>
                </c:pt>
                <c:pt idx="39">
                  <c:v>77.48001861572266</c:v>
                </c:pt>
                <c:pt idx="40">
                  <c:v>76.62779235839844</c:v>
                </c:pt>
                <c:pt idx="41">
                  <c:v>47.35440826416016</c:v>
                </c:pt>
                <c:pt idx="42">
                  <c:v>53.05955505371094</c:v>
                </c:pt>
                <c:pt idx="43">
                  <c:v>76.41999053955078</c:v>
                </c:pt>
                <c:pt idx="44">
                  <c:v>30.97616577148438</c:v>
                </c:pt>
                <c:pt idx="45">
                  <c:v>83.76685333251953</c:v>
                </c:pt>
                <c:pt idx="46">
                  <c:v>64.5028076171875</c:v>
                </c:pt>
                <c:pt idx="47">
                  <c:v>71.798583984375</c:v>
                </c:pt>
                <c:pt idx="48">
                  <c:v>64.12226104736328</c:v>
                </c:pt>
                <c:pt idx="49">
                  <c:v>76.97887420654297</c:v>
                </c:pt>
                <c:pt idx="50">
                  <c:v>68.97412872314453</c:v>
                </c:pt>
                <c:pt idx="51">
                  <c:v>48.91867065429688</c:v>
                </c:pt>
                <c:pt idx="52">
                  <c:v>67.21295166015625</c:v>
                </c:pt>
                <c:pt idx="53">
                  <c:v>63.45278167724609</c:v>
                </c:pt>
                <c:pt idx="54">
                  <c:v>21.93204116821289</c:v>
                </c:pt>
                <c:pt idx="55">
                  <c:v>48.76873016357422</c:v>
                </c:pt>
                <c:pt idx="56">
                  <c:v>56.66416168212891</c:v>
                </c:pt>
                <c:pt idx="57">
                  <c:v>76.59592437744141</c:v>
                </c:pt>
                <c:pt idx="58">
                  <c:v>26.75589752197266</c:v>
                </c:pt>
                <c:pt idx="59">
                  <c:v>77.95951080322266</c:v>
                </c:pt>
                <c:pt idx="60">
                  <c:v>87.5185546875</c:v>
                </c:pt>
                <c:pt idx="61">
                  <c:v>77.58303070068359</c:v>
                </c:pt>
                <c:pt idx="62">
                  <c:v>36.78511810302734</c:v>
                </c:pt>
                <c:pt idx="63">
                  <c:v>88.79794311523438</c:v>
                </c:pt>
                <c:pt idx="64">
                  <c:v>69.60547637939453</c:v>
                </c:pt>
                <c:pt idx="65">
                  <c:v>58.15088653564453</c:v>
                </c:pt>
                <c:pt idx="66">
                  <c:v>69.2923583984375</c:v>
                </c:pt>
                <c:pt idx="67">
                  <c:v>46.9891357421875</c:v>
                </c:pt>
                <c:pt idx="68">
                  <c:v>81.39662933349609</c:v>
                </c:pt>
                <c:pt idx="69">
                  <c:v>40.70101165771484</c:v>
                </c:pt>
                <c:pt idx="70">
                  <c:v>82.62830352783203</c:v>
                </c:pt>
                <c:pt idx="71">
                  <c:v>23.65434455871582</c:v>
                </c:pt>
                <c:pt idx="72">
                  <c:v>79.48758697509766</c:v>
                </c:pt>
                <c:pt idx="73">
                  <c:v>82.43966674804688</c:v>
                </c:pt>
                <c:pt idx="74">
                  <c:v>68.74858093261719</c:v>
                </c:pt>
                <c:pt idx="75">
                  <c:v>34.17185211181641</c:v>
                </c:pt>
                <c:pt idx="76">
                  <c:v>82.06758880615234</c:v>
                </c:pt>
                <c:pt idx="77">
                  <c:v>34.19425964355469</c:v>
                </c:pt>
                <c:pt idx="78">
                  <c:v>64.19054412841797</c:v>
                </c:pt>
                <c:pt idx="79">
                  <c:v>69.01751708984375</c:v>
                </c:pt>
                <c:pt idx="80">
                  <c:v>74.40525054931641</c:v>
                </c:pt>
                <c:pt idx="81">
                  <c:v>54.88715362548828</c:v>
                </c:pt>
                <c:pt idx="82">
                  <c:v>92.5399169921875</c:v>
                </c:pt>
                <c:pt idx="83">
                  <c:v>59.42897033691406</c:v>
                </c:pt>
                <c:pt idx="84">
                  <c:v>50.23601531982422</c:v>
                </c:pt>
                <c:pt idx="85">
                  <c:v>53.32086181640625</c:v>
                </c:pt>
                <c:pt idx="86">
                  <c:v>66.09162139892578</c:v>
                </c:pt>
                <c:pt idx="87">
                  <c:v>32.04550552368164</c:v>
                </c:pt>
                <c:pt idx="88">
                  <c:v>77.21439361572266</c:v>
                </c:pt>
                <c:pt idx="89">
                  <c:v>68.08265686035156</c:v>
                </c:pt>
                <c:pt idx="90">
                  <c:v>56.68276977539062</c:v>
                </c:pt>
                <c:pt idx="91">
                  <c:v>79.68772125244141</c:v>
                </c:pt>
                <c:pt idx="92">
                  <c:v>75.74673461914062</c:v>
                </c:pt>
                <c:pt idx="93">
                  <c:v>46.95693206787109</c:v>
                </c:pt>
                <c:pt idx="94">
                  <c:v>22.51449584960938</c:v>
                </c:pt>
                <c:pt idx="95">
                  <c:v>40.41358947753906</c:v>
                </c:pt>
                <c:pt idx="96">
                  <c:v>86.9459228515625</c:v>
                </c:pt>
                <c:pt idx="97">
                  <c:v>60.18635559082031</c:v>
                </c:pt>
                <c:pt idx="98">
                  <c:v>75.45468139648438</c:v>
                </c:pt>
                <c:pt idx="99">
                  <c:v>92.87482452392578</c:v>
                </c:pt>
                <c:pt idx="100">
                  <c:v>62.16670227050781</c:v>
                </c:pt>
                <c:pt idx="101">
                  <c:v>32.04319763183594</c:v>
                </c:pt>
                <c:pt idx="102">
                  <c:v>76.23080444335938</c:v>
                </c:pt>
                <c:pt idx="103">
                  <c:v>58.3128662109375</c:v>
                </c:pt>
                <c:pt idx="104">
                  <c:v>91.21141052246094</c:v>
                </c:pt>
                <c:pt idx="105">
                  <c:v>29.66974258422852</c:v>
                </c:pt>
                <c:pt idx="106">
                  <c:v>68.04740905761719</c:v>
                </c:pt>
                <c:pt idx="107">
                  <c:v>78.76638031005859</c:v>
                </c:pt>
                <c:pt idx="108">
                  <c:v>81.00540161132812</c:v>
                </c:pt>
                <c:pt idx="109">
                  <c:v>69.4609375</c:v>
                </c:pt>
                <c:pt idx="110">
                  <c:v>84.1187744140625</c:v>
                </c:pt>
                <c:pt idx="111">
                  <c:v>66.86088562011719</c:v>
                </c:pt>
                <c:pt idx="112">
                  <c:v>28.57339477539062</c:v>
                </c:pt>
                <c:pt idx="113">
                  <c:v>56.29851531982422</c:v>
                </c:pt>
                <c:pt idx="114">
                  <c:v>64.23963928222656</c:v>
                </c:pt>
                <c:pt idx="115">
                  <c:v>33.36441802978516</c:v>
                </c:pt>
                <c:pt idx="116">
                  <c:v>76.77590942382812</c:v>
                </c:pt>
                <c:pt idx="117">
                  <c:v>54.753173828125</c:v>
                </c:pt>
                <c:pt idx="118">
                  <c:v>80.44993591308594</c:v>
                </c:pt>
                <c:pt idx="119">
                  <c:v>78.14387512207031</c:v>
                </c:pt>
                <c:pt idx="120">
                  <c:v>78.42806243896484</c:v>
                </c:pt>
                <c:pt idx="121">
                  <c:v>37.73526000976562</c:v>
                </c:pt>
                <c:pt idx="122">
                  <c:v>79.10345458984375</c:v>
                </c:pt>
                <c:pt idx="123">
                  <c:v>44.50653076171875</c:v>
                </c:pt>
                <c:pt idx="124">
                  <c:v>59.97035217285156</c:v>
                </c:pt>
                <c:pt idx="125">
                  <c:v>19.70495414733887</c:v>
                </c:pt>
                <c:pt idx="126">
                  <c:v>79.94197845458984</c:v>
                </c:pt>
                <c:pt idx="127">
                  <c:v>70.39470672607422</c:v>
                </c:pt>
                <c:pt idx="128">
                  <c:v>77.70011901855469</c:v>
                </c:pt>
                <c:pt idx="129">
                  <c:v>52.37980651855469</c:v>
                </c:pt>
                <c:pt idx="130">
                  <c:v>80.07759094238281</c:v>
                </c:pt>
                <c:pt idx="131">
                  <c:v>56.11248016357422</c:v>
                </c:pt>
                <c:pt idx="132">
                  <c:v>88.83282470703125</c:v>
                </c:pt>
                <c:pt idx="133">
                  <c:v>83.6036376953125</c:v>
                </c:pt>
                <c:pt idx="134">
                  <c:v>40.67215347290039</c:v>
                </c:pt>
                <c:pt idx="135">
                  <c:v>75.28838348388672</c:v>
                </c:pt>
                <c:pt idx="136">
                  <c:v>30.07375144958496</c:v>
                </c:pt>
                <c:pt idx="137">
                  <c:v>82.02178192138672</c:v>
                </c:pt>
                <c:pt idx="138">
                  <c:v>44.02874755859375</c:v>
                </c:pt>
                <c:pt idx="139">
                  <c:v>79.42552947998047</c:v>
                </c:pt>
                <c:pt idx="140">
                  <c:v>94.28609466552734</c:v>
                </c:pt>
                <c:pt idx="141">
                  <c:v>66.45668792724609</c:v>
                </c:pt>
                <c:pt idx="142">
                  <c:v>56.82903289794922</c:v>
                </c:pt>
                <c:pt idx="143">
                  <c:v>64.28656768798828</c:v>
                </c:pt>
                <c:pt idx="144">
                  <c:v>73.77104949951172</c:v>
                </c:pt>
                <c:pt idx="145">
                  <c:v>43.39186859130859</c:v>
                </c:pt>
                <c:pt idx="146">
                  <c:v>78.85837554931641</c:v>
                </c:pt>
                <c:pt idx="147">
                  <c:v>92.98545074462891</c:v>
                </c:pt>
                <c:pt idx="148">
                  <c:v>67.54839324951172</c:v>
                </c:pt>
                <c:pt idx="149">
                  <c:v>64.42360687255859</c:v>
                </c:pt>
                <c:pt idx="150">
                  <c:v>56.71575164794922</c:v>
                </c:pt>
                <c:pt idx="151">
                  <c:v>46.57489013671875</c:v>
                </c:pt>
                <c:pt idx="152">
                  <c:v>18.78775405883789</c:v>
                </c:pt>
                <c:pt idx="153">
                  <c:v>75.98883819580078</c:v>
                </c:pt>
                <c:pt idx="154">
                  <c:v>60.87458038330078</c:v>
                </c:pt>
                <c:pt idx="155">
                  <c:v>63.95132446289062</c:v>
                </c:pt>
                <c:pt idx="156">
                  <c:v>60.97845458984375</c:v>
                </c:pt>
                <c:pt idx="157">
                  <c:v>92.80339050292969</c:v>
                </c:pt>
                <c:pt idx="158">
                  <c:v>65.39452362060547</c:v>
                </c:pt>
                <c:pt idx="159">
                  <c:v>76.08693695068359</c:v>
                </c:pt>
                <c:pt idx="160">
                  <c:v>72.06752777099609</c:v>
                </c:pt>
                <c:pt idx="161">
                  <c:v>14.01086711883545</c:v>
                </c:pt>
                <c:pt idx="162">
                  <c:v>77.45609283447266</c:v>
                </c:pt>
                <c:pt idx="163">
                  <c:v>64.32717895507812</c:v>
                </c:pt>
                <c:pt idx="164">
                  <c:v>34.61259078979492</c:v>
                </c:pt>
                <c:pt idx="165">
                  <c:v>70.38408660888672</c:v>
                </c:pt>
                <c:pt idx="166">
                  <c:v>48.89915466308594</c:v>
                </c:pt>
                <c:pt idx="167">
                  <c:v>54.24809265136719</c:v>
                </c:pt>
                <c:pt idx="168">
                  <c:v>39.65775299072266</c:v>
                </c:pt>
                <c:pt idx="169">
                  <c:v>77.75943756103516</c:v>
                </c:pt>
                <c:pt idx="170">
                  <c:v>52.73212432861328</c:v>
                </c:pt>
                <c:pt idx="171">
                  <c:v>68.81172180175781</c:v>
                </c:pt>
                <c:pt idx="172">
                  <c:v>39.02278900146484</c:v>
                </c:pt>
                <c:pt idx="173">
                  <c:v>65.41179656982422</c:v>
                </c:pt>
                <c:pt idx="174">
                  <c:v>84.21142578125</c:v>
                </c:pt>
                <c:pt idx="175">
                  <c:v>47.17916870117188</c:v>
                </c:pt>
                <c:pt idx="176">
                  <c:v>79.60256958007812</c:v>
                </c:pt>
                <c:pt idx="177">
                  <c:v>70.75437164306641</c:v>
                </c:pt>
                <c:pt idx="178">
                  <c:v>79.08338165283203</c:v>
                </c:pt>
                <c:pt idx="179">
                  <c:v>53.63334655761719</c:v>
                </c:pt>
                <c:pt idx="180">
                  <c:v>69.82421875</c:v>
                </c:pt>
                <c:pt idx="181">
                  <c:v>74.50035095214844</c:v>
                </c:pt>
                <c:pt idx="182">
                  <c:v>73.80307006835938</c:v>
                </c:pt>
                <c:pt idx="183">
                  <c:v>69.47532653808594</c:v>
                </c:pt>
                <c:pt idx="184">
                  <c:v>25.55941009521484</c:v>
                </c:pt>
                <c:pt idx="185">
                  <c:v>77.54399108886719</c:v>
                </c:pt>
                <c:pt idx="186">
                  <c:v>75.67205047607422</c:v>
                </c:pt>
                <c:pt idx="187">
                  <c:v>86.89579010009766</c:v>
                </c:pt>
                <c:pt idx="188">
                  <c:v>76.04329681396484</c:v>
                </c:pt>
                <c:pt idx="189">
                  <c:v>37.87957763671875</c:v>
                </c:pt>
                <c:pt idx="190">
                  <c:v>47.86443328857422</c:v>
                </c:pt>
                <c:pt idx="191">
                  <c:v>60.84944152832031</c:v>
                </c:pt>
                <c:pt idx="192">
                  <c:v>40.21810913085938</c:v>
                </c:pt>
                <c:pt idx="193">
                  <c:v>93.56891632080078</c:v>
                </c:pt>
                <c:pt idx="194">
                  <c:v>81.87689208984375</c:v>
                </c:pt>
                <c:pt idx="195">
                  <c:v>45.95767974853516</c:v>
                </c:pt>
                <c:pt idx="196">
                  <c:v>82.90860748291016</c:v>
                </c:pt>
                <c:pt idx="197">
                  <c:v>54.66095733642578</c:v>
                </c:pt>
                <c:pt idx="198">
                  <c:v>94.00792694091797</c:v>
                </c:pt>
                <c:pt idx="199">
                  <c:v>21.32851600646973</c:v>
                </c:pt>
                <c:pt idx="200">
                  <c:v>74.99831390380859</c:v>
                </c:pt>
                <c:pt idx="201">
                  <c:v>50.68667602539062</c:v>
                </c:pt>
                <c:pt idx="202">
                  <c:v>71.46851348876953</c:v>
                </c:pt>
                <c:pt idx="203">
                  <c:v>76.62517547607422</c:v>
                </c:pt>
                <c:pt idx="204">
                  <c:v>42.05125427246094</c:v>
                </c:pt>
                <c:pt idx="205">
                  <c:v>81.12423706054688</c:v>
                </c:pt>
                <c:pt idx="206">
                  <c:v>36.80567169189453</c:v>
                </c:pt>
                <c:pt idx="207">
                  <c:v>58.37629699707031</c:v>
                </c:pt>
                <c:pt idx="208">
                  <c:v>72.68059539794922</c:v>
                </c:pt>
                <c:pt idx="209">
                  <c:v>77.18024444580078</c:v>
                </c:pt>
                <c:pt idx="210">
                  <c:v>45.15805816650391</c:v>
                </c:pt>
                <c:pt idx="211">
                  <c:v>76.78224945068359</c:v>
                </c:pt>
                <c:pt idx="212">
                  <c:v>34.990234375</c:v>
                </c:pt>
                <c:pt idx="213">
                  <c:v>92.11920166015625</c:v>
                </c:pt>
                <c:pt idx="214">
                  <c:v>56.85803985595703</c:v>
                </c:pt>
                <c:pt idx="215">
                  <c:v>22.56734275817871</c:v>
                </c:pt>
                <c:pt idx="216">
                  <c:v>88.26083374023438</c:v>
                </c:pt>
                <c:pt idx="217">
                  <c:v>94.07550048828125</c:v>
                </c:pt>
                <c:pt idx="218">
                  <c:v>75.91157531738281</c:v>
                </c:pt>
                <c:pt idx="219">
                  <c:v>87.52816009521484</c:v>
                </c:pt>
                <c:pt idx="220">
                  <c:v>77.26335144042969</c:v>
                </c:pt>
                <c:pt idx="221">
                  <c:v>19.5051441192627</c:v>
                </c:pt>
                <c:pt idx="222">
                  <c:v>71.05919647216797</c:v>
                </c:pt>
                <c:pt idx="223">
                  <c:v>26.85716438293457</c:v>
                </c:pt>
                <c:pt idx="224">
                  <c:v>84.36671447753906</c:v>
                </c:pt>
                <c:pt idx="225">
                  <c:v>78.63125610351562</c:v>
                </c:pt>
                <c:pt idx="226">
                  <c:v>49.14638519287109</c:v>
                </c:pt>
                <c:pt idx="227">
                  <c:v>91.05968475341797</c:v>
                </c:pt>
                <c:pt idx="228">
                  <c:v>52.65433502197266</c:v>
                </c:pt>
                <c:pt idx="229">
                  <c:v>81.50945281982422</c:v>
                </c:pt>
                <c:pt idx="230">
                  <c:v>64.25109100341797</c:v>
                </c:pt>
                <c:pt idx="231">
                  <c:v>76.9522705078125</c:v>
                </c:pt>
                <c:pt idx="232">
                  <c:v>82.97371673583984</c:v>
                </c:pt>
                <c:pt idx="233">
                  <c:v>70.67350769042969</c:v>
                </c:pt>
                <c:pt idx="234">
                  <c:v>85.07964324951172</c:v>
                </c:pt>
                <c:pt idx="235">
                  <c:v>61.44384002685547</c:v>
                </c:pt>
                <c:pt idx="236">
                  <c:v>86.39559173583984</c:v>
                </c:pt>
                <c:pt idx="237">
                  <c:v>44.57212829589844</c:v>
                </c:pt>
                <c:pt idx="238">
                  <c:v>43.626953125</c:v>
                </c:pt>
                <c:pt idx="239">
                  <c:v>77.75505065917969</c:v>
                </c:pt>
                <c:pt idx="240">
                  <c:v>84.60743713378906</c:v>
                </c:pt>
                <c:pt idx="241">
                  <c:v>48.41740417480469</c:v>
                </c:pt>
                <c:pt idx="242">
                  <c:v>78.43700408935547</c:v>
                </c:pt>
                <c:pt idx="243">
                  <c:v>43.05167388916016</c:v>
                </c:pt>
                <c:pt idx="244">
                  <c:v>93.70752716064453</c:v>
                </c:pt>
                <c:pt idx="245">
                  <c:v>66.53989410400391</c:v>
                </c:pt>
                <c:pt idx="246">
                  <c:v>79.00836181640625</c:v>
                </c:pt>
                <c:pt idx="247">
                  <c:v>77.28768920898438</c:v>
                </c:pt>
                <c:pt idx="248">
                  <c:v>78.78167724609375</c:v>
                </c:pt>
                <c:pt idx="249">
                  <c:v>52.62645721435547</c:v>
                </c:pt>
                <c:pt idx="250">
                  <c:v>76.03615570068359</c:v>
                </c:pt>
                <c:pt idx="251">
                  <c:v>38.53957366943359</c:v>
                </c:pt>
                <c:pt idx="252">
                  <c:v>85.35523986816406</c:v>
                </c:pt>
                <c:pt idx="253">
                  <c:v>57.24591064453125</c:v>
                </c:pt>
                <c:pt idx="254">
                  <c:v>64.41265106201172</c:v>
                </c:pt>
                <c:pt idx="255">
                  <c:v>77.8431396484375</c:v>
                </c:pt>
                <c:pt idx="256">
                  <c:v>74.42100524902344</c:v>
                </c:pt>
                <c:pt idx="257">
                  <c:v>50.87123870849609</c:v>
                </c:pt>
                <c:pt idx="258">
                  <c:v>70.27569580078125</c:v>
                </c:pt>
                <c:pt idx="259">
                  <c:v>76.46454620361328</c:v>
                </c:pt>
                <c:pt idx="260">
                  <c:v>38.02328491210938</c:v>
                </c:pt>
                <c:pt idx="261">
                  <c:v>77.08721923828125</c:v>
                </c:pt>
                <c:pt idx="262">
                  <c:v>79.82081604003906</c:v>
                </c:pt>
                <c:pt idx="263">
                  <c:v>47.62408447265625</c:v>
                </c:pt>
                <c:pt idx="264">
                  <c:v>41.57376098632812</c:v>
                </c:pt>
                <c:pt idx="265">
                  <c:v>63.02294921875</c:v>
                </c:pt>
                <c:pt idx="266">
                  <c:v>48.01679992675781</c:v>
                </c:pt>
                <c:pt idx="267">
                  <c:v>79.53092193603516</c:v>
                </c:pt>
                <c:pt idx="268">
                  <c:v>55.53165435791016</c:v>
                </c:pt>
                <c:pt idx="269">
                  <c:v>44.08875274658203</c:v>
                </c:pt>
                <c:pt idx="270">
                  <c:v>77.37064361572266</c:v>
                </c:pt>
                <c:pt idx="271">
                  <c:v>66.58018493652344</c:v>
                </c:pt>
                <c:pt idx="272">
                  <c:v>83.83012390136719</c:v>
                </c:pt>
                <c:pt idx="273">
                  <c:v>18.44016075134277</c:v>
                </c:pt>
                <c:pt idx="274">
                  <c:v>78.19267272949219</c:v>
                </c:pt>
                <c:pt idx="275">
                  <c:v>74.57582855224609</c:v>
                </c:pt>
                <c:pt idx="276">
                  <c:v>28.25463676452637</c:v>
                </c:pt>
                <c:pt idx="277">
                  <c:v>78.86171722412109</c:v>
                </c:pt>
                <c:pt idx="278">
                  <c:v>58.37870788574219</c:v>
                </c:pt>
                <c:pt idx="279">
                  <c:v>51.07967376708984</c:v>
                </c:pt>
                <c:pt idx="280">
                  <c:v>31.8762321472168</c:v>
                </c:pt>
                <c:pt idx="281">
                  <c:v>80.07183074951172</c:v>
                </c:pt>
                <c:pt idx="282">
                  <c:v>74.66569519042969</c:v>
                </c:pt>
                <c:pt idx="283">
                  <c:v>80.84392547607422</c:v>
                </c:pt>
                <c:pt idx="284">
                  <c:v>53.79450988769531</c:v>
                </c:pt>
                <c:pt idx="285">
                  <c:v>82.23219299316406</c:v>
                </c:pt>
                <c:pt idx="286">
                  <c:v>68.91268920898438</c:v>
                </c:pt>
                <c:pt idx="287">
                  <c:v>63.17704010009766</c:v>
                </c:pt>
                <c:pt idx="288">
                  <c:v>31.60173797607422</c:v>
                </c:pt>
                <c:pt idx="289">
                  <c:v>65.21592712402344</c:v>
                </c:pt>
                <c:pt idx="290">
                  <c:v>31.57162857055664</c:v>
                </c:pt>
                <c:pt idx="291">
                  <c:v>34.58335113525391</c:v>
                </c:pt>
                <c:pt idx="292">
                  <c:v>89.27845001220703</c:v>
                </c:pt>
                <c:pt idx="293">
                  <c:v>63.79739379882812</c:v>
                </c:pt>
                <c:pt idx="294">
                  <c:v>56.11499786376953</c:v>
                </c:pt>
                <c:pt idx="295">
                  <c:v>69.09624481201172</c:v>
                </c:pt>
                <c:pt idx="296">
                  <c:v>38.48964691162109</c:v>
                </c:pt>
                <c:pt idx="297">
                  <c:v>51.25777435302734</c:v>
                </c:pt>
                <c:pt idx="298">
                  <c:v>78.03336334228516</c:v>
                </c:pt>
                <c:pt idx="299">
                  <c:v>74.22144317626953</c:v>
                </c:pt>
                <c:pt idx="300">
                  <c:v>75.78652954101562</c:v>
                </c:pt>
                <c:pt idx="301">
                  <c:v>89.59944152832031</c:v>
                </c:pt>
                <c:pt idx="302">
                  <c:v>89.60035705566406</c:v>
                </c:pt>
                <c:pt idx="303">
                  <c:v>49.62783813476562</c:v>
                </c:pt>
                <c:pt idx="304">
                  <c:v>52.01303100585938</c:v>
                </c:pt>
                <c:pt idx="305">
                  <c:v>79.23777770996094</c:v>
                </c:pt>
                <c:pt idx="306">
                  <c:v>56.93879699707031</c:v>
                </c:pt>
                <c:pt idx="307">
                  <c:v>61.639892578125</c:v>
                </c:pt>
                <c:pt idx="308">
                  <c:v>75.64851379394531</c:v>
                </c:pt>
                <c:pt idx="309">
                  <c:v>75.66621398925781</c:v>
                </c:pt>
                <c:pt idx="310">
                  <c:v>41.63655090332031</c:v>
                </c:pt>
                <c:pt idx="311">
                  <c:v>82.01566314697266</c:v>
                </c:pt>
                <c:pt idx="312">
                  <c:v>38.59493255615234</c:v>
                </c:pt>
                <c:pt idx="313">
                  <c:v>92.13166809082031</c:v>
                </c:pt>
                <c:pt idx="314">
                  <c:v>36.10610198974609</c:v>
                </c:pt>
                <c:pt idx="315">
                  <c:v>62.42991638183594</c:v>
                </c:pt>
                <c:pt idx="316">
                  <c:v>66.67813873291016</c:v>
                </c:pt>
                <c:pt idx="317">
                  <c:v>80.27358245849609</c:v>
                </c:pt>
                <c:pt idx="318">
                  <c:v>82.78797912597656</c:v>
                </c:pt>
                <c:pt idx="319">
                  <c:v>43.83873748779297</c:v>
                </c:pt>
                <c:pt idx="320">
                  <c:v>74.04291534423828</c:v>
                </c:pt>
                <c:pt idx="321">
                  <c:v>46.22460174560547</c:v>
                </c:pt>
                <c:pt idx="322">
                  <c:v>83.0938720703125</c:v>
                </c:pt>
                <c:pt idx="323">
                  <c:v>83.83447265625</c:v>
                </c:pt>
                <c:pt idx="324">
                  <c:v>47.35452270507812</c:v>
                </c:pt>
                <c:pt idx="325">
                  <c:v>67.70223999023438</c:v>
                </c:pt>
                <c:pt idx="326">
                  <c:v>82.64987182617188</c:v>
                </c:pt>
                <c:pt idx="327">
                  <c:v>77.13262176513672</c:v>
                </c:pt>
                <c:pt idx="328">
                  <c:v>65.71192932128906</c:v>
                </c:pt>
                <c:pt idx="329">
                  <c:v>78.46833038330078</c:v>
                </c:pt>
                <c:pt idx="330">
                  <c:v>37.19707489013672</c:v>
                </c:pt>
                <c:pt idx="331">
                  <c:v>71.44869995117188</c:v>
                </c:pt>
                <c:pt idx="332">
                  <c:v>54.43735504150391</c:v>
                </c:pt>
                <c:pt idx="333">
                  <c:v>67.11344146728516</c:v>
                </c:pt>
                <c:pt idx="334">
                  <c:v>55.77487945556641</c:v>
                </c:pt>
                <c:pt idx="335">
                  <c:v>81.83834075927734</c:v>
                </c:pt>
                <c:pt idx="336">
                  <c:v>55.09991455078125</c:v>
                </c:pt>
                <c:pt idx="337">
                  <c:v>55.28076934814453</c:v>
                </c:pt>
                <c:pt idx="338">
                  <c:v>78.36034393310547</c:v>
                </c:pt>
                <c:pt idx="339">
                  <c:v>57.63076019287109</c:v>
                </c:pt>
                <c:pt idx="340">
                  <c:v>91.70096588134766</c:v>
                </c:pt>
                <c:pt idx="341">
                  <c:v>26.66036987304688</c:v>
                </c:pt>
                <c:pt idx="342">
                  <c:v>79.69691467285156</c:v>
                </c:pt>
                <c:pt idx="343">
                  <c:v>58.59422302246094</c:v>
                </c:pt>
                <c:pt idx="344">
                  <c:v>81.399658203125</c:v>
                </c:pt>
                <c:pt idx="345">
                  <c:v>24.44577407836914</c:v>
                </c:pt>
                <c:pt idx="346">
                  <c:v>85.13914489746094</c:v>
                </c:pt>
                <c:pt idx="347">
                  <c:v>60.69273376464844</c:v>
                </c:pt>
                <c:pt idx="348">
                  <c:v>86.33793640136719</c:v>
                </c:pt>
                <c:pt idx="349">
                  <c:v>28.93319511413574</c:v>
                </c:pt>
                <c:pt idx="350">
                  <c:v>77.88899230957031</c:v>
                </c:pt>
                <c:pt idx="351">
                  <c:v>36.76778030395508</c:v>
                </c:pt>
                <c:pt idx="352">
                  <c:v>53.99520111083984</c:v>
                </c:pt>
                <c:pt idx="353">
                  <c:v>57.94680023193359</c:v>
                </c:pt>
                <c:pt idx="354">
                  <c:v>45.11794281005859</c:v>
                </c:pt>
                <c:pt idx="355">
                  <c:v>39.75811004638672</c:v>
                </c:pt>
                <c:pt idx="356">
                  <c:v>78.05086517333984</c:v>
                </c:pt>
                <c:pt idx="357">
                  <c:v>36.35762786865234</c:v>
                </c:pt>
                <c:pt idx="358">
                  <c:v>77.11273193359375</c:v>
                </c:pt>
                <c:pt idx="359">
                  <c:v>34.17803192138672</c:v>
                </c:pt>
                <c:pt idx="360">
                  <c:v>65.23368072509766</c:v>
                </c:pt>
                <c:pt idx="361">
                  <c:v>73.72887420654297</c:v>
                </c:pt>
                <c:pt idx="362">
                  <c:v>63.78804779052734</c:v>
                </c:pt>
                <c:pt idx="363">
                  <c:v>82.19163513183594</c:v>
                </c:pt>
                <c:pt idx="364">
                  <c:v>46.19669342041016</c:v>
                </c:pt>
                <c:pt idx="365">
                  <c:v>45.69020080566406</c:v>
                </c:pt>
                <c:pt idx="366">
                  <c:v>71.81388854980469</c:v>
                </c:pt>
                <c:pt idx="367">
                  <c:v>66.95746612548828</c:v>
                </c:pt>
                <c:pt idx="368">
                  <c:v>79.81200408935547</c:v>
                </c:pt>
                <c:pt idx="369">
                  <c:v>42.19156265258789</c:v>
                </c:pt>
                <c:pt idx="370">
                  <c:v>79.19911956787109</c:v>
                </c:pt>
                <c:pt idx="371">
                  <c:v>59.11044311523438</c:v>
                </c:pt>
                <c:pt idx="372">
                  <c:v>75.72833251953125</c:v>
                </c:pt>
                <c:pt idx="373">
                  <c:v>94.85343933105469</c:v>
                </c:pt>
                <c:pt idx="374">
                  <c:v>71.70308685302734</c:v>
                </c:pt>
                <c:pt idx="375">
                  <c:v>79.87621307373047</c:v>
                </c:pt>
                <c:pt idx="376">
                  <c:v>86.124755859375</c:v>
                </c:pt>
                <c:pt idx="377">
                  <c:v>53.88462829589844</c:v>
                </c:pt>
                <c:pt idx="378">
                  <c:v>91.12488555908203</c:v>
                </c:pt>
                <c:pt idx="379">
                  <c:v>40.55064392089844</c:v>
                </c:pt>
                <c:pt idx="380">
                  <c:v>76.55863189697266</c:v>
                </c:pt>
                <c:pt idx="381">
                  <c:v>47.09264373779297</c:v>
                </c:pt>
                <c:pt idx="382">
                  <c:v>77.37871551513672</c:v>
                </c:pt>
                <c:pt idx="383">
                  <c:v>69.34470367431641</c:v>
                </c:pt>
                <c:pt idx="384">
                  <c:v>76.95417022705078</c:v>
                </c:pt>
                <c:pt idx="385">
                  <c:v>73.43714904785156</c:v>
                </c:pt>
                <c:pt idx="386">
                  <c:v>53.90598297119141</c:v>
                </c:pt>
                <c:pt idx="387">
                  <c:v>74.47655487060547</c:v>
                </c:pt>
                <c:pt idx="388">
                  <c:v>47.285400390625</c:v>
                </c:pt>
                <c:pt idx="389">
                  <c:v>77.92983245849609</c:v>
                </c:pt>
                <c:pt idx="390">
                  <c:v>21.26572608947754</c:v>
                </c:pt>
                <c:pt idx="391">
                  <c:v>77.34782409667969</c:v>
                </c:pt>
                <c:pt idx="392">
                  <c:v>69.03971862792969</c:v>
                </c:pt>
                <c:pt idx="393">
                  <c:v>39.57640075683594</c:v>
                </c:pt>
                <c:pt idx="394">
                  <c:v>79.62436676025391</c:v>
                </c:pt>
                <c:pt idx="395">
                  <c:v>67.26477813720703</c:v>
                </c:pt>
                <c:pt idx="396">
                  <c:v>78.21868133544922</c:v>
                </c:pt>
                <c:pt idx="397">
                  <c:v>76.28993225097656</c:v>
                </c:pt>
                <c:pt idx="398">
                  <c:v>94.3314208984375</c:v>
                </c:pt>
                <c:pt idx="399">
                  <c:v>61.49985504150391</c:v>
                </c:pt>
                <c:pt idx="400">
                  <c:v>52.63343048095703</c:v>
                </c:pt>
                <c:pt idx="401">
                  <c:v>89.41313171386719</c:v>
                </c:pt>
                <c:pt idx="402">
                  <c:v>56.57765197753906</c:v>
                </c:pt>
                <c:pt idx="403">
                  <c:v>51.28485870361328</c:v>
                </c:pt>
                <c:pt idx="404">
                  <c:v>61.90721130371094</c:v>
                </c:pt>
                <c:pt idx="405">
                  <c:v>25.63765716552734</c:v>
                </c:pt>
                <c:pt idx="406">
                  <c:v>82.06031036376953</c:v>
                </c:pt>
                <c:pt idx="407">
                  <c:v>65.44876098632812</c:v>
                </c:pt>
                <c:pt idx="408">
                  <c:v>67.67443084716797</c:v>
                </c:pt>
                <c:pt idx="409">
                  <c:v>70.31710815429688</c:v>
                </c:pt>
                <c:pt idx="410">
                  <c:v>80.28187561035156</c:v>
                </c:pt>
                <c:pt idx="411">
                  <c:v>15.71422481536865</c:v>
                </c:pt>
                <c:pt idx="412">
                  <c:v>75.36286926269531</c:v>
                </c:pt>
                <c:pt idx="413">
                  <c:v>45.40462493896484</c:v>
                </c:pt>
                <c:pt idx="414">
                  <c:v>72.83132934570312</c:v>
                </c:pt>
                <c:pt idx="415">
                  <c:v>86.42987060546875</c:v>
                </c:pt>
                <c:pt idx="416">
                  <c:v>41.73357772827148</c:v>
                </c:pt>
                <c:pt idx="417">
                  <c:v>48.80541229248047</c:v>
                </c:pt>
                <c:pt idx="418">
                  <c:v>80.05137634277344</c:v>
                </c:pt>
                <c:pt idx="419">
                  <c:v>50.20012664794922</c:v>
                </c:pt>
                <c:pt idx="420">
                  <c:v>72.50424957275391</c:v>
                </c:pt>
                <c:pt idx="421">
                  <c:v>37.14643096923828</c:v>
                </c:pt>
                <c:pt idx="422">
                  <c:v>94.27227783203125</c:v>
                </c:pt>
                <c:pt idx="423">
                  <c:v>49.03003692626953</c:v>
                </c:pt>
                <c:pt idx="424">
                  <c:v>74.03755187988281</c:v>
                </c:pt>
                <c:pt idx="425">
                  <c:v>28.09744071960449</c:v>
                </c:pt>
                <c:pt idx="426">
                  <c:v>93.71121978759766</c:v>
                </c:pt>
                <c:pt idx="427">
                  <c:v>42.16070556640625</c:v>
                </c:pt>
                <c:pt idx="428">
                  <c:v>62.13577270507812</c:v>
                </c:pt>
                <c:pt idx="429">
                  <c:v>76.3487548828125</c:v>
                </c:pt>
                <c:pt idx="430">
                  <c:v>41.00348281860352</c:v>
                </c:pt>
                <c:pt idx="431">
                  <c:v>86.45809936523438</c:v>
                </c:pt>
                <c:pt idx="432">
                  <c:v>68.78697204589844</c:v>
                </c:pt>
                <c:pt idx="433">
                  <c:v>59.95280456542969</c:v>
                </c:pt>
                <c:pt idx="434">
                  <c:v>82.22177886962891</c:v>
                </c:pt>
                <c:pt idx="435">
                  <c:v>62.67724609375</c:v>
                </c:pt>
                <c:pt idx="436">
                  <c:v>76.35197448730469</c:v>
                </c:pt>
                <c:pt idx="437">
                  <c:v>73.36252593994141</c:v>
                </c:pt>
                <c:pt idx="438">
                  <c:v>94.45849609375</c:v>
                </c:pt>
                <c:pt idx="439">
                  <c:v>38.72674560546875</c:v>
                </c:pt>
                <c:pt idx="440">
                  <c:v>76.27016448974609</c:v>
                </c:pt>
                <c:pt idx="441">
                  <c:v>40.61378479003906</c:v>
                </c:pt>
                <c:pt idx="442">
                  <c:v>80.89048767089844</c:v>
                </c:pt>
                <c:pt idx="443">
                  <c:v>67.05563354492188</c:v>
                </c:pt>
                <c:pt idx="444">
                  <c:v>80.27865600585938</c:v>
                </c:pt>
                <c:pt idx="445">
                  <c:v>37.07718658447266</c:v>
                </c:pt>
                <c:pt idx="446">
                  <c:v>27.96746635437012</c:v>
                </c:pt>
                <c:pt idx="447">
                  <c:v>62.55201721191406</c:v>
                </c:pt>
                <c:pt idx="448">
                  <c:v>40.82767486572266</c:v>
                </c:pt>
                <c:pt idx="449">
                  <c:v>60.57133483886719</c:v>
                </c:pt>
                <c:pt idx="450">
                  <c:v>67.90152740478516</c:v>
                </c:pt>
                <c:pt idx="451">
                  <c:v>65.84573364257812</c:v>
                </c:pt>
                <c:pt idx="452">
                  <c:v>75.85801696777344</c:v>
                </c:pt>
                <c:pt idx="453">
                  <c:v>63.3553466796875</c:v>
                </c:pt>
                <c:pt idx="454">
                  <c:v>77.75397491455078</c:v>
                </c:pt>
                <c:pt idx="455">
                  <c:v>62.45557403564453</c:v>
                </c:pt>
                <c:pt idx="456">
                  <c:v>83.46624755859375</c:v>
                </c:pt>
                <c:pt idx="457">
                  <c:v>80.18697357177734</c:v>
                </c:pt>
                <c:pt idx="458">
                  <c:v>68.99653625488281</c:v>
                </c:pt>
                <c:pt idx="459">
                  <c:v>49.53518676757812</c:v>
                </c:pt>
                <c:pt idx="460">
                  <c:v>57.48256683349609</c:v>
                </c:pt>
                <c:pt idx="461">
                  <c:v>76.64468383789062</c:v>
                </c:pt>
                <c:pt idx="462">
                  <c:v>81.21060943603516</c:v>
                </c:pt>
                <c:pt idx="463">
                  <c:v>82.11296081542969</c:v>
                </c:pt>
                <c:pt idx="464">
                  <c:v>65.31205749511719</c:v>
                </c:pt>
                <c:pt idx="465">
                  <c:v>94.10482788085938</c:v>
                </c:pt>
                <c:pt idx="466">
                  <c:v>88.39131164550781</c:v>
                </c:pt>
                <c:pt idx="467">
                  <c:v>77.48709869384766</c:v>
                </c:pt>
                <c:pt idx="468">
                  <c:v>89.33645629882812</c:v>
                </c:pt>
                <c:pt idx="469">
                  <c:v>71.92035675048828</c:v>
                </c:pt>
                <c:pt idx="470">
                  <c:v>67.28759765625</c:v>
                </c:pt>
                <c:pt idx="471">
                  <c:v>29.39789581298828</c:v>
                </c:pt>
                <c:pt idx="472">
                  <c:v>34.26624298095703</c:v>
                </c:pt>
                <c:pt idx="473">
                  <c:v>67.40973663330078</c:v>
                </c:pt>
                <c:pt idx="474">
                  <c:v>47.86858367919922</c:v>
                </c:pt>
                <c:pt idx="475">
                  <c:v>88.33908843994141</c:v>
                </c:pt>
                <c:pt idx="476">
                  <c:v>43.02669906616211</c:v>
                </c:pt>
                <c:pt idx="477">
                  <c:v>66.34819030761719</c:v>
                </c:pt>
                <c:pt idx="478">
                  <c:v>55.37278747558594</c:v>
                </c:pt>
                <c:pt idx="479">
                  <c:v>27.74456787109375</c:v>
                </c:pt>
                <c:pt idx="480">
                  <c:v>77.74160003662109</c:v>
                </c:pt>
                <c:pt idx="481">
                  <c:v>88.84005737304688</c:v>
                </c:pt>
                <c:pt idx="482">
                  <c:v>94.05249786376953</c:v>
                </c:pt>
                <c:pt idx="483">
                  <c:v>51.9798583984375</c:v>
                </c:pt>
                <c:pt idx="484">
                  <c:v>93.05996704101562</c:v>
                </c:pt>
                <c:pt idx="485">
                  <c:v>40.97385787963867</c:v>
                </c:pt>
                <c:pt idx="486">
                  <c:v>28.56234931945801</c:v>
                </c:pt>
                <c:pt idx="487">
                  <c:v>78.11744689941406</c:v>
                </c:pt>
                <c:pt idx="488">
                  <c:v>58.44837951660156</c:v>
                </c:pt>
                <c:pt idx="489">
                  <c:v>53.30398559570312</c:v>
                </c:pt>
                <c:pt idx="490">
                  <c:v>77.23304748535156</c:v>
                </c:pt>
                <c:pt idx="491">
                  <c:v>77.89750671386719</c:v>
                </c:pt>
                <c:pt idx="492">
                  <c:v>67.91973876953125</c:v>
                </c:pt>
                <c:pt idx="493">
                  <c:v>57.68154907226562</c:v>
                </c:pt>
                <c:pt idx="494">
                  <c:v>54.63820648193359</c:v>
                </c:pt>
                <c:pt idx="495">
                  <c:v>75.3126220703125</c:v>
                </c:pt>
                <c:pt idx="496">
                  <c:v>75.48466491699219</c:v>
                </c:pt>
                <c:pt idx="497">
                  <c:v>63.48374176025391</c:v>
                </c:pt>
                <c:pt idx="498">
                  <c:v>67.64949798583984</c:v>
                </c:pt>
                <c:pt idx="499">
                  <c:v>52.84288787841797</c:v>
                </c:pt>
                <c:pt idx="500">
                  <c:v>79.71549224853516</c:v>
                </c:pt>
                <c:pt idx="501">
                  <c:v>95.7366943359375</c:v>
                </c:pt>
                <c:pt idx="502">
                  <c:v>95.42694854736328</c:v>
                </c:pt>
                <c:pt idx="503">
                  <c:v>39.93384552001953</c:v>
                </c:pt>
                <c:pt idx="504">
                  <c:v>47.99959564208984</c:v>
                </c:pt>
                <c:pt idx="505">
                  <c:v>60.88921356201172</c:v>
                </c:pt>
                <c:pt idx="506">
                  <c:v>68.01126861572266</c:v>
                </c:pt>
                <c:pt idx="507">
                  <c:v>46.10575103759766</c:v>
                </c:pt>
                <c:pt idx="508">
                  <c:v>76.67230224609375</c:v>
                </c:pt>
                <c:pt idx="509">
                  <c:v>44.05808258056641</c:v>
                </c:pt>
                <c:pt idx="510">
                  <c:v>62.72232818603516</c:v>
                </c:pt>
                <c:pt idx="511">
                  <c:v>44.75749969482422</c:v>
                </c:pt>
                <c:pt idx="512">
                  <c:v>72.91110229492188</c:v>
                </c:pt>
                <c:pt idx="513">
                  <c:v>32.89030838012695</c:v>
                </c:pt>
                <c:pt idx="514">
                  <c:v>94.67270660400391</c:v>
                </c:pt>
                <c:pt idx="515">
                  <c:v>72.14945983886719</c:v>
                </c:pt>
                <c:pt idx="516">
                  <c:v>79.82408905029297</c:v>
                </c:pt>
                <c:pt idx="517">
                  <c:v>76.42743682861328</c:v>
                </c:pt>
                <c:pt idx="518">
                  <c:v>74.4093017578125</c:v>
                </c:pt>
                <c:pt idx="519">
                  <c:v>67.46046447753906</c:v>
                </c:pt>
                <c:pt idx="520">
                  <c:v>86.72631072998047</c:v>
                </c:pt>
                <c:pt idx="521">
                  <c:v>53.09476470947266</c:v>
                </c:pt>
                <c:pt idx="522">
                  <c:v>50.42567443847656</c:v>
                </c:pt>
                <c:pt idx="523">
                  <c:v>77.42687225341797</c:v>
                </c:pt>
                <c:pt idx="524">
                  <c:v>29.11538887023926</c:v>
                </c:pt>
                <c:pt idx="525">
                  <c:v>78.52593994140625</c:v>
                </c:pt>
                <c:pt idx="526">
                  <c:v>58.90497589111328</c:v>
                </c:pt>
                <c:pt idx="527">
                  <c:v>64.93488311767578</c:v>
                </c:pt>
                <c:pt idx="528">
                  <c:v>61.62738800048828</c:v>
                </c:pt>
                <c:pt idx="529">
                  <c:v>80.57991027832031</c:v>
                </c:pt>
                <c:pt idx="530">
                  <c:v>64.30142974853516</c:v>
                </c:pt>
                <c:pt idx="531">
                  <c:v>21.07402038574219</c:v>
                </c:pt>
                <c:pt idx="532">
                  <c:v>67.31800842285156</c:v>
                </c:pt>
                <c:pt idx="533">
                  <c:v>84.35513305664062</c:v>
                </c:pt>
                <c:pt idx="534">
                  <c:v>66.93205261230469</c:v>
                </c:pt>
                <c:pt idx="535">
                  <c:v>72.66104125976562</c:v>
                </c:pt>
                <c:pt idx="536">
                  <c:v>51.54828643798828</c:v>
                </c:pt>
                <c:pt idx="537">
                  <c:v>86.15104675292969</c:v>
                </c:pt>
                <c:pt idx="538">
                  <c:v>30.6590461730957</c:v>
                </c:pt>
                <c:pt idx="539">
                  <c:v>66.28644561767578</c:v>
                </c:pt>
                <c:pt idx="540">
                  <c:v>43.07380676269531</c:v>
                </c:pt>
                <c:pt idx="541">
                  <c:v>61.21620941162109</c:v>
                </c:pt>
                <c:pt idx="542">
                  <c:v>81.20955657958984</c:v>
                </c:pt>
                <c:pt idx="543">
                  <c:v>76.19105529785156</c:v>
                </c:pt>
                <c:pt idx="544">
                  <c:v>83.69102478027344</c:v>
                </c:pt>
                <c:pt idx="545">
                  <c:v>65.16070556640625</c:v>
                </c:pt>
                <c:pt idx="546">
                  <c:v>28.72017669677734</c:v>
                </c:pt>
                <c:pt idx="547">
                  <c:v>59.04610443115234</c:v>
                </c:pt>
                <c:pt idx="548">
                  <c:v>54.27188110351562</c:v>
                </c:pt>
                <c:pt idx="549">
                  <c:v>81.68650054931641</c:v>
                </c:pt>
                <c:pt idx="550">
                  <c:v>72.93739318847656</c:v>
                </c:pt>
                <c:pt idx="551">
                  <c:v>70.22842407226562</c:v>
                </c:pt>
                <c:pt idx="552">
                  <c:v>62.75041198730469</c:v>
                </c:pt>
                <c:pt idx="553">
                  <c:v>73.57118988037109</c:v>
                </c:pt>
                <c:pt idx="554">
                  <c:v>22.90853500366211</c:v>
                </c:pt>
                <c:pt idx="555">
                  <c:v>79.44123077392578</c:v>
                </c:pt>
                <c:pt idx="556">
                  <c:v>43.44379806518555</c:v>
                </c:pt>
                <c:pt idx="557">
                  <c:v>81.42493438720703</c:v>
                </c:pt>
                <c:pt idx="558">
                  <c:v>86.63556671142578</c:v>
                </c:pt>
                <c:pt idx="559">
                  <c:v>78.05562591552734</c:v>
                </c:pt>
                <c:pt idx="560">
                  <c:v>52.91509246826172</c:v>
                </c:pt>
                <c:pt idx="561">
                  <c:v>24.59437561035156</c:v>
                </c:pt>
                <c:pt idx="562">
                  <c:v>89.39202117919922</c:v>
                </c:pt>
                <c:pt idx="563">
                  <c:v>33.81827926635742</c:v>
                </c:pt>
                <c:pt idx="564">
                  <c:v>94.32862091064453</c:v>
                </c:pt>
                <c:pt idx="565">
                  <c:v>77.17938995361328</c:v>
                </c:pt>
                <c:pt idx="566">
                  <c:v>55.23387908935547</c:v>
                </c:pt>
                <c:pt idx="567">
                  <c:v>77.9481201171875</c:v>
                </c:pt>
                <c:pt idx="568">
                  <c:v>72.15166473388672</c:v>
                </c:pt>
                <c:pt idx="569">
                  <c:v>71.13652801513672</c:v>
                </c:pt>
                <c:pt idx="570">
                  <c:v>22.88460922241211</c:v>
                </c:pt>
                <c:pt idx="571">
                  <c:v>75.21785736083984</c:v>
                </c:pt>
                <c:pt idx="572">
                  <c:v>76.67880249023438</c:v>
                </c:pt>
                <c:pt idx="573">
                  <c:v>67.98953247070312</c:v>
                </c:pt>
                <c:pt idx="574">
                  <c:v>77.1524658203125</c:v>
                </c:pt>
                <c:pt idx="575">
                  <c:v>68.10013580322266</c:v>
                </c:pt>
                <c:pt idx="576">
                  <c:v>44.588623046875</c:v>
                </c:pt>
                <c:pt idx="577">
                  <c:v>42.88245391845703</c:v>
                </c:pt>
                <c:pt idx="578">
                  <c:v>90.76750183105469</c:v>
                </c:pt>
                <c:pt idx="579">
                  <c:v>37.31276702880859</c:v>
                </c:pt>
                <c:pt idx="580">
                  <c:v>82.62250518798828</c:v>
                </c:pt>
                <c:pt idx="581">
                  <c:v>29.1171875</c:v>
                </c:pt>
                <c:pt idx="582">
                  <c:v>75.93986511230469</c:v>
                </c:pt>
                <c:pt idx="583">
                  <c:v>74.08346557617188</c:v>
                </c:pt>
                <c:pt idx="584">
                  <c:v>74.0233154296875</c:v>
                </c:pt>
                <c:pt idx="585">
                  <c:v>60.44806671142578</c:v>
                </c:pt>
                <c:pt idx="586">
                  <c:v>72.01863098144531</c:v>
                </c:pt>
                <c:pt idx="587">
                  <c:v>40.59099578857422</c:v>
                </c:pt>
                <c:pt idx="588">
                  <c:v>92.86713409423828</c:v>
                </c:pt>
                <c:pt idx="589">
                  <c:v>31.19062423706055</c:v>
                </c:pt>
                <c:pt idx="590">
                  <c:v>74.45873260498047</c:v>
                </c:pt>
                <c:pt idx="591">
                  <c:v>39.85042953491211</c:v>
                </c:pt>
                <c:pt idx="592">
                  <c:v>22.62040328979492</c:v>
                </c:pt>
                <c:pt idx="593">
                  <c:v>76.28910064697266</c:v>
                </c:pt>
                <c:pt idx="594">
                  <c:v>64.93392181396484</c:v>
                </c:pt>
                <c:pt idx="595">
                  <c:v>63.59081268310547</c:v>
                </c:pt>
                <c:pt idx="596">
                  <c:v>28.78567123413086</c:v>
                </c:pt>
                <c:pt idx="597">
                  <c:v>78.718017578125</c:v>
                </c:pt>
                <c:pt idx="598">
                  <c:v>80.19844055175781</c:v>
                </c:pt>
                <c:pt idx="599">
                  <c:v>73.31125640869141</c:v>
                </c:pt>
                <c:pt idx="600">
                  <c:v>85.53294372558594</c:v>
                </c:pt>
                <c:pt idx="601">
                  <c:v>70.10859680175781</c:v>
                </c:pt>
                <c:pt idx="602">
                  <c:v>65.51825714111328</c:v>
                </c:pt>
                <c:pt idx="603">
                  <c:v>62.38674926757812</c:v>
                </c:pt>
                <c:pt idx="604">
                  <c:v>67.63362884521484</c:v>
                </c:pt>
                <c:pt idx="605">
                  <c:v>78.53453063964844</c:v>
                </c:pt>
                <c:pt idx="606">
                  <c:v>82.01215362548828</c:v>
                </c:pt>
                <c:pt idx="607">
                  <c:v>26.03183364868164</c:v>
                </c:pt>
                <c:pt idx="608">
                  <c:v>80.85028839111328</c:v>
                </c:pt>
                <c:pt idx="609">
                  <c:v>63.09407043457031</c:v>
                </c:pt>
                <c:pt idx="610">
                  <c:v>46.81833648681641</c:v>
                </c:pt>
                <c:pt idx="611">
                  <c:v>91.60472106933594</c:v>
                </c:pt>
                <c:pt idx="612">
                  <c:v>90.04052734375</c:v>
                </c:pt>
                <c:pt idx="613">
                  <c:v>56.19956970214844</c:v>
                </c:pt>
                <c:pt idx="614">
                  <c:v>92.01060485839844</c:v>
                </c:pt>
                <c:pt idx="615">
                  <c:v>50.43485260009766</c:v>
                </c:pt>
                <c:pt idx="616">
                  <c:v>37.57994842529297</c:v>
                </c:pt>
                <c:pt idx="617">
                  <c:v>84.04325103759766</c:v>
                </c:pt>
                <c:pt idx="618">
                  <c:v>47.93557739257812</c:v>
                </c:pt>
                <c:pt idx="619">
                  <c:v>87.67061614990234</c:v>
                </c:pt>
                <c:pt idx="620">
                  <c:v>68.57077789306641</c:v>
                </c:pt>
                <c:pt idx="621">
                  <c:v>73.31810760498047</c:v>
                </c:pt>
                <c:pt idx="622">
                  <c:v>56.64920806884766</c:v>
                </c:pt>
                <c:pt idx="623">
                  <c:v>61.63496398925781</c:v>
                </c:pt>
                <c:pt idx="624">
                  <c:v>49.0692138671875</c:v>
                </c:pt>
                <c:pt idx="625">
                  <c:v>10.69343948364258</c:v>
                </c:pt>
                <c:pt idx="626">
                  <c:v>81.35151672363281</c:v>
                </c:pt>
                <c:pt idx="627">
                  <c:v>40.36984634399414</c:v>
                </c:pt>
                <c:pt idx="628">
                  <c:v>67.80047607421875</c:v>
                </c:pt>
                <c:pt idx="629">
                  <c:v>71.39510345458984</c:v>
                </c:pt>
                <c:pt idx="630">
                  <c:v>66.82772827148438</c:v>
                </c:pt>
                <c:pt idx="631">
                  <c:v>69.64670562744141</c:v>
                </c:pt>
                <c:pt idx="632">
                  <c:v>40.53952789306641</c:v>
                </c:pt>
                <c:pt idx="633">
                  <c:v>77.50127410888672</c:v>
                </c:pt>
                <c:pt idx="634">
                  <c:v>40.88809967041016</c:v>
                </c:pt>
                <c:pt idx="635">
                  <c:v>38.97715759277344</c:v>
                </c:pt>
                <c:pt idx="636">
                  <c:v>79.32900238037109</c:v>
                </c:pt>
                <c:pt idx="637">
                  <c:v>74.79251098632812</c:v>
                </c:pt>
                <c:pt idx="638">
                  <c:v>71.94597625732422</c:v>
                </c:pt>
                <c:pt idx="639">
                  <c:v>43.42665863037109</c:v>
                </c:pt>
                <c:pt idx="640">
                  <c:v>75.49557495117188</c:v>
                </c:pt>
                <c:pt idx="641">
                  <c:v>55.83531951904297</c:v>
                </c:pt>
                <c:pt idx="642">
                  <c:v>38.44300842285156</c:v>
                </c:pt>
                <c:pt idx="643">
                  <c:v>55.50182342529297</c:v>
                </c:pt>
                <c:pt idx="644">
                  <c:v>67.03396606445312</c:v>
                </c:pt>
                <c:pt idx="645">
                  <c:v>76.49632263183594</c:v>
                </c:pt>
                <c:pt idx="646">
                  <c:v>66.02601623535156</c:v>
                </c:pt>
                <c:pt idx="647">
                  <c:v>57.24777984619141</c:v>
                </c:pt>
                <c:pt idx="648">
                  <c:v>40.34041595458984</c:v>
                </c:pt>
                <c:pt idx="649">
                  <c:v>85.05571746826172</c:v>
                </c:pt>
                <c:pt idx="650">
                  <c:v>46.37286376953125</c:v>
                </c:pt>
                <c:pt idx="651">
                  <c:v>72.71220397949219</c:v>
                </c:pt>
                <c:pt idx="652">
                  <c:v>45.5389404296875</c:v>
                </c:pt>
                <c:pt idx="653">
                  <c:v>76.94389343261719</c:v>
                </c:pt>
                <c:pt idx="654">
                  <c:v>62.6722412109375</c:v>
                </c:pt>
                <c:pt idx="655">
                  <c:v>34.61712265014648</c:v>
                </c:pt>
                <c:pt idx="656">
                  <c:v>84.84617614746094</c:v>
                </c:pt>
                <c:pt idx="657">
                  <c:v>78.6268310546875</c:v>
                </c:pt>
                <c:pt idx="658">
                  <c:v>77.58812713623047</c:v>
                </c:pt>
                <c:pt idx="659">
                  <c:v>76.09432220458984</c:v>
                </c:pt>
                <c:pt idx="660">
                  <c:v>75.80915832519531</c:v>
                </c:pt>
                <c:pt idx="661">
                  <c:v>81.80641174316406</c:v>
                </c:pt>
                <c:pt idx="662">
                  <c:v>77.52996826171875</c:v>
                </c:pt>
                <c:pt idx="663">
                  <c:v>92.59870910644531</c:v>
                </c:pt>
                <c:pt idx="664">
                  <c:v>68.89349365234375</c:v>
                </c:pt>
                <c:pt idx="665">
                  <c:v>36.84840393066406</c:v>
                </c:pt>
                <c:pt idx="666">
                  <c:v>68.65657043457031</c:v>
                </c:pt>
                <c:pt idx="667">
                  <c:v>33.86264038085938</c:v>
                </c:pt>
                <c:pt idx="668">
                  <c:v>64.1929931640625</c:v>
                </c:pt>
                <c:pt idx="669">
                  <c:v>93.84169006347656</c:v>
                </c:pt>
                <c:pt idx="670">
                  <c:v>64.40632629394531</c:v>
                </c:pt>
                <c:pt idx="671">
                  <c:v>64.37683868408203</c:v>
                </c:pt>
                <c:pt idx="672">
                  <c:v>63.84844207763672</c:v>
                </c:pt>
                <c:pt idx="673">
                  <c:v>51.28929901123047</c:v>
                </c:pt>
                <c:pt idx="674">
                  <c:v>75.63569641113281</c:v>
                </c:pt>
                <c:pt idx="675">
                  <c:v>57.84931945800781</c:v>
                </c:pt>
                <c:pt idx="676">
                  <c:v>59.25885009765625</c:v>
                </c:pt>
                <c:pt idx="677">
                  <c:v>67.21913909912109</c:v>
                </c:pt>
                <c:pt idx="678">
                  <c:v>47.14517974853516</c:v>
                </c:pt>
                <c:pt idx="679">
                  <c:v>68.62349700927734</c:v>
                </c:pt>
                <c:pt idx="680">
                  <c:v>41.67251586914062</c:v>
                </c:pt>
                <c:pt idx="681">
                  <c:v>79.11318206787109</c:v>
                </c:pt>
                <c:pt idx="682">
                  <c:v>52.41194915771484</c:v>
                </c:pt>
                <c:pt idx="683">
                  <c:v>73.93962860107422</c:v>
                </c:pt>
                <c:pt idx="684">
                  <c:v>57.21875762939453</c:v>
                </c:pt>
                <c:pt idx="685">
                  <c:v>35.14732360839844</c:v>
                </c:pt>
                <c:pt idx="686">
                  <c:v>69.958251953125</c:v>
                </c:pt>
                <c:pt idx="687">
                  <c:v>31.23541831970215</c:v>
                </c:pt>
                <c:pt idx="688">
                  <c:v>76.98322296142578</c:v>
                </c:pt>
                <c:pt idx="689">
                  <c:v>55.39791107177734</c:v>
                </c:pt>
                <c:pt idx="690">
                  <c:v>78.72603607177734</c:v>
                </c:pt>
                <c:pt idx="691">
                  <c:v>37.96570587158203</c:v>
                </c:pt>
                <c:pt idx="692">
                  <c:v>78.77542114257812</c:v>
                </c:pt>
                <c:pt idx="693">
                  <c:v>46.15666198730469</c:v>
                </c:pt>
                <c:pt idx="694">
                  <c:v>90.82488250732422</c:v>
                </c:pt>
                <c:pt idx="695">
                  <c:v>67.99539947509766</c:v>
                </c:pt>
                <c:pt idx="696">
                  <c:v>48.53679656982422</c:v>
                </c:pt>
                <c:pt idx="697">
                  <c:v>64.15142822265625</c:v>
                </c:pt>
                <c:pt idx="698">
                  <c:v>37.43657684326172</c:v>
                </c:pt>
                <c:pt idx="699">
                  <c:v>43.70429229736328</c:v>
                </c:pt>
                <c:pt idx="700">
                  <c:v>78.42327880859375</c:v>
                </c:pt>
                <c:pt idx="701">
                  <c:v>76.39164733886719</c:v>
                </c:pt>
                <c:pt idx="702">
                  <c:v>87.93955230712891</c:v>
                </c:pt>
                <c:pt idx="703">
                  <c:v>83.07127380371094</c:v>
                </c:pt>
                <c:pt idx="704">
                  <c:v>23.94570541381836</c:v>
                </c:pt>
                <c:pt idx="705">
                  <c:v>58.41442108154297</c:v>
                </c:pt>
                <c:pt idx="706">
                  <c:v>56.44931793212891</c:v>
                </c:pt>
                <c:pt idx="707">
                  <c:v>25.8325309753418</c:v>
                </c:pt>
                <c:pt idx="708">
                  <c:v>77.80371856689453</c:v>
                </c:pt>
                <c:pt idx="709">
                  <c:v>77.07328033447266</c:v>
                </c:pt>
                <c:pt idx="710">
                  <c:v>70.18363189697266</c:v>
                </c:pt>
                <c:pt idx="711">
                  <c:v>82.37014007568359</c:v>
                </c:pt>
                <c:pt idx="712">
                  <c:v>38.99822235107422</c:v>
                </c:pt>
                <c:pt idx="713">
                  <c:v>74.05384063720703</c:v>
                </c:pt>
                <c:pt idx="714">
                  <c:v>40.38399124145508</c:v>
                </c:pt>
                <c:pt idx="715">
                  <c:v>55.65902709960938</c:v>
                </c:pt>
                <c:pt idx="716">
                  <c:v>72.6148681640625</c:v>
                </c:pt>
                <c:pt idx="717">
                  <c:v>47.3427734375</c:v>
                </c:pt>
                <c:pt idx="718">
                  <c:v>77.29940032958984</c:v>
                </c:pt>
                <c:pt idx="719">
                  <c:v>76.17267608642578</c:v>
                </c:pt>
                <c:pt idx="720">
                  <c:v>53.30669403076172</c:v>
                </c:pt>
                <c:pt idx="721">
                  <c:v>78.02516937255859</c:v>
                </c:pt>
                <c:pt idx="722">
                  <c:v>51.43717956542969</c:v>
                </c:pt>
                <c:pt idx="723">
                  <c:v>74.39072418212891</c:v>
                </c:pt>
                <c:pt idx="724">
                  <c:v>22.81972122192383</c:v>
                </c:pt>
                <c:pt idx="725">
                  <c:v>72.35814666748047</c:v>
                </c:pt>
                <c:pt idx="726">
                  <c:v>95.32589721679688</c:v>
                </c:pt>
                <c:pt idx="727">
                  <c:v>68.21849822998047</c:v>
                </c:pt>
                <c:pt idx="728">
                  <c:v>32.19302368164062</c:v>
                </c:pt>
                <c:pt idx="729">
                  <c:v>75.68677520751953</c:v>
                </c:pt>
                <c:pt idx="730">
                  <c:v>55.20447540283203</c:v>
                </c:pt>
                <c:pt idx="731">
                  <c:v>63.6015625</c:v>
                </c:pt>
                <c:pt idx="732">
                  <c:v>92.72118377685547</c:v>
                </c:pt>
                <c:pt idx="733">
                  <c:v>74.17426300048828</c:v>
                </c:pt>
                <c:pt idx="734">
                  <c:v>57.88352203369141</c:v>
                </c:pt>
                <c:pt idx="735">
                  <c:v>71.12668609619141</c:v>
                </c:pt>
                <c:pt idx="736">
                  <c:v>75.01359558105469</c:v>
                </c:pt>
                <c:pt idx="737">
                  <c:v>62.50880432128906</c:v>
                </c:pt>
                <c:pt idx="738">
                  <c:v>47.99367523193359</c:v>
                </c:pt>
                <c:pt idx="739">
                  <c:v>78.23766326904297</c:v>
                </c:pt>
                <c:pt idx="740">
                  <c:v>43.98664093017578</c:v>
                </c:pt>
                <c:pt idx="741">
                  <c:v>31.20630836486816</c:v>
                </c:pt>
                <c:pt idx="742">
                  <c:v>40.94812774658203</c:v>
                </c:pt>
                <c:pt idx="743">
                  <c:v>83.91088104248047</c:v>
                </c:pt>
                <c:pt idx="744">
                  <c:v>78.58290100097656</c:v>
                </c:pt>
                <c:pt idx="745">
                  <c:v>86.2135009765625</c:v>
                </c:pt>
                <c:pt idx="746">
                  <c:v>58.42137908935547</c:v>
                </c:pt>
                <c:pt idx="747">
                  <c:v>59.45509338378906</c:v>
                </c:pt>
                <c:pt idx="748">
                  <c:v>19.44235038757324</c:v>
                </c:pt>
                <c:pt idx="749">
                  <c:v>67.93167877197266</c:v>
                </c:pt>
                <c:pt idx="750">
                  <c:v>71.79975891113281</c:v>
                </c:pt>
                <c:pt idx="751">
                  <c:v>75.13145446777344</c:v>
                </c:pt>
                <c:pt idx="752">
                  <c:v>74.0152587890625</c:v>
                </c:pt>
                <c:pt idx="753">
                  <c:v>52.41276550292969</c:v>
                </c:pt>
                <c:pt idx="754">
                  <c:v>32.07856750488281</c:v>
                </c:pt>
                <c:pt idx="755">
                  <c:v>82.88259124755859</c:v>
                </c:pt>
                <c:pt idx="756">
                  <c:v>64.40662384033203</c:v>
                </c:pt>
                <c:pt idx="757">
                  <c:v>72.82510375976562</c:v>
                </c:pt>
                <c:pt idx="758">
                  <c:v>86.09042358398438</c:v>
                </c:pt>
                <c:pt idx="759">
                  <c:v>36.59518051147461</c:v>
                </c:pt>
                <c:pt idx="760">
                  <c:v>94.77063751220703</c:v>
                </c:pt>
                <c:pt idx="761">
                  <c:v>43.90570068359375</c:v>
                </c:pt>
                <c:pt idx="762">
                  <c:v>46.56661987304688</c:v>
                </c:pt>
                <c:pt idx="763">
                  <c:v>80.65354919433594</c:v>
                </c:pt>
                <c:pt idx="764">
                  <c:v>85.02841949462891</c:v>
                </c:pt>
                <c:pt idx="765">
                  <c:v>39.55160903930664</c:v>
                </c:pt>
                <c:pt idx="766">
                  <c:v>53.09612274169922</c:v>
                </c:pt>
                <c:pt idx="767">
                  <c:v>73.30104064941406</c:v>
                </c:pt>
                <c:pt idx="768">
                  <c:v>40.42234420776367</c:v>
                </c:pt>
                <c:pt idx="769">
                  <c:v>79.85853576660156</c:v>
                </c:pt>
                <c:pt idx="770">
                  <c:v>21.28562545776367</c:v>
                </c:pt>
                <c:pt idx="771">
                  <c:v>75.88789367675781</c:v>
                </c:pt>
                <c:pt idx="772">
                  <c:v>77.3546142578125</c:v>
                </c:pt>
                <c:pt idx="773">
                  <c:v>68.74369812011719</c:v>
                </c:pt>
                <c:pt idx="774">
                  <c:v>73.44247436523438</c:v>
                </c:pt>
                <c:pt idx="775">
                  <c:v>73.87840270996094</c:v>
                </c:pt>
                <c:pt idx="776">
                  <c:v>64.41654205322266</c:v>
                </c:pt>
                <c:pt idx="777">
                  <c:v>36.57579803466797</c:v>
                </c:pt>
                <c:pt idx="778">
                  <c:v>91.33881378173828</c:v>
                </c:pt>
                <c:pt idx="779">
                  <c:v>32.27932357788086</c:v>
                </c:pt>
                <c:pt idx="780">
                  <c:v>84.35288238525391</c:v>
                </c:pt>
                <c:pt idx="781">
                  <c:v>80.21588897705078</c:v>
                </c:pt>
                <c:pt idx="782">
                  <c:v>73.18930053710938</c:v>
                </c:pt>
                <c:pt idx="783">
                  <c:v>62.35137176513672</c:v>
                </c:pt>
                <c:pt idx="784">
                  <c:v>50.60009002685547</c:v>
                </c:pt>
                <c:pt idx="785">
                  <c:v>89.34133911132812</c:v>
                </c:pt>
                <c:pt idx="786">
                  <c:v>89.40164947509766</c:v>
                </c:pt>
                <c:pt idx="787">
                  <c:v>79.35517120361328</c:v>
                </c:pt>
                <c:pt idx="788">
                  <c:v>65.07061767578125</c:v>
                </c:pt>
                <c:pt idx="789">
                  <c:v>79.27744293212891</c:v>
                </c:pt>
                <c:pt idx="790">
                  <c:v>64.87340545654297</c:v>
                </c:pt>
                <c:pt idx="791">
                  <c:v>71.66100311279297</c:v>
                </c:pt>
                <c:pt idx="792">
                  <c:v>63.31430053710938</c:v>
                </c:pt>
                <c:pt idx="793">
                  <c:v>15.25704479217529</c:v>
                </c:pt>
                <c:pt idx="794">
                  <c:v>92.19750213623047</c:v>
                </c:pt>
                <c:pt idx="795">
                  <c:v>28.29202079772949</c:v>
                </c:pt>
                <c:pt idx="796">
                  <c:v>73.56687927246094</c:v>
                </c:pt>
                <c:pt idx="797">
                  <c:v>59.05280303955078</c:v>
                </c:pt>
                <c:pt idx="798">
                  <c:v>79.70947265625</c:v>
                </c:pt>
                <c:pt idx="799">
                  <c:v>62.04732513427734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59.32853698730469</c:v>
                </c:pt>
                <c:pt idx="1">
                  <c:v>56.62468719482422</c:v>
                </c:pt>
                <c:pt idx="2">
                  <c:v>67.59325408935547</c:v>
                </c:pt>
                <c:pt idx="3">
                  <c:v>77.17600250244141</c:v>
                </c:pt>
                <c:pt idx="4">
                  <c:v>41.30664443969727</c:v>
                </c:pt>
                <c:pt idx="5">
                  <c:v>39.76362609863281</c:v>
                </c:pt>
                <c:pt idx="6">
                  <c:v>79.1846923828125</c:v>
                </c:pt>
                <c:pt idx="7">
                  <c:v>38.93948364257812</c:v>
                </c:pt>
                <c:pt idx="8">
                  <c:v>48.62298583984375</c:v>
                </c:pt>
                <c:pt idx="9">
                  <c:v>72.98139190673828</c:v>
                </c:pt>
                <c:pt idx="10">
                  <c:v>79.45410919189453</c:v>
                </c:pt>
                <c:pt idx="11">
                  <c:v>92.78557586669922</c:v>
                </c:pt>
                <c:pt idx="12">
                  <c:v>63.52479553222656</c:v>
                </c:pt>
                <c:pt idx="13">
                  <c:v>67.52450561523438</c:v>
                </c:pt>
                <c:pt idx="14">
                  <c:v>65.34005737304688</c:v>
                </c:pt>
                <c:pt idx="15">
                  <c:v>77.56021118164062</c:v>
                </c:pt>
                <c:pt idx="16">
                  <c:v>24.50284576416016</c:v>
                </c:pt>
                <c:pt idx="17">
                  <c:v>88.7054443359375</c:v>
                </c:pt>
                <c:pt idx="18">
                  <c:v>74.21818542480469</c:v>
                </c:pt>
                <c:pt idx="19">
                  <c:v>22.40542984008789</c:v>
                </c:pt>
                <c:pt idx="20">
                  <c:v>87.82630920410156</c:v>
                </c:pt>
                <c:pt idx="21">
                  <c:v>74.95313262939453</c:v>
                </c:pt>
                <c:pt idx="22">
                  <c:v>15.16539001464844</c:v>
                </c:pt>
                <c:pt idx="23">
                  <c:v>89.63727569580078</c:v>
                </c:pt>
                <c:pt idx="24">
                  <c:v>65.96525573730469</c:v>
                </c:pt>
                <c:pt idx="25">
                  <c:v>88.7015380859375</c:v>
                </c:pt>
                <c:pt idx="26">
                  <c:v>24.57671356201172</c:v>
                </c:pt>
                <c:pt idx="27">
                  <c:v>49.967529296875</c:v>
                </c:pt>
                <c:pt idx="28">
                  <c:v>66.44271850585938</c:v>
                </c:pt>
                <c:pt idx="29">
                  <c:v>34.32534790039062</c:v>
                </c:pt>
                <c:pt idx="30">
                  <c:v>82.52780151367188</c:v>
                </c:pt>
                <c:pt idx="31">
                  <c:v>74.82467651367188</c:v>
                </c:pt>
                <c:pt idx="32">
                  <c:v>79.22286987304688</c:v>
                </c:pt>
                <c:pt idx="33">
                  <c:v>93.04431915283203</c:v>
                </c:pt>
                <c:pt idx="34">
                  <c:v>25.15821266174316</c:v>
                </c:pt>
                <c:pt idx="35">
                  <c:v>82.12015533447266</c:v>
                </c:pt>
                <c:pt idx="36">
                  <c:v>75.92941284179688</c:v>
                </c:pt>
                <c:pt idx="37">
                  <c:v>62.13068389892578</c:v>
                </c:pt>
                <c:pt idx="38">
                  <c:v>23.84250068664551</c:v>
                </c:pt>
                <c:pt idx="39">
                  <c:v>57.36292266845703</c:v>
                </c:pt>
                <c:pt idx="40">
                  <c:v>72.31964874267578</c:v>
                </c:pt>
                <c:pt idx="41">
                  <c:v>55.90721130371094</c:v>
                </c:pt>
                <c:pt idx="42">
                  <c:v>80.12208557128906</c:v>
                </c:pt>
                <c:pt idx="43">
                  <c:v>74.07669830322266</c:v>
                </c:pt>
                <c:pt idx="44">
                  <c:v>70.69544219970703</c:v>
                </c:pt>
                <c:pt idx="45">
                  <c:v>27.18191528320312</c:v>
                </c:pt>
                <c:pt idx="46">
                  <c:v>54.28564453125</c:v>
                </c:pt>
                <c:pt idx="47">
                  <c:v>60.58072662353516</c:v>
                </c:pt>
                <c:pt idx="48">
                  <c:v>95.74888610839844</c:v>
                </c:pt>
                <c:pt idx="49">
                  <c:v>44.26426696777344</c:v>
                </c:pt>
                <c:pt idx="50">
                  <c:v>46.37159729003906</c:v>
                </c:pt>
                <c:pt idx="51">
                  <c:v>83.62131500244141</c:v>
                </c:pt>
                <c:pt idx="52">
                  <c:v>53.62715148925781</c:v>
                </c:pt>
                <c:pt idx="53">
                  <c:v>61.64232635498047</c:v>
                </c:pt>
                <c:pt idx="54">
                  <c:v>72.97522735595703</c:v>
                </c:pt>
                <c:pt idx="55">
                  <c:v>23.0969295501709</c:v>
                </c:pt>
                <c:pt idx="56">
                  <c:v>55.29450988769531</c:v>
                </c:pt>
                <c:pt idx="57">
                  <c:v>27.67752265930176</c:v>
                </c:pt>
                <c:pt idx="58">
                  <c:v>66.06537628173828</c:v>
                </c:pt>
                <c:pt idx="59">
                  <c:v>58.97760772705078</c:v>
                </c:pt>
                <c:pt idx="60">
                  <c:v>36.58842468261719</c:v>
                </c:pt>
                <c:pt idx="61">
                  <c:v>80.37397766113281</c:v>
                </c:pt>
                <c:pt idx="62">
                  <c:v>75.45024108886719</c:v>
                </c:pt>
                <c:pt idx="63">
                  <c:v>53.42378234863281</c:v>
                </c:pt>
                <c:pt idx="64">
                  <c:v>73.89080047607422</c:v>
                </c:pt>
                <c:pt idx="65">
                  <c:v>85.96644592285156</c:v>
                </c:pt>
                <c:pt idx="66">
                  <c:v>52.09510040283203</c:v>
                </c:pt>
                <c:pt idx="67">
                  <c:v>62.44239044189453</c:v>
                </c:pt>
                <c:pt idx="68">
                  <c:v>81.42353820800781</c:v>
                </c:pt>
                <c:pt idx="69">
                  <c:v>61.88899230957031</c:v>
                </c:pt>
                <c:pt idx="70">
                  <c:v>45.49280548095703</c:v>
                </c:pt>
                <c:pt idx="71">
                  <c:v>60.95490264892578</c:v>
                </c:pt>
                <c:pt idx="72">
                  <c:v>79.90814971923828</c:v>
                </c:pt>
                <c:pt idx="73">
                  <c:v>78.10387420654297</c:v>
                </c:pt>
                <c:pt idx="74">
                  <c:v>51.53117370605469</c:v>
                </c:pt>
                <c:pt idx="75">
                  <c:v>77.21662902832031</c:v>
                </c:pt>
                <c:pt idx="76">
                  <c:v>26.27356147766113</c:v>
                </c:pt>
                <c:pt idx="77">
                  <c:v>16.72415924072266</c:v>
                </c:pt>
                <c:pt idx="78">
                  <c:v>48.33735656738281</c:v>
                </c:pt>
                <c:pt idx="79">
                  <c:v>49.23094177246094</c:v>
                </c:pt>
                <c:pt idx="80">
                  <c:v>42.87374114990234</c:v>
                </c:pt>
                <c:pt idx="81">
                  <c:v>29.37071990966797</c:v>
                </c:pt>
                <c:pt idx="82">
                  <c:v>78.44931793212891</c:v>
                </c:pt>
                <c:pt idx="83">
                  <c:v>46.40933990478516</c:v>
                </c:pt>
                <c:pt idx="84">
                  <c:v>32.40923690795898</c:v>
                </c:pt>
                <c:pt idx="85">
                  <c:v>23.13810729980469</c:v>
                </c:pt>
                <c:pt idx="86">
                  <c:v>56.73572540283203</c:v>
                </c:pt>
                <c:pt idx="87">
                  <c:v>80.99288940429688</c:v>
                </c:pt>
                <c:pt idx="88">
                  <c:v>90.31403350830078</c:v>
                </c:pt>
                <c:pt idx="89">
                  <c:v>72.95378875732422</c:v>
                </c:pt>
                <c:pt idx="90">
                  <c:v>84.34244537353516</c:v>
                </c:pt>
                <c:pt idx="91">
                  <c:v>84.22216033935547</c:v>
                </c:pt>
                <c:pt idx="92">
                  <c:v>34.98437881469727</c:v>
                </c:pt>
                <c:pt idx="93">
                  <c:v>76.64650726318359</c:v>
                </c:pt>
                <c:pt idx="94">
                  <c:v>77.92977905273438</c:v>
                </c:pt>
                <c:pt idx="95">
                  <c:v>50.50077056884766</c:v>
                </c:pt>
                <c:pt idx="96">
                  <c:v>90.22194671630859</c:v>
                </c:pt>
                <c:pt idx="97">
                  <c:v>16.55326080322266</c:v>
                </c:pt>
                <c:pt idx="98">
                  <c:v>70.18346405029297</c:v>
                </c:pt>
                <c:pt idx="99">
                  <c:v>46.89199066162109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14.41194248199463</c:v>
                </c:pt>
                <c:pt idx="1">
                  <c:v>78.3470458984375</c:v>
                </c:pt>
                <c:pt idx="2">
                  <c:v>53.13620758056641</c:v>
                </c:pt>
                <c:pt idx="3">
                  <c:v>73.41299438476562</c:v>
                </c:pt>
                <c:pt idx="4">
                  <c:v>57.67819976806641</c:v>
                </c:pt>
                <c:pt idx="5">
                  <c:v>45.98246002197266</c:v>
                </c:pt>
                <c:pt idx="6">
                  <c:v>44.46309661865234</c:v>
                </c:pt>
                <c:pt idx="7">
                  <c:v>66.43126678466797</c:v>
                </c:pt>
                <c:pt idx="8">
                  <c:v>69.09746551513672</c:v>
                </c:pt>
                <c:pt idx="9">
                  <c:v>36.50374603271484</c:v>
                </c:pt>
                <c:pt idx="10">
                  <c:v>28.76968765258789</c:v>
                </c:pt>
                <c:pt idx="11">
                  <c:v>60.91260528564453</c:v>
                </c:pt>
                <c:pt idx="12">
                  <c:v>79.37859344482422</c:v>
                </c:pt>
                <c:pt idx="13">
                  <c:v>45.04975128173828</c:v>
                </c:pt>
                <c:pt idx="14">
                  <c:v>79.58482360839844</c:v>
                </c:pt>
                <c:pt idx="15">
                  <c:v>93.91831207275391</c:v>
                </c:pt>
                <c:pt idx="16">
                  <c:v>78.53543090820312</c:v>
                </c:pt>
                <c:pt idx="17">
                  <c:v>78.66687774658203</c:v>
                </c:pt>
                <c:pt idx="18">
                  <c:v>76.76264953613281</c:v>
                </c:pt>
                <c:pt idx="19">
                  <c:v>78.92771148681641</c:v>
                </c:pt>
                <c:pt idx="20">
                  <c:v>66.51401519775391</c:v>
                </c:pt>
                <c:pt idx="21">
                  <c:v>80.57909393310547</c:v>
                </c:pt>
                <c:pt idx="22">
                  <c:v>50.57847595214844</c:v>
                </c:pt>
                <c:pt idx="23">
                  <c:v>67.96111297607422</c:v>
                </c:pt>
                <c:pt idx="24">
                  <c:v>87.51104736328125</c:v>
                </c:pt>
                <c:pt idx="25">
                  <c:v>54.03141784667969</c:v>
                </c:pt>
                <c:pt idx="26">
                  <c:v>40.77289581298828</c:v>
                </c:pt>
                <c:pt idx="27">
                  <c:v>89.22969818115234</c:v>
                </c:pt>
                <c:pt idx="28">
                  <c:v>57.82257080078125</c:v>
                </c:pt>
                <c:pt idx="29">
                  <c:v>73.37281036376953</c:v>
                </c:pt>
                <c:pt idx="30">
                  <c:v>87.13839721679688</c:v>
                </c:pt>
                <c:pt idx="31">
                  <c:v>76.39194488525391</c:v>
                </c:pt>
                <c:pt idx="32">
                  <c:v>75.36087036132812</c:v>
                </c:pt>
                <c:pt idx="33">
                  <c:v>72.13004302978516</c:v>
                </c:pt>
                <c:pt idx="34">
                  <c:v>72.33061218261719</c:v>
                </c:pt>
                <c:pt idx="35">
                  <c:v>78.25069427490234</c:v>
                </c:pt>
                <c:pt idx="36">
                  <c:v>82.83577728271484</c:v>
                </c:pt>
                <c:pt idx="37">
                  <c:v>55.37538146972656</c:v>
                </c:pt>
                <c:pt idx="38">
                  <c:v>85.0323486328125</c:v>
                </c:pt>
                <c:pt idx="39">
                  <c:v>73.61446380615234</c:v>
                </c:pt>
                <c:pt idx="40">
                  <c:v>90.66168212890625</c:v>
                </c:pt>
                <c:pt idx="41">
                  <c:v>44.06817626953125</c:v>
                </c:pt>
                <c:pt idx="42">
                  <c:v>58.10247802734375</c:v>
                </c:pt>
                <c:pt idx="43">
                  <c:v>86.90843963623047</c:v>
                </c:pt>
                <c:pt idx="44">
                  <c:v>62.95188140869141</c:v>
                </c:pt>
                <c:pt idx="45">
                  <c:v>35.60076141357422</c:v>
                </c:pt>
                <c:pt idx="46">
                  <c:v>52.15738677978516</c:v>
                </c:pt>
                <c:pt idx="47">
                  <c:v>83.89496612548828</c:v>
                </c:pt>
                <c:pt idx="48">
                  <c:v>78.6671142578125</c:v>
                </c:pt>
                <c:pt idx="49">
                  <c:v>30.31544303894043</c:v>
                </c:pt>
                <c:pt idx="50">
                  <c:v>81.11631774902344</c:v>
                </c:pt>
                <c:pt idx="51">
                  <c:v>78.1676025390625</c:v>
                </c:pt>
                <c:pt idx="52">
                  <c:v>42.86492156982422</c:v>
                </c:pt>
                <c:pt idx="53">
                  <c:v>83.56895446777344</c:v>
                </c:pt>
                <c:pt idx="54">
                  <c:v>37.96990966796875</c:v>
                </c:pt>
                <c:pt idx="55">
                  <c:v>77.09716033935547</c:v>
                </c:pt>
                <c:pt idx="56">
                  <c:v>77.7088623046875</c:v>
                </c:pt>
                <c:pt idx="57">
                  <c:v>74.15037536621094</c:v>
                </c:pt>
                <c:pt idx="58">
                  <c:v>65.83204650878906</c:v>
                </c:pt>
                <c:pt idx="59">
                  <c:v>94.70187377929688</c:v>
                </c:pt>
                <c:pt idx="60">
                  <c:v>69.30368041992188</c:v>
                </c:pt>
                <c:pt idx="61">
                  <c:v>87.29717254638672</c:v>
                </c:pt>
                <c:pt idx="62">
                  <c:v>94.63497924804688</c:v>
                </c:pt>
                <c:pt idx="63">
                  <c:v>56.34353637695312</c:v>
                </c:pt>
                <c:pt idx="64">
                  <c:v>77.18894195556641</c:v>
                </c:pt>
                <c:pt idx="65">
                  <c:v>75.90292358398438</c:v>
                </c:pt>
                <c:pt idx="66">
                  <c:v>47.29282379150391</c:v>
                </c:pt>
                <c:pt idx="67">
                  <c:v>64.49506378173828</c:v>
                </c:pt>
                <c:pt idx="68">
                  <c:v>76.76280212402344</c:v>
                </c:pt>
                <c:pt idx="69">
                  <c:v>81.68449401855469</c:v>
                </c:pt>
                <c:pt idx="70">
                  <c:v>43.94919586181641</c:v>
                </c:pt>
                <c:pt idx="71">
                  <c:v>45.29924774169922</c:v>
                </c:pt>
                <c:pt idx="72">
                  <c:v>22.31717300415039</c:v>
                </c:pt>
                <c:pt idx="73">
                  <c:v>36.94557189941406</c:v>
                </c:pt>
                <c:pt idx="74">
                  <c:v>74.614013671875</c:v>
                </c:pt>
                <c:pt idx="75">
                  <c:v>72.28240203857422</c:v>
                </c:pt>
                <c:pt idx="76">
                  <c:v>86.31806945800781</c:v>
                </c:pt>
                <c:pt idx="77">
                  <c:v>41.50039672851562</c:v>
                </c:pt>
                <c:pt idx="78">
                  <c:v>80.03672790527344</c:v>
                </c:pt>
                <c:pt idx="79">
                  <c:v>71.54863739013672</c:v>
                </c:pt>
                <c:pt idx="80">
                  <c:v>65.57698059082031</c:v>
                </c:pt>
                <c:pt idx="81">
                  <c:v>19.62279891967773</c:v>
                </c:pt>
                <c:pt idx="82">
                  <c:v>75.47367095947266</c:v>
                </c:pt>
                <c:pt idx="83">
                  <c:v>48.18984222412109</c:v>
                </c:pt>
                <c:pt idx="84">
                  <c:v>87.51778411865234</c:v>
                </c:pt>
                <c:pt idx="85">
                  <c:v>42.5406494140625</c:v>
                </c:pt>
                <c:pt idx="86">
                  <c:v>72.39072418212891</c:v>
                </c:pt>
                <c:pt idx="87">
                  <c:v>79.51406860351562</c:v>
                </c:pt>
                <c:pt idx="88">
                  <c:v>44.36428833007812</c:v>
                </c:pt>
                <c:pt idx="89">
                  <c:v>58.41091918945312</c:v>
                </c:pt>
                <c:pt idx="90">
                  <c:v>77.31895446777344</c:v>
                </c:pt>
                <c:pt idx="91">
                  <c:v>81.33110046386719</c:v>
                </c:pt>
                <c:pt idx="92">
                  <c:v>39.52800750732422</c:v>
                </c:pt>
                <c:pt idx="93">
                  <c:v>89.00999450683594</c:v>
                </c:pt>
                <c:pt idx="94">
                  <c:v>55.56052398681641</c:v>
                </c:pt>
                <c:pt idx="95">
                  <c:v>77.98087310791016</c:v>
                </c:pt>
                <c:pt idx="96">
                  <c:v>53.82920837402344</c:v>
                </c:pt>
                <c:pt idx="97">
                  <c:v>77.85037994384766</c:v>
                </c:pt>
                <c:pt idx="98">
                  <c:v>79.2877197265625</c:v>
                </c:pt>
                <c:pt idx="99">
                  <c:v>70.25640869140625</c:v>
                </c:pt>
                <c:pt idx="100">
                  <c:v>71.32849884033203</c:v>
                </c:pt>
                <c:pt idx="101">
                  <c:v>77.9600830078125</c:v>
                </c:pt>
                <c:pt idx="102">
                  <c:v>62.79228973388672</c:v>
                </c:pt>
                <c:pt idx="103">
                  <c:v>74.13767242431641</c:v>
                </c:pt>
                <c:pt idx="104">
                  <c:v>78.68857574462891</c:v>
                </c:pt>
                <c:pt idx="105">
                  <c:v>73.87041473388672</c:v>
                </c:pt>
                <c:pt idx="106">
                  <c:v>58.30960845947266</c:v>
                </c:pt>
                <c:pt idx="107">
                  <c:v>76.066650390625</c:v>
                </c:pt>
                <c:pt idx="108">
                  <c:v>60.45492553710938</c:v>
                </c:pt>
                <c:pt idx="109">
                  <c:v>73.48710632324219</c:v>
                </c:pt>
                <c:pt idx="110">
                  <c:v>72.359619140625</c:v>
                </c:pt>
                <c:pt idx="111">
                  <c:v>73.90548706054688</c:v>
                </c:pt>
                <c:pt idx="112">
                  <c:v>74.48371124267578</c:v>
                </c:pt>
                <c:pt idx="113">
                  <c:v>77.71900939941406</c:v>
                </c:pt>
                <c:pt idx="114">
                  <c:v>76.20180511474609</c:v>
                </c:pt>
                <c:pt idx="115">
                  <c:v>79.57695007324219</c:v>
                </c:pt>
                <c:pt idx="116">
                  <c:v>71.74463653564453</c:v>
                </c:pt>
                <c:pt idx="117">
                  <c:v>77.39303588867188</c:v>
                </c:pt>
                <c:pt idx="118">
                  <c:v>69.67198181152344</c:v>
                </c:pt>
                <c:pt idx="119">
                  <c:v>77.96567535400391</c:v>
                </c:pt>
                <c:pt idx="120">
                  <c:v>64.66168975830078</c:v>
                </c:pt>
                <c:pt idx="121">
                  <c:v>78.3995361328125</c:v>
                </c:pt>
                <c:pt idx="122">
                  <c:v>73.21092224121094</c:v>
                </c:pt>
                <c:pt idx="123">
                  <c:v>75.48897552490234</c:v>
                </c:pt>
                <c:pt idx="124">
                  <c:v>73.99376678466797</c:v>
                </c:pt>
                <c:pt idx="125">
                  <c:v>70.52362823486328</c:v>
                </c:pt>
                <c:pt idx="126">
                  <c:v>75.26438903808594</c:v>
                </c:pt>
                <c:pt idx="127">
                  <c:v>73.55019378662109</c:v>
                </c:pt>
                <c:pt idx="128">
                  <c:v>74.54457855224609</c:v>
                </c:pt>
                <c:pt idx="129">
                  <c:v>75.79704284667969</c:v>
                </c:pt>
                <c:pt idx="130">
                  <c:v>65.243408203125</c:v>
                </c:pt>
                <c:pt idx="131">
                  <c:v>75.71583557128906</c:v>
                </c:pt>
                <c:pt idx="132">
                  <c:v>68.97272491455078</c:v>
                </c:pt>
                <c:pt idx="133">
                  <c:v>76.62462615966797</c:v>
                </c:pt>
                <c:pt idx="134">
                  <c:v>69.86885070800781</c:v>
                </c:pt>
                <c:pt idx="135">
                  <c:v>63.64309692382812</c:v>
                </c:pt>
                <c:pt idx="136">
                  <c:v>72.79417419433594</c:v>
                </c:pt>
                <c:pt idx="137">
                  <c:v>77.038330078125</c:v>
                </c:pt>
                <c:pt idx="138">
                  <c:v>76.139892578125</c:v>
                </c:pt>
                <c:pt idx="139">
                  <c:v>75.98988342285156</c:v>
                </c:pt>
                <c:pt idx="140">
                  <c:v>59.52339935302734</c:v>
                </c:pt>
                <c:pt idx="141">
                  <c:v>67.55760192871094</c:v>
                </c:pt>
                <c:pt idx="142">
                  <c:v>75.99256896972656</c:v>
                </c:pt>
                <c:pt idx="143">
                  <c:v>77.41642761230469</c:v>
                </c:pt>
                <c:pt idx="144">
                  <c:v>77.20870971679688</c:v>
                </c:pt>
                <c:pt idx="145">
                  <c:v>66.89086151123047</c:v>
                </c:pt>
                <c:pt idx="146">
                  <c:v>60.69539642333984</c:v>
                </c:pt>
                <c:pt idx="147">
                  <c:v>71.32675933837891</c:v>
                </c:pt>
                <c:pt idx="148">
                  <c:v>78.00243377685547</c:v>
                </c:pt>
                <c:pt idx="149">
                  <c:v>69.42367553710938</c:v>
                </c:pt>
                <c:pt idx="150">
                  <c:v>75.73114776611328</c:v>
                </c:pt>
                <c:pt idx="151">
                  <c:v>69.09352111816406</c:v>
                </c:pt>
                <c:pt idx="152">
                  <c:v>65.17221832275391</c:v>
                </c:pt>
                <c:pt idx="153">
                  <c:v>76.01103973388672</c:v>
                </c:pt>
                <c:pt idx="154">
                  <c:v>73.17332458496094</c:v>
                </c:pt>
                <c:pt idx="155">
                  <c:v>76.96114349365234</c:v>
                </c:pt>
                <c:pt idx="156">
                  <c:v>72.72524261474609</c:v>
                </c:pt>
                <c:pt idx="157">
                  <c:v>72.70903778076172</c:v>
                </c:pt>
                <c:pt idx="158">
                  <c:v>72.98369598388672</c:v>
                </c:pt>
                <c:pt idx="159">
                  <c:v>72.36785888671875</c:v>
                </c:pt>
                <c:pt idx="160">
                  <c:v>78.40510559082031</c:v>
                </c:pt>
                <c:pt idx="161">
                  <c:v>66.0361328125</c:v>
                </c:pt>
                <c:pt idx="162">
                  <c:v>62.566650390625</c:v>
                </c:pt>
                <c:pt idx="163">
                  <c:v>61.41462707519531</c:v>
                </c:pt>
                <c:pt idx="164">
                  <c:v>76.15915679931641</c:v>
                </c:pt>
                <c:pt idx="165">
                  <c:v>77.54264831542969</c:v>
                </c:pt>
                <c:pt idx="166">
                  <c:v>76.47455596923828</c:v>
                </c:pt>
                <c:pt idx="167">
                  <c:v>76.65482330322266</c:v>
                </c:pt>
                <c:pt idx="168">
                  <c:v>61.79322052001953</c:v>
                </c:pt>
                <c:pt idx="169">
                  <c:v>75.54048156738281</c:v>
                </c:pt>
                <c:pt idx="170">
                  <c:v>72.38849639892578</c:v>
                </c:pt>
                <c:pt idx="171">
                  <c:v>76.46910095214844</c:v>
                </c:pt>
                <c:pt idx="172">
                  <c:v>72.52368927001953</c:v>
                </c:pt>
                <c:pt idx="173">
                  <c:v>69.72369384765625</c:v>
                </c:pt>
                <c:pt idx="174">
                  <c:v>74.23293304443359</c:v>
                </c:pt>
                <c:pt idx="175">
                  <c:v>67.6190185546875</c:v>
                </c:pt>
                <c:pt idx="176">
                  <c:v>59.71263885498047</c:v>
                </c:pt>
                <c:pt idx="177">
                  <c:v>75.02968597412109</c:v>
                </c:pt>
                <c:pt idx="178">
                  <c:v>75.07522583007812</c:v>
                </c:pt>
                <c:pt idx="179">
                  <c:v>75.67208862304688</c:v>
                </c:pt>
                <c:pt idx="180">
                  <c:v>75.49418640136719</c:v>
                </c:pt>
                <c:pt idx="181">
                  <c:v>69.75514221191406</c:v>
                </c:pt>
                <c:pt idx="182">
                  <c:v>73.80165100097656</c:v>
                </c:pt>
                <c:pt idx="183">
                  <c:v>73.76978302001953</c:v>
                </c:pt>
                <c:pt idx="184">
                  <c:v>75.59648132324219</c:v>
                </c:pt>
                <c:pt idx="185">
                  <c:v>73.28842163085938</c:v>
                </c:pt>
                <c:pt idx="186">
                  <c:v>76.94077301025391</c:v>
                </c:pt>
                <c:pt idx="187">
                  <c:v>77.47483062744141</c:v>
                </c:pt>
                <c:pt idx="188">
                  <c:v>75.42218017578125</c:v>
                </c:pt>
                <c:pt idx="189">
                  <c:v>72.62582397460938</c:v>
                </c:pt>
                <c:pt idx="190">
                  <c:v>70.39768218994141</c:v>
                </c:pt>
                <c:pt idx="191">
                  <c:v>63.33627319335938</c:v>
                </c:pt>
                <c:pt idx="192">
                  <c:v>76.35948181152344</c:v>
                </c:pt>
                <c:pt idx="193">
                  <c:v>75.69892883300781</c:v>
                </c:pt>
                <c:pt idx="194">
                  <c:v>69.15517425537109</c:v>
                </c:pt>
                <c:pt idx="195">
                  <c:v>75.70186614990234</c:v>
                </c:pt>
                <c:pt idx="196">
                  <c:v>60.94316864013672</c:v>
                </c:pt>
                <c:pt idx="197">
                  <c:v>75.41107940673828</c:v>
                </c:pt>
                <c:pt idx="198">
                  <c:v>72.50985717773438</c:v>
                </c:pt>
                <c:pt idx="199">
                  <c:v>69.97567749023438</c:v>
                </c:pt>
                <c:pt idx="200">
                  <c:v>59.28060150146484</c:v>
                </c:pt>
                <c:pt idx="201">
                  <c:v>54.93352508544922</c:v>
                </c:pt>
                <c:pt idx="202">
                  <c:v>81.91830444335938</c:v>
                </c:pt>
                <c:pt idx="203">
                  <c:v>62.61495208740234</c:v>
                </c:pt>
                <c:pt idx="204">
                  <c:v>90.65708923339844</c:v>
                </c:pt>
                <c:pt idx="205">
                  <c:v>32.66116333007812</c:v>
                </c:pt>
                <c:pt idx="206">
                  <c:v>39.49911499023438</c:v>
                </c:pt>
                <c:pt idx="207">
                  <c:v>54.59080505371094</c:v>
                </c:pt>
                <c:pt idx="208">
                  <c:v>49.13820648193359</c:v>
                </c:pt>
                <c:pt idx="209">
                  <c:v>73.17626953125</c:v>
                </c:pt>
                <c:pt idx="210">
                  <c:v>38.48968505859375</c:v>
                </c:pt>
                <c:pt idx="211">
                  <c:v>77.31348419189453</c:v>
                </c:pt>
                <c:pt idx="212">
                  <c:v>25.47904586791992</c:v>
                </c:pt>
                <c:pt idx="213">
                  <c:v>21.15093421936035</c:v>
                </c:pt>
                <c:pt idx="214">
                  <c:v>21.6307373046875</c:v>
                </c:pt>
                <c:pt idx="215">
                  <c:v>85.16923522949219</c:v>
                </c:pt>
                <c:pt idx="216">
                  <c:v>30.80765533447266</c:v>
                </c:pt>
                <c:pt idx="217">
                  <c:v>17.59114456176758</c:v>
                </c:pt>
                <c:pt idx="218">
                  <c:v>75.08893585205078</c:v>
                </c:pt>
                <c:pt idx="219">
                  <c:v>87.12668609619141</c:v>
                </c:pt>
                <c:pt idx="220">
                  <c:v>76.50367736816406</c:v>
                </c:pt>
                <c:pt idx="221">
                  <c:v>76.12860107421875</c:v>
                </c:pt>
                <c:pt idx="222">
                  <c:v>28.20889472961426</c:v>
                </c:pt>
                <c:pt idx="223">
                  <c:v>69.98596954345703</c:v>
                </c:pt>
                <c:pt idx="224">
                  <c:v>85.96095275878906</c:v>
                </c:pt>
                <c:pt idx="225">
                  <c:v>43.49455261230469</c:v>
                </c:pt>
                <c:pt idx="226">
                  <c:v>15.884352684021</c:v>
                </c:pt>
                <c:pt idx="227">
                  <c:v>34.79892349243164</c:v>
                </c:pt>
                <c:pt idx="228">
                  <c:v>34.17074584960938</c:v>
                </c:pt>
                <c:pt idx="229">
                  <c:v>72.67360687255859</c:v>
                </c:pt>
                <c:pt idx="230">
                  <c:v>44.01572418212891</c:v>
                </c:pt>
                <c:pt idx="231">
                  <c:v>56.55630493164062</c:v>
                </c:pt>
                <c:pt idx="232">
                  <c:v>64.90708923339844</c:v>
                </c:pt>
                <c:pt idx="233">
                  <c:v>80.21414184570312</c:v>
                </c:pt>
                <c:pt idx="234">
                  <c:v>55.94702911376953</c:v>
                </c:pt>
                <c:pt idx="235">
                  <c:v>60.1444091796875</c:v>
                </c:pt>
                <c:pt idx="236">
                  <c:v>36.47522735595703</c:v>
                </c:pt>
                <c:pt idx="237">
                  <c:v>88.60561370849609</c:v>
                </c:pt>
                <c:pt idx="238">
                  <c:v>36.5399055480957</c:v>
                </c:pt>
                <c:pt idx="239">
                  <c:v>79.35216522216797</c:v>
                </c:pt>
                <c:pt idx="240">
                  <c:v>44.27558898925781</c:v>
                </c:pt>
                <c:pt idx="241">
                  <c:v>53.59918212890625</c:v>
                </c:pt>
                <c:pt idx="242">
                  <c:v>43.3109130859375</c:v>
                </c:pt>
                <c:pt idx="243">
                  <c:v>61.526123046875</c:v>
                </c:pt>
                <c:pt idx="244">
                  <c:v>26.11395645141602</c:v>
                </c:pt>
                <c:pt idx="245">
                  <c:v>78.54537963867188</c:v>
                </c:pt>
                <c:pt idx="246">
                  <c:v>37.44758605957031</c:v>
                </c:pt>
                <c:pt idx="247">
                  <c:v>78.76114654541016</c:v>
                </c:pt>
                <c:pt idx="248">
                  <c:v>56.88250732421875</c:v>
                </c:pt>
                <c:pt idx="249">
                  <c:v>37.21666717529297</c:v>
                </c:pt>
                <c:pt idx="250">
                  <c:v>86.51068878173828</c:v>
                </c:pt>
                <c:pt idx="251">
                  <c:v>32.61327362060547</c:v>
                </c:pt>
                <c:pt idx="252">
                  <c:v>29.31817626953125</c:v>
                </c:pt>
                <c:pt idx="253">
                  <c:v>55.28750610351562</c:v>
                </c:pt>
                <c:pt idx="254">
                  <c:v>65.22491455078125</c:v>
                </c:pt>
                <c:pt idx="255">
                  <c:v>40.10420989990234</c:v>
                </c:pt>
                <c:pt idx="256">
                  <c:v>34.30997467041016</c:v>
                </c:pt>
                <c:pt idx="257">
                  <c:v>50.62892150878906</c:v>
                </c:pt>
                <c:pt idx="258">
                  <c:v>38.45766448974609</c:v>
                </c:pt>
                <c:pt idx="259">
                  <c:v>32.63790893554688</c:v>
                </c:pt>
                <c:pt idx="260">
                  <c:v>86.69235229492188</c:v>
                </c:pt>
                <c:pt idx="261">
                  <c:v>32.72332763671875</c:v>
                </c:pt>
                <c:pt idx="262">
                  <c:v>78.49352264404297</c:v>
                </c:pt>
                <c:pt idx="263">
                  <c:v>79.76995849609375</c:v>
                </c:pt>
                <c:pt idx="264">
                  <c:v>62.81666564941406</c:v>
                </c:pt>
                <c:pt idx="265">
                  <c:v>67.10543823242188</c:v>
                </c:pt>
                <c:pt idx="266">
                  <c:v>55.75940704345703</c:v>
                </c:pt>
                <c:pt idx="267">
                  <c:v>61.43618774414062</c:v>
                </c:pt>
                <c:pt idx="268">
                  <c:v>93.59404754638672</c:v>
                </c:pt>
                <c:pt idx="269">
                  <c:v>71.57227325439453</c:v>
                </c:pt>
                <c:pt idx="270">
                  <c:v>79.28543090820312</c:v>
                </c:pt>
                <c:pt idx="271">
                  <c:v>35.49820709228516</c:v>
                </c:pt>
                <c:pt idx="272">
                  <c:v>69.96623229980469</c:v>
                </c:pt>
                <c:pt idx="273">
                  <c:v>57.13467407226562</c:v>
                </c:pt>
                <c:pt idx="274">
                  <c:v>88.82474517822266</c:v>
                </c:pt>
                <c:pt idx="275">
                  <c:v>81.60710144042969</c:v>
                </c:pt>
                <c:pt idx="276">
                  <c:v>74.69912719726562</c:v>
                </c:pt>
                <c:pt idx="277">
                  <c:v>94.13035583496094</c:v>
                </c:pt>
                <c:pt idx="278">
                  <c:v>74.07428741455078</c:v>
                </c:pt>
                <c:pt idx="279">
                  <c:v>36.37514495849609</c:v>
                </c:pt>
                <c:pt idx="280">
                  <c:v>64.18231964111328</c:v>
                </c:pt>
                <c:pt idx="281">
                  <c:v>65.04361724853516</c:v>
                </c:pt>
                <c:pt idx="282">
                  <c:v>78.6697998046875</c:v>
                </c:pt>
                <c:pt idx="283">
                  <c:v>73.39246368408203</c:v>
                </c:pt>
                <c:pt idx="284">
                  <c:v>28.2652759552002</c:v>
                </c:pt>
                <c:pt idx="285">
                  <c:v>83.69385528564453</c:v>
                </c:pt>
                <c:pt idx="286">
                  <c:v>30.81657791137695</c:v>
                </c:pt>
                <c:pt idx="287">
                  <c:v>73.12025451660156</c:v>
                </c:pt>
                <c:pt idx="288">
                  <c:v>76.38828277587891</c:v>
                </c:pt>
                <c:pt idx="289">
                  <c:v>22.95691871643066</c:v>
                </c:pt>
                <c:pt idx="290">
                  <c:v>24.99674224853516</c:v>
                </c:pt>
                <c:pt idx="291">
                  <c:v>77.57253265380859</c:v>
                </c:pt>
                <c:pt idx="292">
                  <c:v>76.88694763183594</c:v>
                </c:pt>
                <c:pt idx="293">
                  <c:v>65.42891693115234</c:v>
                </c:pt>
                <c:pt idx="294">
                  <c:v>74.28437042236328</c:v>
                </c:pt>
                <c:pt idx="295">
                  <c:v>79.56251525878906</c:v>
                </c:pt>
                <c:pt idx="296">
                  <c:v>29.92952728271484</c:v>
                </c:pt>
                <c:pt idx="297">
                  <c:v>76.81378936767578</c:v>
                </c:pt>
                <c:pt idx="298">
                  <c:v>25.69091033935547</c:v>
                </c:pt>
                <c:pt idx="299">
                  <c:v>56.52904510498047</c:v>
                </c:pt>
                <c:pt idx="300">
                  <c:v>65.66461944580078</c:v>
                </c:pt>
                <c:pt idx="301">
                  <c:v>75.18953704833984</c:v>
                </c:pt>
                <c:pt idx="302">
                  <c:v>67.97038269042969</c:v>
                </c:pt>
                <c:pt idx="303">
                  <c:v>77.93106079101562</c:v>
                </c:pt>
                <c:pt idx="304">
                  <c:v>84.72731781005859</c:v>
                </c:pt>
                <c:pt idx="305">
                  <c:v>23.74325942993164</c:v>
                </c:pt>
                <c:pt idx="306">
                  <c:v>67.86000823974609</c:v>
                </c:pt>
                <c:pt idx="307">
                  <c:v>72.04008483886719</c:v>
                </c:pt>
                <c:pt idx="308">
                  <c:v>79.88006591796875</c:v>
                </c:pt>
                <c:pt idx="309">
                  <c:v>58.94593811035156</c:v>
                </c:pt>
                <c:pt idx="310">
                  <c:v>81.51714324951172</c:v>
                </c:pt>
                <c:pt idx="311">
                  <c:v>48.69206237792969</c:v>
                </c:pt>
                <c:pt idx="312">
                  <c:v>77.56822204589844</c:v>
                </c:pt>
                <c:pt idx="313">
                  <c:v>72.45053863525391</c:v>
                </c:pt>
                <c:pt idx="314">
                  <c:v>61.95783996582031</c:v>
                </c:pt>
                <c:pt idx="315">
                  <c:v>34.07639312744141</c:v>
                </c:pt>
                <c:pt idx="316">
                  <c:v>51.17339324951172</c:v>
                </c:pt>
                <c:pt idx="317">
                  <c:v>67.31861114501953</c:v>
                </c:pt>
                <c:pt idx="318">
                  <c:v>14.42744827270508</c:v>
                </c:pt>
                <c:pt idx="319">
                  <c:v>77.70437622070312</c:v>
                </c:pt>
                <c:pt idx="320">
                  <c:v>63.61312103271484</c:v>
                </c:pt>
                <c:pt idx="321">
                  <c:v>79.17628479003906</c:v>
                </c:pt>
                <c:pt idx="322">
                  <c:v>56.07425689697266</c:v>
                </c:pt>
                <c:pt idx="323">
                  <c:v>73.99082183837891</c:v>
                </c:pt>
                <c:pt idx="324">
                  <c:v>74.36402130126953</c:v>
                </c:pt>
                <c:pt idx="325">
                  <c:v>73.54522705078125</c:v>
                </c:pt>
                <c:pt idx="326">
                  <c:v>87.85150909423828</c:v>
                </c:pt>
                <c:pt idx="327">
                  <c:v>77.32920837402344</c:v>
                </c:pt>
                <c:pt idx="328">
                  <c:v>77.90645599365234</c:v>
                </c:pt>
                <c:pt idx="329">
                  <c:v>55.46990203857422</c:v>
                </c:pt>
                <c:pt idx="330">
                  <c:v>87.66569519042969</c:v>
                </c:pt>
                <c:pt idx="331">
                  <c:v>44.01324462890625</c:v>
                </c:pt>
                <c:pt idx="332">
                  <c:v>67.44976806640625</c:v>
                </c:pt>
                <c:pt idx="333">
                  <c:v>81.55965423583984</c:v>
                </c:pt>
                <c:pt idx="334">
                  <c:v>74.24105834960938</c:v>
                </c:pt>
                <c:pt idx="335">
                  <c:v>75.17530059814453</c:v>
                </c:pt>
                <c:pt idx="336">
                  <c:v>37.73523712158203</c:v>
                </c:pt>
                <c:pt idx="337">
                  <c:v>71.61813354492188</c:v>
                </c:pt>
                <c:pt idx="338">
                  <c:v>60.65323638916016</c:v>
                </c:pt>
                <c:pt idx="339">
                  <c:v>49.14563751220703</c:v>
                </c:pt>
                <c:pt idx="340">
                  <c:v>89.16277313232422</c:v>
                </c:pt>
                <c:pt idx="341">
                  <c:v>31.74884796142578</c:v>
                </c:pt>
                <c:pt idx="342">
                  <c:v>52.70462036132812</c:v>
                </c:pt>
                <c:pt idx="343">
                  <c:v>78.039794921875</c:v>
                </c:pt>
                <c:pt idx="344">
                  <c:v>75.74263763427734</c:v>
                </c:pt>
                <c:pt idx="345">
                  <c:v>75.35557556152344</c:v>
                </c:pt>
                <c:pt idx="346">
                  <c:v>86.56409454345703</c:v>
                </c:pt>
                <c:pt idx="347">
                  <c:v>29.87400054931641</c:v>
                </c:pt>
                <c:pt idx="348">
                  <c:v>73.75496673583984</c:v>
                </c:pt>
                <c:pt idx="349">
                  <c:v>78.40840911865234</c:v>
                </c:pt>
                <c:pt idx="350">
                  <c:v>54.24515533447266</c:v>
                </c:pt>
                <c:pt idx="351">
                  <c:v>72.96003723144531</c:v>
                </c:pt>
                <c:pt idx="352">
                  <c:v>70.07734680175781</c:v>
                </c:pt>
                <c:pt idx="353">
                  <c:v>49.20417785644531</c:v>
                </c:pt>
                <c:pt idx="354">
                  <c:v>76.64441680908203</c:v>
                </c:pt>
                <c:pt idx="355">
                  <c:v>48.56681823730469</c:v>
                </c:pt>
                <c:pt idx="356">
                  <c:v>85.02333068847656</c:v>
                </c:pt>
                <c:pt idx="357">
                  <c:v>50.87681579589844</c:v>
                </c:pt>
                <c:pt idx="358">
                  <c:v>46.39385223388672</c:v>
                </c:pt>
                <c:pt idx="359">
                  <c:v>75.34105682373047</c:v>
                </c:pt>
                <c:pt idx="360">
                  <c:v>61.5133056640625</c:v>
                </c:pt>
                <c:pt idx="361">
                  <c:v>65.17673492431641</c:v>
                </c:pt>
                <c:pt idx="362">
                  <c:v>79.28073120117188</c:v>
                </c:pt>
                <c:pt idx="363">
                  <c:v>81.97188568115234</c:v>
                </c:pt>
                <c:pt idx="364">
                  <c:v>80.83516693115234</c:v>
                </c:pt>
                <c:pt idx="365">
                  <c:v>62.23391723632812</c:v>
                </c:pt>
                <c:pt idx="366">
                  <c:v>71.44615936279297</c:v>
                </c:pt>
                <c:pt idx="367">
                  <c:v>75.67282104492188</c:v>
                </c:pt>
                <c:pt idx="368">
                  <c:v>79.26481628417969</c:v>
                </c:pt>
                <c:pt idx="369">
                  <c:v>59.55088806152344</c:v>
                </c:pt>
                <c:pt idx="370">
                  <c:v>67.90530395507812</c:v>
                </c:pt>
                <c:pt idx="371">
                  <c:v>62.37150573730469</c:v>
                </c:pt>
                <c:pt idx="372">
                  <c:v>55.94183349609375</c:v>
                </c:pt>
                <c:pt idx="373">
                  <c:v>71.79042816162109</c:v>
                </c:pt>
                <c:pt idx="374">
                  <c:v>78.92544555664062</c:v>
                </c:pt>
                <c:pt idx="375">
                  <c:v>24.05513763427734</c:v>
                </c:pt>
                <c:pt idx="376">
                  <c:v>62.25511932373047</c:v>
                </c:pt>
                <c:pt idx="377">
                  <c:v>82.561767578125</c:v>
                </c:pt>
                <c:pt idx="378">
                  <c:v>37.82998657226562</c:v>
                </c:pt>
                <c:pt idx="379">
                  <c:v>62.37763977050781</c:v>
                </c:pt>
                <c:pt idx="380">
                  <c:v>50.13179779052734</c:v>
                </c:pt>
                <c:pt idx="381">
                  <c:v>47.21696472167969</c:v>
                </c:pt>
                <c:pt idx="382">
                  <c:v>83.921875</c:v>
                </c:pt>
                <c:pt idx="383">
                  <c:v>84.76006317138672</c:v>
                </c:pt>
                <c:pt idx="384">
                  <c:v>67.34750366210938</c:v>
                </c:pt>
                <c:pt idx="385">
                  <c:v>40.74863815307617</c:v>
                </c:pt>
                <c:pt idx="386">
                  <c:v>83.44970703125</c:v>
                </c:pt>
                <c:pt idx="387">
                  <c:v>74.49405670166016</c:v>
                </c:pt>
                <c:pt idx="388">
                  <c:v>45.35472106933594</c:v>
                </c:pt>
                <c:pt idx="389">
                  <c:v>44.88573455810547</c:v>
                </c:pt>
                <c:pt idx="390">
                  <c:v>56.96104431152344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21.7968807220459</v>
      </c>
      <c r="C2">
        <v>71.2685</v>
      </c>
      <c r="D2">
        <v>59.32853698730469</v>
      </c>
      <c r="E2">
        <v>7.10687</v>
      </c>
      <c r="F2">
        <v>14.41194248199463</v>
      </c>
      <c r="G2">
        <v>0</v>
      </c>
      <c r="H2">
        <v>0</v>
      </c>
    </row>
    <row r="3" spans="1:8">
      <c r="A3">
        <v>48.6579</v>
      </c>
      <c r="B3">
        <v>46.84762573242188</v>
      </c>
      <c r="C3">
        <v>62.7778</v>
      </c>
      <c r="D3">
        <v>56.62468719482422</v>
      </c>
      <c r="E3">
        <v>86.01000000000001</v>
      </c>
      <c r="F3">
        <v>78.3470458984375</v>
      </c>
      <c r="G3">
        <v>99</v>
      </c>
      <c r="H3">
        <v>99</v>
      </c>
    </row>
    <row r="4" spans="1:8">
      <c r="A4">
        <v>79.045</v>
      </c>
      <c r="B4">
        <v>78.36198425292969</v>
      </c>
      <c r="C4">
        <v>71.7929</v>
      </c>
      <c r="D4">
        <v>67.59325408935547</v>
      </c>
      <c r="E4">
        <v>58.1033</v>
      </c>
      <c r="F4">
        <v>53.13620758056641</v>
      </c>
      <c r="G4">
        <v>99</v>
      </c>
      <c r="H4">
        <v>0</v>
      </c>
    </row>
    <row r="5" spans="1:8">
      <c r="A5">
        <v>53.60040000000001</v>
      </c>
      <c r="B5">
        <v>51.65076446533203</v>
      </c>
      <c r="C5">
        <v>75.6378</v>
      </c>
      <c r="D5">
        <v>77.17600250244141</v>
      </c>
      <c r="E5">
        <v>74.8476</v>
      </c>
      <c r="F5">
        <v>73.41299438476562</v>
      </c>
      <c r="G5">
        <v>99</v>
      </c>
      <c r="H5">
        <v>99</v>
      </c>
    </row>
    <row r="6" spans="1:8">
      <c r="A6">
        <v>33.3137</v>
      </c>
      <c r="B6">
        <v>32.73549652099609</v>
      </c>
      <c r="C6">
        <v>38.2398</v>
      </c>
      <c r="D6">
        <v>41.30664443969727</v>
      </c>
      <c r="E6">
        <v>43.4016</v>
      </c>
      <c r="F6">
        <v>57.67819976806641</v>
      </c>
      <c r="G6">
        <v>0</v>
      </c>
      <c r="H6">
        <v>99</v>
      </c>
    </row>
    <row r="7" spans="1:8">
      <c r="A7">
        <v>77.6349</v>
      </c>
      <c r="B7">
        <v>77.70762634277344</v>
      </c>
      <c r="C7">
        <v>47.39370000000001</v>
      </c>
      <c r="D7">
        <v>39.76362609863281</v>
      </c>
      <c r="E7">
        <v>50.1844</v>
      </c>
      <c r="F7">
        <v>45.98246002197266</v>
      </c>
      <c r="G7">
        <v>99</v>
      </c>
      <c r="H7">
        <v>99</v>
      </c>
    </row>
    <row r="8" spans="1:8">
      <c r="A8">
        <v>77.3319</v>
      </c>
      <c r="B8">
        <v>74.17576599121094</v>
      </c>
      <c r="C8">
        <v>79.79049999999999</v>
      </c>
      <c r="D8">
        <v>79.1846923828125</v>
      </c>
      <c r="E8">
        <v>54.3965</v>
      </c>
      <c r="F8">
        <v>44.46309661865234</v>
      </c>
    </row>
    <row r="9" spans="1:8">
      <c r="A9">
        <v>42.7418</v>
      </c>
      <c r="B9">
        <v>42.57318115234375</v>
      </c>
      <c r="C9">
        <v>35.8948</v>
      </c>
      <c r="D9">
        <v>38.93948364257812</v>
      </c>
      <c r="E9">
        <v>40.1812</v>
      </c>
      <c r="F9">
        <v>66.43126678466797</v>
      </c>
    </row>
    <row r="10" spans="1:8">
      <c r="A10">
        <v>82.79770000000001</v>
      </c>
      <c r="B10">
        <v>81.32211303710938</v>
      </c>
      <c r="C10">
        <v>48.9105</v>
      </c>
      <c r="D10">
        <v>48.62298583984375</v>
      </c>
      <c r="E10">
        <v>69.0017</v>
      </c>
      <c r="F10">
        <v>69.09746551513672</v>
      </c>
    </row>
    <row r="11" spans="1:8">
      <c r="A11">
        <v>60.87050000000001</v>
      </c>
      <c r="B11">
        <v>58.66648101806641</v>
      </c>
      <c r="C11">
        <v>85.70780000000001</v>
      </c>
      <c r="D11">
        <v>72.98139190673828</v>
      </c>
      <c r="E11">
        <v>40.36969999999999</v>
      </c>
      <c r="F11">
        <v>36.50374603271484</v>
      </c>
    </row>
    <row r="12" spans="1:8">
      <c r="A12">
        <v>80.5742</v>
      </c>
      <c r="B12">
        <v>82.77720642089844</v>
      </c>
      <c r="C12">
        <v>78.4997</v>
      </c>
      <c r="D12">
        <v>79.45410919189453</v>
      </c>
      <c r="E12">
        <v>32.0985</v>
      </c>
      <c r="F12">
        <v>28.76968765258789</v>
      </c>
    </row>
    <row r="13" spans="1:8">
      <c r="A13">
        <v>48.2398</v>
      </c>
      <c r="B13">
        <v>44.13034820556641</v>
      </c>
      <c r="C13">
        <v>94.40860000000001</v>
      </c>
      <c r="D13">
        <v>92.78557586669922</v>
      </c>
      <c r="E13">
        <v>67.0018</v>
      </c>
      <c r="F13">
        <v>60.91260528564453</v>
      </c>
    </row>
    <row r="14" spans="1:8">
      <c r="A14">
        <v>54.2069</v>
      </c>
      <c r="B14">
        <v>55.79585266113281</v>
      </c>
      <c r="C14">
        <v>73.98999999999999</v>
      </c>
      <c r="D14">
        <v>63.52479553222656</v>
      </c>
      <c r="E14">
        <v>66.7122</v>
      </c>
      <c r="F14">
        <v>79.37859344482422</v>
      </c>
    </row>
    <row r="15" spans="1:8">
      <c r="A15">
        <v>76.02509999999999</v>
      </c>
      <c r="B15">
        <v>74.31076812744141</v>
      </c>
      <c r="C15">
        <v>70.7384</v>
      </c>
      <c r="D15">
        <v>67.52450561523438</v>
      </c>
      <c r="E15">
        <v>39.70280000000001</v>
      </c>
      <c r="F15">
        <v>45.04975128173828</v>
      </c>
    </row>
    <row r="16" spans="1:8">
      <c r="A16">
        <v>74.0125</v>
      </c>
      <c r="B16">
        <v>73.35455322265625</v>
      </c>
      <c r="C16">
        <v>72.1482</v>
      </c>
      <c r="D16">
        <v>65.34005737304688</v>
      </c>
      <c r="E16">
        <v>80.9817</v>
      </c>
      <c r="F16">
        <v>79.58482360839844</v>
      </c>
    </row>
    <row r="17" spans="1:6">
      <c r="A17">
        <v>76.5771</v>
      </c>
      <c r="B17">
        <v>76.04386138916016</v>
      </c>
      <c r="C17">
        <v>76.03879999999999</v>
      </c>
      <c r="D17">
        <v>77.56021118164062</v>
      </c>
      <c r="E17">
        <v>90.83759999999999</v>
      </c>
      <c r="F17">
        <v>93.91831207275391</v>
      </c>
    </row>
    <row r="18" spans="1:6">
      <c r="A18">
        <v>60.25069999999999</v>
      </c>
      <c r="B18">
        <v>61.21244049072266</v>
      </c>
      <c r="C18">
        <v>27.3157</v>
      </c>
      <c r="D18">
        <v>24.50284576416016</v>
      </c>
      <c r="E18">
        <v>76.8933</v>
      </c>
      <c r="F18">
        <v>78.53543090820312</v>
      </c>
    </row>
    <row r="19" spans="1:6">
      <c r="A19">
        <v>39.0172</v>
      </c>
      <c r="B19">
        <v>38.21807861328125</v>
      </c>
      <c r="C19">
        <v>81.9087</v>
      </c>
      <c r="D19">
        <v>88.7054443359375</v>
      </c>
      <c r="E19">
        <v>80.1439</v>
      </c>
      <c r="F19">
        <v>78.66687774658203</v>
      </c>
    </row>
    <row r="20" spans="1:6">
      <c r="A20">
        <v>76.2603</v>
      </c>
      <c r="B20">
        <v>77.05647277832031</v>
      </c>
      <c r="C20">
        <v>79.3986</v>
      </c>
      <c r="D20">
        <v>74.21818542480469</v>
      </c>
      <c r="E20">
        <v>82.3721</v>
      </c>
      <c r="F20">
        <v>76.76264953613281</v>
      </c>
    </row>
    <row r="21" spans="1:6">
      <c r="A21">
        <v>53.5227</v>
      </c>
      <c r="B21">
        <v>53.63050079345703</v>
      </c>
      <c r="C21">
        <v>14.8441</v>
      </c>
      <c r="D21">
        <v>22.40542984008789</v>
      </c>
      <c r="E21">
        <v>77.6349</v>
      </c>
      <c r="F21">
        <v>78.92771148681641</v>
      </c>
    </row>
    <row r="22" spans="1:6">
      <c r="A22">
        <v>64.41630000000001</v>
      </c>
      <c r="B22">
        <v>61.7208251953125</v>
      </c>
      <c r="C22">
        <v>85.8087</v>
      </c>
      <c r="D22">
        <v>87.82630920410156</v>
      </c>
      <c r="E22">
        <v>75.0883</v>
      </c>
      <c r="F22">
        <v>66.51401519775391</v>
      </c>
    </row>
    <row r="23" spans="1:6">
      <c r="A23">
        <v>77.5162</v>
      </c>
      <c r="B23">
        <v>77.11479187011719</v>
      </c>
      <c r="C23">
        <v>75.0836</v>
      </c>
      <c r="D23">
        <v>74.95313262939453</v>
      </c>
      <c r="E23">
        <v>80.0192</v>
      </c>
      <c r="F23">
        <v>80.57909393310547</v>
      </c>
    </row>
    <row r="24" spans="1:6">
      <c r="A24">
        <v>29.7594</v>
      </c>
      <c r="B24">
        <v>30.44243812561035</v>
      </c>
      <c r="C24">
        <v>11.8881</v>
      </c>
      <c r="D24">
        <v>15.16539001464844</v>
      </c>
      <c r="E24">
        <v>28.8436</v>
      </c>
      <c r="F24">
        <v>50.57847595214844</v>
      </c>
    </row>
    <row r="25" spans="1:6">
      <c r="A25">
        <v>71.6067</v>
      </c>
      <c r="B25">
        <v>69.91741180419922</v>
      </c>
      <c r="C25">
        <v>91.12949999999999</v>
      </c>
      <c r="D25">
        <v>89.63727569580078</v>
      </c>
      <c r="E25">
        <v>79.1164</v>
      </c>
      <c r="F25">
        <v>67.96111297607422</v>
      </c>
    </row>
    <row r="26" spans="1:6">
      <c r="A26">
        <v>76.26390000000001</v>
      </c>
      <c r="B26">
        <v>76.50546264648438</v>
      </c>
      <c r="C26">
        <v>61.47679999999998</v>
      </c>
      <c r="D26">
        <v>65.96525573730469</v>
      </c>
      <c r="E26">
        <v>83.5823</v>
      </c>
      <c r="F26">
        <v>87.51104736328125</v>
      </c>
    </row>
    <row r="27" spans="1:6">
      <c r="A27">
        <v>58.6024</v>
      </c>
      <c r="B27">
        <v>54.9210205078125</v>
      </c>
      <c r="C27">
        <v>92.1056</v>
      </c>
      <c r="D27">
        <v>88.7015380859375</v>
      </c>
      <c r="E27">
        <v>68.3349</v>
      </c>
      <c r="F27">
        <v>54.03141784667969</v>
      </c>
    </row>
    <row r="28" spans="1:6">
      <c r="A28">
        <v>73.49930000000001</v>
      </c>
      <c r="B28">
        <v>73.83818054199219</v>
      </c>
      <c r="C28">
        <v>25.8901</v>
      </c>
      <c r="D28">
        <v>24.57671356201172</v>
      </c>
      <c r="E28">
        <v>50.6405</v>
      </c>
      <c r="F28">
        <v>40.77289581298828</v>
      </c>
    </row>
    <row r="29" spans="1:6">
      <c r="A29">
        <v>89.7713</v>
      </c>
      <c r="B29">
        <v>88.21543121337891</v>
      </c>
      <c r="C29">
        <v>55.47370000000001</v>
      </c>
      <c r="D29">
        <v>49.967529296875</v>
      </c>
      <c r="E29">
        <v>87.8205</v>
      </c>
      <c r="F29">
        <v>89.22969818115234</v>
      </c>
    </row>
    <row r="30" spans="1:6">
      <c r="A30">
        <v>89.22410000000001</v>
      </c>
      <c r="B30">
        <v>87.20860290527344</v>
      </c>
      <c r="C30">
        <v>74.7826</v>
      </c>
      <c r="D30">
        <v>66.44271850585938</v>
      </c>
      <c r="E30">
        <v>53.3083</v>
      </c>
      <c r="F30">
        <v>57.82257080078125</v>
      </c>
    </row>
    <row r="31" spans="1:6">
      <c r="A31">
        <v>35.5511</v>
      </c>
      <c r="B31">
        <v>33.09006118774414</v>
      </c>
      <c r="C31">
        <v>42.825</v>
      </c>
      <c r="D31">
        <v>34.32534790039062</v>
      </c>
      <c r="E31">
        <v>66.861</v>
      </c>
      <c r="F31">
        <v>73.37281036376953</v>
      </c>
    </row>
    <row r="32" spans="1:6">
      <c r="A32">
        <v>82.7638</v>
      </c>
      <c r="B32">
        <v>85.02793884277344</v>
      </c>
      <c r="C32">
        <v>79.9136</v>
      </c>
      <c r="D32">
        <v>82.52780151367188</v>
      </c>
      <c r="E32">
        <v>95.22920000000001</v>
      </c>
      <c r="F32">
        <v>87.13839721679688</v>
      </c>
    </row>
    <row r="33" spans="1:6">
      <c r="A33">
        <v>74.1279</v>
      </c>
      <c r="B33">
        <v>72.05582427978516</v>
      </c>
      <c r="C33">
        <v>76.5331</v>
      </c>
      <c r="D33">
        <v>74.82467651367188</v>
      </c>
      <c r="E33">
        <v>75.6955</v>
      </c>
      <c r="F33">
        <v>76.39194488525391</v>
      </c>
    </row>
    <row r="34" spans="1:6">
      <c r="A34">
        <v>80.4864</v>
      </c>
      <c r="B34">
        <v>79.82743072509766</v>
      </c>
      <c r="C34">
        <v>80.8927</v>
      </c>
      <c r="D34">
        <v>79.22286987304688</v>
      </c>
      <c r="E34">
        <v>74.5831</v>
      </c>
      <c r="F34">
        <v>75.36087036132812</v>
      </c>
    </row>
    <row r="35" spans="1:6">
      <c r="A35">
        <v>65.89619999999999</v>
      </c>
      <c r="B35">
        <v>65.68527221679688</v>
      </c>
      <c r="C35">
        <v>90.75960000000001</v>
      </c>
      <c r="D35">
        <v>93.04431915283203</v>
      </c>
      <c r="E35">
        <v>78.1763</v>
      </c>
      <c r="F35">
        <v>72.13004302978516</v>
      </c>
    </row>
    <row r="36" spans="1:6">
      <c r="A36">
        <v>44.2106</v>
      </c>
      <c r="B36">
        <v>45.00309753417969</v>
      </c>
      <c r="C36">
        <v>35.0815</v>
      </c>
      <c r="D36">
        <v>25.15821266174316</v>
      </c>
      <c r="E36">
        <v>69.5368</v>
      </c>
      <c r="F36">
        <v>72.33061218261719</v>
      </c>
    </row>
    <row r="37" spans="1:6">
      <c r="A37">
        <v>50.6952</v>
      </c>
      <c r="B37">
        <v>52.89110565185547</v>
      </c>
      <c r="C37">
        <v>85.9948</v>
      </c>
      <c r="D37">
        <v>82.12015533447266</v>
      </c>
      <c r="E37">
        <v>79.1952</v>
      </c>
      <c r="F37">
        <v>78.25069427490234</v>
      </c>
    </row>
    <row r="38" spans="1:6">
      <c r="A38">
        <v>51.48530000000001</v>
      </c>
      <c r="B38">
        <v>50.51062774658203</v>
      </c>
      <c r="C38">
        <v>77.6349</v>
      </c>
      <c r="D38">
        <v>75.92941284179688</v>
      </c>
      <c r="E38">
        <v>89.0134</v>
      </c>
      <c r="F38">
        <v>82.83577728271484</v>
      </c>
    </row>
    <row r="39" spans="1:6">
      <c r="A39">
        <v>80.48779999999999</v>
      </c>
      <c r="B39">
        <v>80.83514404296875</v>
      </c>
      <c r="C39">
        <v>50.36500000000001</v>
      </c>
      <c r="D39">
        <v>62.13068389892578</v>
      </c>
      <c r="E39">
        <v>61.64789999999999</v>
      </c>
      <c r="F39">
        <v>55.37538146972656</v>
      </c>
    </row>
    <row r="40" spans="1:6">
      <c r="A40">
        <v>38.1497</v>
      </c>
      <c r="B40">
        <v>38.22054290771484</v>
      </c>
      <c r="C40">
        <v>23.0472</v>
      </c>
      <c r="D40">
        <v>23.84250068664551</v>
      </c>
      <c r="E40">
        <v>73.5089</v>
      </c>
      <c r="F40">
        <v>85.0323486328125</v>
      </c>
    </row>
    <row r="41" spans="1:6">
      <c r="A41">
        <v>76.12390000000001</v>
      </c>
      <c r="B41">
        <v>77.48001861572266</v>
      </c>
      <c r="C41">
        <v>55.6318</v>
      </c>
      <c r="D41">
        <v>57.36292266845703</v>
      </c>
      <c r="E41">
        <v>75.4286</v>
      </c>
      <c r="F41">
        <v>73.61446380615234</v>
      </c>
    </row>
    <row r="42" spans="1:6">
      <c r="A42">
        <v>77.44159999999999</v>
      </c>
      <c r="B42">
        <v>76.62779235839844</v>
      </c>
      <c r="C42">
        <v>78.4286</v>
      </c>
      <c r="D42">
        <v>72.31964874267578</v>
      </c>
      <c r="E42">
        <v>91.84520000000001</v>
      </c>
      <c r="F42">
        <v>90.66168212890625</v>
      </c>
    </row>
    <row r="43" spans="1:6">
      <c r="A43">
        <v>49.78230000000001</v>
      </c>
      <c r="B43">
        <v>47.35440826416016</v>
      </c>
      <c r="C43">
        <v>36.4227</v>
      </c>
      <c r="D43">
        <v>55.90721130371094</v>
      </c>
      <c r="E43">
        <v>30.7279</v>
      </c>
      <c r="F43">
        <v>44.06817626953125</v>
      </c>
    </row>
    <row r="44" spans="1:6">
      <c r="A44">
        <v>52.5801</v>
      </c>
      <c r="B44">
        <v>53.05955505371094</v>
      </c>
      <c r="C44">
        <v>83.7839</v>
      </c>
      <c r="D44">
        <v>80.12208557128906</v>
      </c>
      <c r="E44">
        <v>62.7102</v>
      </c>
      <c r="F44">
        <v>58.10247802734375</v>
      </c>
    </row>
    <row r="45" spans="1:6">
      <c r="A45">
        <v>77.8796</v>
      </c>
      <c r="B45">
        <v>76.41999053955078</v>
      </c>
      <c r="C45">
        <v>73.49079999999999</v>
      </c>
      <c r="D45">
        <v>74.07669830322266</v>
      </c>
      <c r="E45">
        <v>84.85599999999999</v>
      </c>
      <c r="F45">
        <v>86.90843963623047</v>
      </c>
    </row>
    <row r="46" spans="1:6">
      <c r="A46">
        <v>28.7633</v>
      </c>
      <c r="B46">
        <v>30.97616577148438</v>
      </c>
      <c r="C46">
        <v>75.1734</v>
      </c>
      <c r="D46">
        <v>70.69544219970703</v>
      </c>
      <c r="E46">
        <v>59.3867</v>
      </c>
      <c r="F46">
        <v>62.95188140869141</v>
      </c>
    </row>
    <row r="47" spans="1:6">
      <c r="A47">
        <v>82.59820000000001</v>
      </c>
      <c r="B47">
        <v>83.76685333251953</v>
      </c>
      <c r="C47">
        <v>27.4589</v>
      </c>
      <c r="D47">
        <v>27.18191528320312</v>
      </c>
      <c r="E47">
        <v>30.2573</v>
      </c>
      <c r="F47">
        <v>35.60076141357422</v>
      </c>
    </row>
    <row r="48" spans="1:6">
      <c r="A48">
        <v>66.2784</v>
      </c>
      <c r="B48">
        <v>64.5028076171875</v>
      </c>
      <c r="C48">
        <v>52.73020000000001</v>
      </c>
      <c r="D48">
        <v>54.28564453125</v>
      </c>
      <c r="E48">
        <v>56.82730000000001</v>
      </c>
      <c r="F48">
        <v>52.15738677978516</v>
      </c>
    </row>
    <row r="49" spans="1:6">
      <c r="A49">
        <v>72.3158</v>
      </c>
      <c r="B49">
        <v>71.798583984375</v>
      </c>
      <c r="C49">
        <v>59.26820000000001</v>
      </c>
      <c r="D49">
        <v>60.58072662353516</v>
      </c>
      <c r="E49">
        <v>84.40649999999999</v>
      </c>
      <c r="F49">
        <v>83.89496612548828</v>
      </c>
    </row>
    <row r="50" spans="1:6">
      <c r="A50">
        <v>63.81599999999999</v>
      </c>
      <c r="B50">
        <v>64.12226104736328</v>
      </c>
      <c r="C50">
        <v>96.0202</v>
      </c>
      <c r="D50">
        <v>95.74888610839844</v>
      </c>
      <c r="E50">
        <v>88.188</v>
      </c>
      <c r="F50">
        <v>78.6671142578125</v>
      </c>
    </row>
    <row r="51" spans="1:6">
      <c r="A51">
        <v>77.6349</v>
      </c>
      <c r="B51">
        <v>76.97887420654297</v>
      </c>
      <c r="C51">
        <v>44.3625</v>
      </c>
      <c r="D51">
        <v>44.26426696777344</v>
      </c>
      <c r="E51">
        <v>32.7716</v>
      </c>
      <c r="F51">
        <v>30.31544303894043</v>
      </c>
    </row>
    <row r="52" spans="1:6">
      <c r="A52">
        <v>70.05999999999999</v>
      </c>
      <c r="B52">
        <v>68.97412872314453</v>
      </c>
      <c r="C52">
        <v>50.9828</v>
      </c>
      <c r="D52">
        <v>46.37159729003906</v>
      </c>
      <c r="E52">
        <v>79.5063</v>
      </c>
      <c r="F52">
        <v>81.11631774902344</v>
      </c>
    </row>
    <row r="53" spans="1:6">
      <c r="A53">
        <v>50.67410000000001</v>
      </c>
      <c r="B53">
        <v>48.91867065429688</v>
      </c>
      <c r="C53">
        <v>82.2625</v>
      </c>
      <c r="D53">
        <v>83.62131500244141</v>
      </c>
      <c r="E53">
        <v>78.4419</v>
      </c>
      <c r="F53">
        <v>78.1676025390625</v>
      </c>
    </row>
    <row r="54" spans="1:6">
      <c r="A54">
        <v>65.2024</v>
      </c>
      <c r="B54">
        <v>67.21295166015625</v>
      </c>
      <c r="C54">
        <v>34.259</v>
      </c>
      <c r="D54">
        <v>53.62715148925781</v>
      </c>
      <c r="E54">
        <v>42.721</v>
      </c>
      <c r="F54">
        <v>42.86492156982422</v>
      </c>
    </row>
    <row r="55" spans="1:6">
      <c r="A55">
        <v>58.6416</v>
      </c>
      <c r="B55">
        <v>63.45278167724609</v>
      </c>
      <c r="C55">
        <v>60.52810000000001</v>
      </c>
      <c r="D55">
        <v>61.64232635498047</v>
      </c>
      <c r="E55">
        <v>87.46469999999999</v>
      </c>
      <c r="F55">
        <v>83.56895446777344</v>
      </c>
    </row>
    <row r="56" spans="1:6">
      <c r="A56">
        <v>21.5362</v>
      </c>
      <c r="B56">
        <v>21.93204116821289</v>
      </c>
      <c r="C56">
        <v>76.2923</v>
      </c>
      <c r="D56">
        <v>72.97522735595703</v>
      </c>
      <c r="E56">
        <v>41.0705</v>
      </c>
      <c r="F56">
        <v>37.96990966796875</v>
      </c>
    </row>
    <row r="57" spans="1:6">
      <c r="A57">
        <v>48.6075</v>
      </c>
      <c r="B57">
        <v>48.76873016357422</v>
      </c>
      <c r="C57">
        <v>26.8727</v>
      </c>
      <c r="D57">
        <v>23.0969295501709</v>
      </c>
      <c r="E57">
        <v>83.2594</v>
      </c>
      <c r="F57">
        <v>77.09716033935547</v>
      </c>
    </row>
    <row r="58" spans="1:6">
      <c r="A58">
        <v>56.6191</v>
      </c>
      <c r="B58">
        <v>56.66416168212891</v>
      </c>
      <c r="C58">
        <v>53.94800000000001</v>
      </c>
      <c r="D58">
        <v>55.29450988769531</v>
      </c>
      <c r="E58">
        <v>78.777</v>
      </c>
      <c r="F58">
        <v>77.7088623046875</v>
      </c>
    </row>
    <row r="59" spans="1:6">
      <c r="A59">
        <v>77.6349</v>
      </c>
      <c r="B59">
        <v>76.59592437744141</v>
      </c>
      <c r="C59">
        <v>18.1317</v>
      </c>
      <c r="D59">
        <v>27.67752265930176</v>
      </c>
      <c r="E59">
        <v>67.5008</v>
      </c>
      <c r="F59">
        <v>74.15037536621094</v>
      </c>
    </row>
    <row r="60" spans="1:6">
      <c r="A60">
        <v>27.4445</v>
      </c>
      <c r="B60">
        <v>26.75589752197266</v>
      </c>
      <c r="C60">
        <v>64.8809</v>
      </c>
      <c r="D60">
        <v>66.06537628173828</v>
      </c>
      <c r="E60">
        <v>57.19200000000001</v>
      </c>
      <c r="F60">
        <v>65.83204650878906</v>
      </c>
    </row>
    <row r="61" spans="1:6">
      <c r="A61">
        <v>77.8352</v>
      </c>
      <c r="B61">
        <v>77.95951080322266</v>
      </c>
      <c r="C61">
        <v>49.8502</v>
      </c>
      <c r="D61">
        <v>58.97760772705078</v>
      </c>
      <c r="E61">
        <v>96.3043</v>
      </c>
      <c r="F61">
        <v>94.70187377929688</v>
      </c>
    </row>
    <row r="62" spans="1:6">
      <c r="A62">
        <v>90.4487</v>
      </c>
      <c r="B62">
        <v>87.5185546875</v>
      </c>
      <c r="C62">
        <v>36.5137</v>
      </c>
      <c r="D62">
        <v>36.58842468261719</v>
      </c>
      <c r="E62">
        <v>69.6538</v>
      </c>
      <c r="F62">
        <v>69.30368041992188</v>
      </c>
    </row>
    <row r="63" spans="1:6">
      <c r="A63">
        <v>77.69029999999999</v>
      </c>
      <c r="B63">
        <v>77.58303070068359</v>
      </c>
      <c r="C63">
        <v>79.3471</v>
      </c>
      <c r="D63">
        <v>80.37397766113281</v>
      </c>
      <c r="E63">
        <v>81.5342</v>
      </c>
      <c r="F63">
        <v>87.29717254638672</v>
      </c>
    </row>
    <row r="64" spans="1:6">
      <c r="A64">
        <v>40.5685</v>
      </c>
      <c r="B64">
        <v>36.78511810302734</v>
      </c>
      <c r="C64">
        <v>73.5605</v>
      </c>
      <c r="D64">
        <v>75.45024108886719</v>
      </c>
      <c r="E64">
        <v>95.8982</v>
      </c>
      <c r="F64">
        <v>94.63497924804688</v>
      </c>
    </row>
    <row r="65" spans="1:6">
      <c r="A65">
        <v>90.5441</v>
      </c>
      <c r="B65">
        <v>88.79794311523438</v>
      </c>
      <c r="C65">
        <v>54.0458</v>
      </c>
      <c r="D65">
        <v>53.42378234863281</v>
      </c>
      <c r="E65">
        <v>44.52420000000001</v>
      </c>
      <c r="F65">
        <v>56.34353637695312</v>
      </c>
    </row>
    <row r="66" spans="1:6">
      <c r="A66">
        <v>69.2483</v>
      </c>
      <c r="B66">
        <v>69.60547637939453</v>
      </c>
      <c r="C66">
        <v>73.2679</v>
      </c>
      <c r="D66">
        <v>73.89080047607422</v>
      </c>
      <c r="E66">
        <v>76.07389999999999</v>
      </c>
      <c r="F66">
        <v>77.18894195556641</v>
      </c>
    </row>
    <row r="67" spans="1:6">
      <c r="A67">
        <v>54.38040000000001</v>
      </c>
      <c r="B67">
        <v>58.15088653564453</v>
      </c>
      <c r="C67">
        <v>85.73390000000001</v>
      </c>
      <c r="D67">
        <v>85.96644592285156</v>
      </c>
      <c r="E67">
        <v>78.45269999999999</v>
      </c>
      <c r="F67">
        <v>75.90292358398438</v>
      </c>
    </row>
    <row r="68" spans="1:6">
      <c r="A68">
        <v>70.2343</v>
      </c>
      <c r="B68">
        <v>69.2923583984375</v>
      </c>
      <c r="C68">
        <v>54.562</v>
      </c>
      <c r="D68">
        <v>52.09510040283203</v>
      </c>
      <c r="E68">
        <v>41.4911</v>
      </c>
      <c r="F68">
        <v>47.29282379150391</v>
      </c>
    </row>
    <row r="69" spans="1:6">
      <c r="A69">
        <v>51.9876</v>
      </c>
      <c r="B69">
        <v>46.9891357421875</v>
      </c>
      <c r="C69">
        <v>59.6563</v>
      </c>
      <c r="D69">
        <v>62.44239044189453</v>
      </c>
      <c r="E69">
        <v>45.94240000000001</v>
      </c>
      <c r="F69">
        <v>64.49506378173828</v>
      </c>
    </row>
    <row r="70" spans="1:6">
      <c r="A70">
        <v>81.3854</v>
      </c>
      <c r="B70">
        <v>81.39662933349609</v>
      </c>
      <c r="C70">
        <v>77.453</v>
      </c>
      <c r="D70">
        <v>81.42353820800781</v>
      </c>
      <c r="E70">
        <v>76.1641</v>
      </c>
      <c r="F70">
        <v>76.76280212402344</v>
      </c>
    </row>
    <row r="71" spans="1:6">
      <c r="A71">
        <v>41.5039</v>
      </c>
      <c r="B71">
        <v>40.70101165771484</v>
      </c>
      <c r="C71">
        <v>63.11360000000001</v>
      </c>
      <c r="D71">
        <v>61.88899230957031</v>
      </c>
      <c r="E71">
        <v>80.3858</v>
      </c>
      <c r="F71">
        <v>81.68449401855469</v>
      </c>
    </row>
    <row r="72" spans="1:6">
      <c r="A72">
        <v>82.36709999999999</v>
      </c>
      <c r="B72">
        <v>82.62830352783203</v>
      </c>
      <c r="C72">
        <v>45.5715</v>
      </c>
      <c r="D72">
        <v>45.49280548095703</v>
      </c>
      <c r="E72">
        <v>50.6358</v>
      </c>
      <c r="F72">
        <v>43.94919586181641</v>
      </c>
    </row>
    <row r="73" spans="1:6">
      <c r="A73">
        <v>30.1175</v>
      </c>
      <c r="B73">
        <v>23.65434455871582</v>
      </c>
      <c r="C73">
        <v>64.5613</v>
      </c>
      <c r="D73">
        <v>60.95490264892578</v>
      </c>
      <c r="E73">
        <v>44.71900000000001</v>
      </c>
      <c r="F73">
        <v>45.29924774169922</v>
      </c>
    </row>
    <row r="74" spans="1:6">
      <c r="A74">
        <v>80.5835</v>
      </c>
      <c r="B74">
        <v>79.48758697509766</v>
      </c>
      <c r="C74">
        <v>79.1217</v>
      </c>
      <c r="D74">
        <v>79.90814971923828</v>
      </c>
      <c r="E74">
        <v>27.7657</v>
      </c>
      <c r="F74">
        <v>22.31717300415039</v>
      </c>
    </row>
    <row r="75" spans="1:6">
      <c r="A75">
        <v>82.3048</v>
      </c>
      <c r="B75">
        <v>82.43966674804688</v>
      </c>
      <c r="C75">
        <v>76.7098</v>
      </c>
      <c r="D75">
        <v>78.10387420654297</v>
      </c>
      <c r="E75">
        <v>38.5218</v>
      </c>
      <c r="F75">
        <v>36.94557189941406</v>
      </c>
    </row>
    <row r="76" spans="1:6">
      <c r="A76">
        <v>70.0415</v>
      </c>
      <c r="B76">
        <v>68.74858093261719</v>
      </c>
      <c r="C76">
        <v>41.6741</v>
      </c>
      <c r="D76">
        <v>51.53117370605469</v>
      </c>
      <c r="E76">
        <v>75.1593</v>
      </c>
      <c r="F76">
        <v>74.614013671875</v>
      </c>
    </row>
    <row r="77" spans="1:6">
      <c r="A77">
        <v>35.5872</v>
      </c>
      <c r="B77">
        <v>34.17185211181641</v>
      </c>
      <c r="C77">
        <v>77.2513</v>
      </c>
      <c r="D77">
        <v>77.21662902832031</v>
      </c>
      <c r="E77">
        <v>63.16160000000001</v>
      </c>
      <c r="F77">
        <v>72.28240203857422</v>
      </c>
    </row>
    <row r="78" spans="1:6">
      <c r="A78">
        <v>83.9554</v>
      </c>
      <c r="B78">
        <v>82.06758880615234</v>
      </c>
      <c r="C78">
        <v>30.9716</v>
      </c>
      <c r="D78">
        <v>26.27356147766113</v>
      </c>
      <c r="E78">
        <v>95.4156</v>
      </c>
      <c r="F78">
        <v>86.31806945800781</v>
      </c>
    </row>
    <row r="79" spans="1:6">
      <c r="A79">
        <v>35.2683</v>
      </c>
      <c r="B79">
        <v>34.19425964355469</v>
      </c>
      <c r="C79">
        <v>11.7899</v>
      </c>
      <c r="D79">
        <v>16.72415924072266</v>
      </c>
      <c r="E79">
        <v>40.3913</v>
      </c>
      <c r="F79">
        <v>41.50039672851562</v>
      </c>
    </row>
    <row r="80" spans="1:6">
      <c r="A80">
        <v>64.8738</v>
      </c>
      <c r="B80">
        <v>64.19054412841797</v>
      </c>
      <c r="C80">
        <v>46.10470000000001</v>
      </c>
      <c r="D80">
        <v>48.33735656738281</v>
      </c>
      <c r="E80">
        <v>77.767</v>
      </c>
      <c r="F80">
        <v>80.03672790527344</v>
      </c>
    </row>
    <row r="81" spans="1:6">
      <c r="A81">
        <v>72.1617</v>
      </c>
      <c r="B81">
        <v>69.01751708984375</v>
      </c>
      <c r="C81">
        <v>48.0296</v>
      </c>
      <c r="D81">
        <v>49.23094177246094</v>
      </c>
      <c r="E81">
        <v>80.995</v>
      </c>
      <c r="F81">
        <v>71.54863739013672</v>
      </c>
    </row>
    <row r="82" spans="1:6">
      <c r="A82">
        <v>73.8297</v>
      </c>
      <c r="B82">
        <v>74.40525054931641</v>
      </c>
      <c r="C82">
        <v>43.91630000000001</v>
      </c>
      <c r="D82">
        <v>42.87374114990234</v>
      </c>
      <c r="E82">
        <v>48.70230000000001</v>
      </c>
      <c r="F82">
        <v>65.57698059082031</v>
      </c>
    </row>
    <row r="83" spans="1:6">
      <c r="A83">
        <v>51.6671</v>
      </c>
      <c r="B83">
        <v>54.88715362548828</v>
      </c>
      <c r="C83">
        <v>33.5992</v>
      </c>
      <c r="D83">
        <v>29.37071990966797</v>
      </c>
      <c r="E83">
        <v>11.5216</v>
      </c>
      <c r="F83">
        <v>19.62279891967773</v>
      </c>
    </row>
    <row r="84" spans="1:6">
      <c r="A84">
        <v>94.1992</v>
      </c>
      <c r="B84">
        <v>92.5399169921875</v>
      </c>
      <c r="C84">
        <v>77.59439999999999</v>
      </c>
      <c r="D84">
        <v>78.44931793212891</v>
      </c>
      <c r="E84">
        <v>68.94370000000001</v>
      </c>
      <c r="F84">
        <v>75.47367095947266</v>
      </c>
    </row>
    <row r="85" spans="1:6">
      <c r="A85">
        <v>58.9316</v>
      </c>
      <c r="B85">
        <v>59.42897033691406</v>
      </c>
      <c r="C85">
        <v>53.3827</v>
      </c>
      <c r="D85">
        <v>46.40933990478516</v>
      </c>
      <c r="E85">
        <v>39.494</v>
      </c>
      <c r="F85">
        <v>48.18984222412109</v>
      </c>
    </row>
    <row r="86" spans="1:6">
      <c r="A86">
        <v>50.6776</v>
      </c>
      <c r="B86">
        <v>50.23601531982422</v>
      </c>
      <c r="C86">
        <v>26.5541</v>
      </c>
      <c r="D86">
        <v>32.40923690795898</v>
      </c>
      <c r="E86">
        <v>89.0386</v>
      </c>
      <c r="F86">
        <v>87.51778411865234</v>
      </c>
    </row>
    <row r="87" spans="1:6">
      <c r="A87">
        <v>53.1909</v>
      </c>
      <c r="B87">
        <v>53.32086181640625</v>
      </c>
      <c r="C87">
        <v>33.562</v>
      </c>
      <c r="D87">
        <v>23.13810729980469</v>
      </c>
      <c r="E87">
        <v>38.1825</v>
      </c>
      <c r="F87">
        <v>42.5406494140625</v>
      </c>
    </row>
    <row r="88" spans="1:6">
      <c r="A88">
        <v>68.78660000000001</v>
      </c>
      <c r="B88">
        <v>66.09162139892578</v>
      </c>
      <c r="C88">
        <v>65.8943</v>
      </c>
      <c r="D88">
        <v>56.73572540283203</v>
      </c>
      <c r="E88">
        <v>71.9828</v>
      </c>
      <c r="F88">
        <v>72.39072418212891</v>
      </c>
    </row>
    <row r="89" spans="1:6">
      <c r="A89">
        <v>31.3039</v>
      </c>
      <c r="B89">
        <v>32.04550552368164</v>
      </c>
      <c r="C89">
        <v>75.7555</v>
      </c>
      <c r="D89">
        <v>80.99288940429688</v>
      </c>
      <c r="E89">
        <v>81.2565</v>
      </c>
      <c r="F89">
        <v>79.51406860351562</v>
      </c>
    </row>
    <row r="90" spans="1:6">
      <c r="A90">
        <v>77.1289</v>
      </c>
      <c r="B90">
        <v>77.21439361572266</v>
      </c>
      <c r="C90">
        <v>90.18210000000001</v>
      </c>
      <c r="D90">
        <v>90.31403350830078</v>
      </c>
      <c r="E90">
        <v>59.318</v>
      </c>
      <c r="F90">
        <v>44.36428833007812</v>
      </c>
    </row>
    <row r="91" spans="1:6">
      <c r="A91">
        <v>68.2488</v>
      </c>
      <c r="B91">
        <v>68.08265686035156</v>
      </c>
      <c r="C91">
        <v>74.71420000000001</v>
      </c>
      <c r="D91">
        <v>72.95378875732422</v>
      </c>
      <c r="E91">
        <v>57.31059999999999</v>
      </c>
      <c r="F91">
        <v>58.41091918945312</v>
      </c>
    </row>
    <row r="92" spans="1:6">
      <c r="A92">
        <v>59.2334</v>
      </c>
      <c r="B92">
        <v>56.68276977539062</v>
      </c>
      <c r="C92">
        <v>85.61409999999999</v>
      </c>
      <c r="D92">
        <v>84.34244537353516</v>
      </c>
      <c r="E92">
        <v>75.02330000000001</v>
      </c>
      <c r="F92">
        <v>77.31895446777344</v>
      </c>
    </row>
    <row r="93" spans="1:6">
      <c r="A93">
        <v>82.3065</v>
      </c>
      <c r="B93">
        <v>79.68772125244141</v>
      </c>
      <c r="C93">
        <v>82.9363</v>
      </c>
      <c r="D93">
        <v>84.22216033935547</v>
      </c>
      <c r="E93">
        <v>80.4624</v>
      </c>
      <c r="F93">
        <v>81.33110046386719</v>
      </c>
    </row>
    <row r="94" spans="1:6">
      <c r="A94">
        <v>74.93170000000001</v>
      </c>
      <c r="B94">
        <v>75.74673461914062</v>
      </c>
      <c r="C94">
        <v>33.9572</v>
      </c>
      <c r="D94">
        <v>34.98437881469727</v>
      </c>
      <c r="E94">
        <v>45.87690000000001</v>
      </c>
      <c r="F94">
        <v>39.52800750732422</v>
      </c>
    </row>
    <row r="95" spans="1:6">
      <c r="A95">
        <v>46.8394</v>
      </c>
      <c r="B95">
        <v>46.95693206787109</v>
      </c>
      <c r="C95">
        <v>72.2628</v>
      </c>
      <c r="D95">
        <v>76.64650726318359</v>
      </c>
      <c r="E95">
        <v>88.58159999999999</v>
      </c>
      <c r="F95">
        <v>89.00999450683594</v>
      </c>
    </row>
    <row r="96" spans="1:6">
      <c r="A96">
        <v>25.9162</v>
      </c>
      <c r="B96">
        <v>22.51449584960938</v>
      </c>
      <c r="C96">
        <v>79.2492</v>
      </c>
      <c r="D96">
        <v>77.92977905273438</v>
      </c>
      <c r="E96">
        <v>58.8956</v>
      </c>
      <c r="F96">
        <v>55.56052398681641</v>
      </c>
    </row>
    <row r="97" spans="1:6">
      <c r="A97">
        <v>41.2658</v>
      </c>
      <c r="B97">
        <v>40.41358947753906</v>
      </c>
      <c r="C97">
        <v>48.14030000000001</v>
      </c>
      <c r="D97">
        <v>50.50077056884766</v>
      </c>
      <c r="E97">
        <v>76.1473</v>
      </c>
      <c r="F97">
        <v>77.98087310791016</v>
      </c>
    </row>
    <row r="98" spans="1:6">
      <c r="A98">
        <v>85.1126</v>
      </c>
      <c r="B98">
        <v>86.9459228515625</v>
      </c>
      <c r="C98">
        <v>96.16</v>
      </c>
      <c r="D98">
        <v>90.22194671630859</v>
      </c>
      <c r="E98">
        <v>51.1369</v>
      </c>
      <c r="F98">
        <v>53.82920837402344</v>
      </c>
    </row>
    <row r="99" spans="1:6">
      <c r="A99">
        <v>62.20750000000001</v>
      </c>
      <c r="B99">
        <v>60.18635559082031</v>
      </c>
      <c r="C99">
        <v>14.0433</v>
      </c>
      <c r="D99">
        <v>16.55326080322266</v>
      </c>
      <c r="E99">
        <v>78.212</v>
      </c>
      <c r="F99">
        <v>77.85037994384766</v>
      </c>
    </row>
    <row r="100" spans="1:6">
      <c r="A100">
        <v>76.75709999999999</v>
      </c>
      <c r="B100">
        <v>75.45468139648438</v>
      </c>
      <c r="C100">
        <v>63.7752</v>
      </c>
      <c r="D100">
        <v>70.18346405029297</v>
      </c>
      <c r="E100">
        <v>79.904</v>
      </c>
      <c r="F100">
        <v>79.2877197265625</v>
      </c>
    </row>
    <row r="101" spans="1:6">
      <c r="A101">
        <v>94.2209</v>
      </c>
      <c r="B101">
        <v>92.87482452392578</v>
      </c>
      <c r="C101">
        <v>44.14530000000001</v>
      </c>
      <c r="D101">
        <v>46.89199066162109</v>
      </c>
      <c r="E101">
        <v>67.63</v>
      </c>
      <c r="F101">
        <v>70.25640869140625</v>
      </c>
    </row>
    <row r="102" spans="1:6">
      <c r="A102">
        <v>62.27340000000001</v>
      </c>
      <c r="B102">
        <v>62.16670227050781</v>
      </c>
      <c r="E102">
        <v>73.39830000000001</v>
      </c>
      <c r="F102">
        <v>71.32849884033203</v>
      </c>
    </row>
    <row r="103" spans="1:6">
      <c r="A103">
        <v>35.5297</v>
      </c>
      <c r="B103">
        <v>32.04319763183594</v>
      </c>
      <c r="E103">
        <v>59.1361</v>
      </c>
      <c r="F103">
        <v>77.9600830078125</v>
      </c>
    </row>
    <row r="104" spans="1:6">
      <c r="A104">
        <v>75.8083</v>
      </c>
      <c r="B104">
        <v>76.23080444335938</v>
      </c>
      <c r="E104">
        <v>65.66840000000001</v>
      </c>
      <c r="F104">
        <v>62.79228973388672</v>
      </c>
    </row>
    <row r="105" spans="1:6">
      <c r="A105">
        <v>58.83070000000001</v>
      </c>
      <c r="B105">
        <v>58.3128662109375</v>
      </c>
      <c r="E105">
        <v>92.8593</v>
      </c>
      <c r="F105">
        <v>74.13767242431641</v>
      </c>
    </row>
    <row r="106" spans="1:6">
      <c r="A106">
        <v>92.3781</v>
      </c>
      <c r="B106">
        <v>91.21141052246094</v>
      </c>
      <c r="E106">
        <v>71.60080000000001</v>
      </c>
      <c r="F106">
        <v>78.68857574462891</v>
      </c>
    </row>
    <row r="107" spans="1:6">
      <c r="A107">
        <v>30.4865</v>
      </c>
      <c r="B107">
        <v>29.66974258422852</v>
      </c>
      <c r="E107">
        <v>87.6867</v>
      </c>
      <c r="F107">
        <v>73.87041473388672</v>
      </c>
    </row>
    <row r="108" spans="1:6">
      <c r="A108">
        <v>72.24460000000001</v>
      </c>
      <c r="B108">
        <v>68.04740905761719</v>
      </c>
      <c r="E108">
        <v>70.6229</v>
      </c>
      <c r="F108">
        <v>58.30960845947266</v>
      </c>
    </row>
    <row r="109" spans="1:6">
      <c r="A109">
        <v>80.4079</v>
      </c>
      <c r="B109">
        <v>78.76638031005859</v>
      </c>
      <c r="E109">
        <v>73.1687</v>
      </c>
      <c r="F109">
        <v>76.066650390625</v>
      </c>
    </row>
    <row r="110" spans="1:6">
      <c r="A110">
        <v>81.157</v>
      </c>
      <c r="B110">
        <v>81.00540161132812</v>
      </c>
      <c r="E110">
        <v>57.1515</v>
      </c>
      <c r="F110">
        <v>60.45492553710938</v>
      </c>
    </row>
    <row r="111" spans="1:6">
      <c r="A111">
        <v>68.29259999999999</v>
      </c>
      <c r="B111">
        <v>69.4609375</v>
      </c>
      <c r="E111">
        <v>73.7132</v>
      </c>
      <c r="F111">
        <v>73.48710632324219</v>
      </c>
    </row>
    <row r="112" spans="1:6">
      <c r="A112">
        <v>85.8134</v>
      </c>
      <c r="B112">
        <v>84.1187744140625</v>
      </c>
      <c r="E112">
        <v>71.7625</v>
      </c>
      <c r="F112">
        <v>72.359619140625</v>
      </c>
    </row>
    <row r="113" spans="1:6">
      <c r="A113">
        <v>66.73690000000001</v>
      </c>
      <c r="B113">
        <v>66.86088562011719</v>
      </c>
      <c r="E113">
        <v>50.46510000000001</v>
      </c>
      <c r="F113">
        <v>73.90548706054688</v>
      </c>
    </row>
    <row r="114" spans="1:6">
      <c r="A114">
        <v>26.9238</v>
      </c>
      <c r="B114">
        <v>28.57339477539062</v>
      </c>
      <c r="E114">
        <v>86.3768</v>
      </c>
      <c r="F114">
        <v>74.48371124267578</v>
      </c>
    </row>
    <row r="115" spans="1:6">
      <c r="A115">
        <v>57.11240000000001</v>
      </c>
      <c r="B115">
        <v>56.29851531982422</v>
      </c>
      <c r="E115">
        <v>51.3815</v>
      </c>
      <c r="F115">
        <v>77.71900939941406</v>
      </c>
    </row>
    <row r="116" spans="1:6">
      <c r="A116">
        <v>64.6568</v>
      </c>
      <c r="B116">
        <v>64.23963928222656</v>
      </c>
      <c r="E116">
        <v>70.16200000000001</v>
      </c>
      <c r="F116">
        <v>76.20180511474609</v>
      </c>
    </row>
    <row r="117" spans="1:6">
      <c r="A117">
        <v>31.4252</v>
      </c>
      <c r="B117">
        <v>33.36441802978516</v>
      </c>
      <c r="E117">
        <v>72.40949999999999</v>
      </c>
      <c r="F117">
        <v>79.57695007324219</v>
      </c>
    </row>
    <row r="118" spans="1:6">
      <c r="A118">
        <v>77.1233</v>
      </c>
      <c r="B118">
        <v>76.77590942382812</v>
      </c>
      <c r="E118">
        <v>87.605</v>
      </c>
      <c r="F118">
        <v>71.74463653564453</v>
      </c>
    </row>
    <row r="119" spans="1:6">
      <c r="A119">
        <v>55.4075</v>
      </c>
      <c r="B119">
        <v>54.753173828125</v>
      </c>
      <c r="E119">
        <v>69.9408</v>
      </c>
      <c r="F119">
        <v>77.39303588867188</v>
      </c>
    </row>
    <row r="120" spans="1:6">
      <c r="A120">
        <v>80.45569999999999</v>
      </c>
      <c r="B120">
        <v>80.44993591308594</v>
      </c>
      <c r="E120">
        <v>49.1802</v>
      </c>
      <c r="F120">
        <v>69.67198181152344</v>
      </c>
    </row>
    <row r="121" spans="1:6">
      <c r="A121">
        <v>73.691</v>
      </c>
      <c r="B121">
        <v>78.14387512207031</v>
      </c>
      <c r="E121">
        <v>84.6895</v>
      </c>
      <c r="F121">
        <v>77.96567535400391</v>
      </c>
    </row>
    <row r="122" spans="1:6">
      <c r="A122">
        <v>77.53749999999999</v>
      </c>
      <c r="B122">
        <v>78.42806243896484</v>
      </c>
      <c r="E122">
        <v>76.97450000000001</v>
      </c>
      <c r="F122">
        <v>64.66168975830078</v>
      </c>
    </row>
    <row r="123" spans="1:6">
      <c r="A123">
        <v>39.04259999999999</v>
      </c>
      <c r="B123">
        <v>37.73526000976562</v>
      </c>
      <c r="E123">
        <v>74.9674</v>
      </c>
      <c r="F123">
        <v>78.3995361328125</v>
      </c>
    </row>
    <row r="124" spans="1:6">
      <c r="A124">
        <v>78.7529</v>
      </c>
      <c r="B124">
        <v>79.10345458984375</v>
      </c>
      <c r="E124">
        <v>85.872</v>
      </c>
      <c r="F124">
        <v>73.21092224121094</v>
      </c>
    </row>
    <row r="125" spans="1:6">
      <c r="A125">
        <v>48.28670000000001</v>
      </c>
      <c r="B125">
        <v>44.50653076171875</v>
      </c>
      <c r="E125">
        <v>54.0954</v>
      </c>
      <c r="F125">
        <v>75.48897552490234</v>
      </c>
    </row>
    <row r="126" spans="1:6">
      <c r="A126">
        <v>61.5334</v>
      </c>
      <c r="B126">
        <v>59.97035217285156</v>
      </c>
      <c r="E126">
        <v>74.5719</v>
      </c>
      <c r="F126">
        <v>73.99376678466797</v>
      </c>
    </row>
    <row r="127" spans="1:6">
      <c r="A127">
        <v>19.8743</v>
      </c>
      <c r="B127">
        <v>19.70495414733887</v>
      </c>
      <c r="E127">
        <v>36.6299</v>
      </c>
      <c r="F127">
        <v>70.52362823486328</v>
      </c>
    </row>
    <row r="128" spans="1:6">
      <c r="A128">
        <v>80.2731</v>
      </c>
      <c r="B128">
        <v>79.94197845458984</v>
      </c>
      <c r="E128">
        <v>73.92629999999998</v>
      </c>
      <c r="F128">
        <v>75.26438903808594</v>
      </c>
    </row>
    <row r="129" spans="1:6">
      <c r="A129">
        <v>65.20499999999998</v>
      </c>
      <c r="B129">
        <v>70.39470672607422</v>
      </c>
      <c r="E129">
        <v>75.6429</v>
      </c>
      <c r="F129">
        <v>73.55019378662109</v>
      </c>
    </row>
    <row r="130" spans="1:6">
      <c r="A130">
        <v>80.3712</v>
      </c>
      <c r="B130">
        <v>77.70011901855469</v>
      </c>
      <c r="E130">
        <v>47.6665</v>
      </c>
      <c r="F130">
        <v>74.54457855224609</v>
      </c>
    </row>
    <row r="131" spans="1:6">
      <c r="A131">
        <v>53.36660000000001</v>
      </c>
      <c r="B131">
        <v>52.37980651855469</v>
      </c>
      <c r="E131">
        <v>73.812</v>
      </c>
      <c r="F131">
        <v>75.79704284667969</v>
      </c>
    </row>
    <row r="132" spans="1:6">
      <c r="A132">
        <v>79.27889999999999</v>
      </c>
      <c r="B132">
        <v>80.07759094238281</v>
      </c>
      <c r="E132">
        <v>70.952</v>
      </c>
      <c r="F132">
        <v>65.243408203125</v>
      </c>
    </row>
    <row r="133" spans="1:6">
      <c r="A133">
        <v>56.65010000000001</v>
      </c>
      <c r="B133">
        <v>56.11248016357422</v>
      </c>
      <c r="E133">
        <v>55.7118</v>
      </c>
      <c r="F133">
        <v>75.71583557128906</v>
      </c>
    </row>
    <row r="134" spans="1:6">
      <c r="A134">
        <v>86.8266</v>
      </c>
      <c r="B134">
        <v>88.83282470703125</v>
      </c>
      <c r="E134">
        <v>86.2996</v>
      </c>
      <c r="F134">
        <v>68.97272491455078</v>
      </c>
    </row>
    <row r="135" spans="1:6">
      <c r="A135">
        <v>82.508</v>
      </c>
      <c r="B135">
        <v>83.6036376953125</v>
      </c>
      <c r="E135">
        <v>51.60550000000001</v>
      </c>
      <c r="F135">
        <v>76.62462615966797</v>
      </c>
    </row>
    <row r="136" spans="1:6">
      <c r="A136">
        <v>43.168</v>
      </c>
      <c r="B136">
        <v>40.67215347290039</v>
      </c>
      <c r="E136">
        <v>68.4312</v>
      </c>
      <c r="F136">
        <v>69.86885070800781</v>
      </c>
    </row>
    <row r="137" spans="1:6">
      <c r="A137">
        <v>75.5872</v>
      </c>
      <c r="B137">
        <v>75.28838348388672</v>
      </c>
      <c r="E137">
        <v>90.173</v>
      </c>
      <c r="F137">
        <v>63.64309692382812</v>
      </c>
    </row>
    <row r="138" spans="1:6">
      <c r="A138">
        <v>32.8679</v>
      </c>
      <c r="B138">
        <v>30.07375144958496</v>
      </c>
      <c r="E138">
        <v>59.09320000000001</v>
      </c>
      <c r="F138">
        <v>72.79417419433594</v>
      </c>
    </row>
    <row r="139" spans="1:6">
      <c r="A139">
        <v>81.2189</v>
      </c>
      <c r="B139">
        <v>82.02178192138672</v>
      </c>
      <c r="E139">
        <v>84.6387</v>
      </c>
      <c r="F139">
        <v>77.038330078125</v>
      </c>
    </row>
    <row r="140" spans="1:6">
      <c r="A140">
        <v>49.50750000000001</v>
      </c>
      <c r="B140">
        <v>44.02874755859375</v>
      </c>
      <c r="E140">
        <v>90.7071</v>
      </c>
      <c r="F140">
        <v>76.139892578125</v>
      </c>
    </row>
    <row r="141" spans="1:6">
      <c r="A141">
        <v>79.5402</v>
      </c>
      <c r="B141">
        <v>79.42552947998047</v>
      </c>
      <c r="E141">
        <v>42.04089999999999</v>
      </c>
      <c r="F141">
        <v>75.98988342285156</v>
      </c>
    </row>
    <row r="142" spans="1:6">
      <c r="A142">
        <v>96.15649999999999</v>
      </c>
      <c r="B142">
        <v>94.28609466552734</v>
      </c>
      <c r="E142">
        <v>66.3913</v>
      </c>
      <c r="F142">
        <v>59.52339935302734</v>
      </c>
    </row>
    <row r="143" spans="1:6">
      <c r="A143">
        <v>66.32819999999998</v>
      </c>
      <c r="B143">
        <v>66.45668792724609</v>
      </c>
      <c r="E143">
        <v>79.9358</v>
      </c>
      <c r="F143">
        <v>67.55760192871094</v>
      </c>
    </row>
    <row r="144" spans="1:6">
      <c r="A144">
        <v>56.0038</v>
      </c>
      <c r="B144">
        <v>56.82903289794922</v>
      </c>
      <c r="E144">
        <v>78.8982</v>
      </c>
      <c r="F144">
        <v>75.99256896972656</v>
      </c>
    </row>
    <row r="145" spans="1:6">
      <c r="A145">
        <v>65.1337</v>
      </c>
      <c r="B145">
        <v>64.28656768798828</v>
      </c>
      <c r="E145">
        <v>88.4863</v>
      </c>
      <c r="F145">
        <v>77.41642761230469</v>
      </c>
    </row>
    <row r="146" spans="1:6">
      <c r="A146">
        <v>73.71639999999999</v>
      </c>
      <c r="B146">
        <v>73.77104949951172</v>
      </c>
      <c r="E146">
        <v>54.5106</v>
      </c>
      <c r="F146">
        <v>77.20870971679688</v>
      </c>
    </row>
    <row r="147" spans="1:6">
      <c r="A147">
        <v>44.69980000000001</v>
      </c>
      <c r="B147">
        <v>43.39186859130859</v>
      </c>
      <c r="E147">
        <v>60.7068</v>
      </c>
      <c r="F147">
        <v>66.89086151123047</v>
      </c>
    </row>
    <row r="148" spans="1:6">
      <c r="A148">
        <v>77.8009</v>
      </c>
      <c r="B148">
        <v>78.85837554931641</v>
      </c>
      <c r="E148">
        <v>65.1785</v>
      </c>
      <c r="F148">
        <v>60.69539642333984</v>
      </c>
    </row>
    <row r="149" spans="1:6">
      <c r="A149">
        <v>93.14830000000001</v>
      </c>
      <c r="B149">
        <v>92.98545074462891</v>
      </c>
      <c r="E149">
        <v>53.58280000000001</v>
      </c>
      <c r="F149">
        <v>71.32675933837891</v>
      </c>
    </row>
    <row r="150" spans="1:6">
      <c r="A150">
        <v>67.6337</v>
      </c>
      <c r="B150">
        <v>67.54839324951172</v>
      </c>
      <c r="E150">
        <v>70.9816</v>
      </c>
      <c r="F150">
        <v>78.00243377685547</v>
      </c>
    </row>
    <row r="151" spans="1:6">
      <c r="A151">
        <v>68.7889</v>
      </c>
      <c r="B151">
        <v>64.42360687255859</v>
      </c>
      <c r="E151">
        <v>63.4987</v>
      </c>
      <c r="F151">
        <v>69.42367553710938</v>
      </c>
    </row>
    <row r="152" spans="1:6">
      <c r="A152">
        <v>54.79199999999999</v>
      </c>
      <c r="B152">
        <v>56.71575164794922</v>
      </c>
      <c r="E152">
        <v>68.0436</v>
      </c>
      <c r="F152">
        <v>75.73114776611328</v>
      </c>
    </row>
    <row r="153" spans="1:6">
      <c r="A153">
        <v>50.7255</v>
      </c>
      <c r="B153">
        <v>46.57489013671875</v>
      </c>
      <c r="E153">
        <v>82.1609</v>
      </c>
      <c r="F153">
        <v>69.09352111816406</v>
      </c>
    </row>
    <row r="154" spans="1:6">
      <c r="A154">
        <v>17.5136</v>
      </c>
      <c r="B154">
        <v>18.78775405883789</v>
      </c>
      <c r="E154">
        <v>44.0149</v>
      </c>
      <c r="F154">
        <v>65.17221832275391</v>
      </c>
    </row>
    <row r="155" spans="1:6">
      <c r="A155">
        <v>76.3562</v>
      </c>
      <c r="B155">
        <v>75.98883819580078</v>
      </c>
      <c r="E155">
        <v>52.6674</v>
      </c>
      <c r="F155">
        <v>76.01103973388672</v>
      </c>
    </row>
    <row r="156" spans="1:6">
      <c r="A156">
        <v>63.23830000000001</v>
      </c>
      <c r="B156">
        <v>60.87458038330078</v>
      </c>
      <c r="E156">
        <v>50.2989</v>
      </c>
      <c r="F156">
        <v>73.17332458496094</v>
      </c>
    </row>
    <row r="157" spans="1:6">
      <c r="A157">
        <v>62.55689999999998</v>
      </c>
      <c r="B157">
        <v>63.95132446289062</v>
      </c>
      <c r="E157">
        <v>86.1382</v>
      </c>
      <c r="F157">
        <v>76.96114349365234</v>
      </c>
    </row>
    <row r="158" spans="1:6">
      <c r="A158">
        <v>58.53020000000001</v>
      </c>
      <c r="B158">
        <v>60.97845458984375</v>
      </c>
      <c r="E158">
        <v>81.81910000000001</v>
      </c>
      <c r="F158">
        <v>72.72524261474609</v>
      </c>
    </row>
    <row r="159" spans="1:6">
      <c r="A159">
        <v>93.1935</v>
      </c>
      <c r="B159">
        <v>92.80339050292969</v>
      </c>
      <c r="E159">
        <v>54.8399</v>
      </c>
      <c r="F159">
        <v>72.70903778076172</v>
      </c>
    </row>
    <row r="160" spans="1:6">
      <c r="A160">
        <v>63.89790000000001</v>
      </c>
      <c r="B160">
        <v>65.39452362060547</v>
      </c>
      <c r="E160">
        <v>30.4312</v>
      </c>
      <c r="F160">
        <v>72.98369598388672</v>
      </c>
    </row>
    <row r="161" spans="1:6">
      <c r="A161">
        <v>77.7004</v>
      </c>
      <c r="B161">
        <v>76.08693695068359</v>
      </c>
      <c r="E161">
        <v>43.5825</v>
      </c>
      <c r="F161">
        <v>72.36785888671875</v>
      </c>
    </row>
    <row r="162" spans="1:6">
      <c r="A162">
        <v>72.9058</v>
      </c>
      <c r="B162">
        <v>72.06752777099609</v>
      </c>
      <c r="E162">
        <v>46.4093</v>
      </c>
      <c r="F162">
        <v>78.40510559082031</v>
      </c>
    </row>
    <row r="163" spans="1:6">
      <c r="A163">
        <v>14.9907</v>
      </c>
      <c r="B163">
        <v>14.01086711883545</v>
      </c>
      <c r="E163">
        <v>43.8297</v>
      </c>
      <c r="F163">
        <v>66.0361328125</v>
      </c>
    </row>
    <row r="164" spans="1:6">
      <c r="A164">
        <v>77.4171</v>
      </c>
      <c r="B164">
        <v>77.45609283447266</v>
      </c>
      <c r="E164">
        <v>41.31999999999999</v>
      </c>
      <c r="F164">
        <v>62.566650390625</v>
      </c>
    </row>
    <row r="165" spans="1:6">
      <c r="A165">
        <v>61.8078</v>
      </c>
      <c r="B165">
        <v>64.32717895507812</v>
      </c>
      <c r="E165">
        <v>70.2961</v>
      </c>
      <c r="F165">
        <v>61.41462707519531</v>
      </c>
    </row>
    <row r="166" spans="1:6">
      <c r="A166">
        <v>34.7319</v>
      </c>
      <c r="B166">
        <v>34.61259078979492</v>
      </c>
      <c r="E166">
        <v>66.16630000000001</v>
      </c>
      <c r="F166">
        <v>76.15915679931641</v>
      </c>
    </row>
    <row r="167" spans="1:6">
      <c r="A167">
        <v>68.1185</v>
      </c>
      <c r="B167">
        <v>70.38408660888672</v>
      </c>
      <c r="E167">
        <v>91.9449</v>
      </c>
      <c r="F167">
        <v>77.54264831542969</v>
      </c>
    </row>
    <row r="168" spans="1:6">
      <c r="A168">
        <v>54.18050000000001</v>
      </c>
      <c r="B168">
        <v>48.89915466308594</v>
      </c>
      <c r="E168">
        <v>72.51429999999999</v>
      </c>
      <c r="F168">
        <v>76.47455596923828</v>
      </c>
    </row>
    <row r="169" spans="1:6">
      <c r="A169">
        <v>58.4269</v>
      </c>
      <c r="B169">
        <v>54.24809265136719</v>
      </c>
      <c r="E169">
        <v>69.77129999999998</v>
      </c>
      <c r="F169">
        <v>76.65482330322266</v>
      </c>
    </row>
    <row r="170" spans="1:6">
      <c r="A170">
        <v>41.7654</v>
      </c>
      <c r="B170">
        <v>39.65775299072266</v>
      </c>
      <c r="E170">
        <v>51.1284</v>
      </c>
      <c r="F170">
        <v>61.79322052001953</v>
      </c>
    </row>
    <row r="171" spans="1:6">
      <c r="A171">
        <v>78.4883</v>
      </c>
      <c r="B171">
        <v>77.75943756103516</v>
      </c>
      <c r="E171">
        <v>48.8963</v>
      </c>
      <c r="F171">
        <v>75.54048156738281</v>
      </c>
    </row>
    <row r="172" spans="1:6">
      <c r="A172">
        <v>56.33089999999999</v>
      </c>
      <c r="B172">
        <v>52.73212432861328</v>
      </c>
      <c r="E172">
        <v>67.99120000000001</v>
      </c>
      <c r="F172">
        <v>72.38849639892578</v>
      </c>
    </row>
    <row r="173" spans="1:6">
      <c r="A173">
        <v>70.7247</v>
      </c>
      <c r="B173">
        <v>68.81172180175781</v>
      </c>
      <c r="E173">
        <v>83.1452</v>
      </c>
      <c r="F173">
        <v>76.46910095214844</v>
      </c>
    </row>
    <row r="174" spans="1:6">
      <c r="A174">
        <v>45.3287</v>
      </c>
      <c r="B174">
        <v>39.02278900146484</v>
      </c>
      <c r="E174">
        <v>61.98299999999999</v>
      </c>
      <c r="F174">
        <v>72.52368927001953</v>
      </c>
    </row>
    <row r="175" spans="1:6">
      <c r="A175">
        <v>64.8866</v>
      </c>
      <c r="B175">
        <v>65.41179656982422</v>
      </c>
      <c r="E175">
        <v>72.8365</v>
      </c>
      <c r="F175">
        <v>69.72369384765625</v>
      </c>
    </row>
    <row r="176" spans="1:6">
      <c r="A176">
        <v>83.22150000000001</v>
      </c>
      <c r="B176">
        <v>84.21142578125</v>
      </c>
      <c r="E176">
        <v>64.7649</v>
      </c>
      <c r="F176">
        <v>74.23293304443359</v>
      </c>
    </row>
    <row r="177" spans="1:6">
      <c r="A177">
        <v>49.2771</v>
      </c>
      <c r="B177">
        <v>47.17916870117188</v>
      </c>
      <c r="E177">
        <v>78.3785</v>
      </c>
      <c r="F177">
        <v>67.6190185546875</v>
      </c>
    </row>
    <row r="178" spans="1:6">
      <c r="A178">
        <v>80.0472</v>
      </c>
      <c r="B178">
        <v>79.60256958007812</v>
      </c>
      <c r="E178">
        <v>82.36839999999999</v>
      </c>
      <c r="F178">
        <v>59.71263885498047</v>
      </c>
    </row>
    <row r="179" spans="1:6">
      <c r="A179">
        <v>66.75490000000001</v>
      </c>
      <c r="B179">
        <v>70.75437164306641</v>
      </c>
      <c r="E179">
        <v>40.0889</v>
      </c>
      <c r="F179">
        <v>75.02968597412109</v>
      </c>
    </row>
    <row r="180" spans="1:6">
      <c r="A180">
        <v>78.64360000000001</v>
      </c>
      <c r="B180">
        <v>79.08338165283203</v>
      </c>
      <c r="E180">
        <v>66.4979</v>
      </c>
      <c r="F180">
        <v>75.07522583007812</v>
      </c>
    </row>
    <row r="181" spans="1:6">
      <c r="A181">
        <v>53.74550000000001</v>
      </c>
      <c r="B181">
        <v>53.63334655761719</v>
      </c>
      <c r="E181">
        <v>87.142</v>
      </c>
      <c r="F181">
        <v>75.67208862304688</v>
      </c>
    </row>
    <row r="182" spans="1:6">
      <c r="A182">
        <v>73.67740000000001</v>
      </c>
      <c r="B182">
        <v>69.82421875</v>
      </c>
      <c r="E182">
        <v>59.0528</v>
      </c>
      <c r="F182">
        <v>75.49418640136719</v>
      </c>
    </row>
    <row r="183" spans="1:6">
      <c r="A183">
        <v>72.9806</v>
      </c>
      <c r="B183">
        <v>74.50035095214844</v>
      </c>
      <c r="E183">
        <v>88.9012</v>
      </c>
      <c r="F183">
        <v>69.75514221191406</v>
      </c>
    </row>
    <row r="184" spans="1:6">
      <c r="A184">
        <v>73.937</v>
      </c>
      <c r="B184">
        <v>73.80307006835938</v>
      </c>
      <c r="E184">
        <v>77.9639</v>
      </c>
      <c r="F184">
        <v>73.80165100097656</v>
      </c>
    </row>
    <row r="185" spans="1:6">
      <c r="A185">
        <v>71.0018</v>
      </c>
      <c r="B185">
        <v>69.47532653808594</v>
      </c>
      <c r="E185">
        <v>43.913</v>
      </c>
      <c r="F185">
        <v>73.76978302001953</v>
      </c>
    </row>
    <row r="186" spans="1:6">
      <c r="A186">
        <v>28.1305</v>
      </c>
      <c r="B186">
        <v>25.55941009521484</v>
      </c>
      <c r="E186">
        <v>68.0429</v>
      </c>
      <c r="F186">
        <v>75.59648132324219</v>
      </c>
    </row>
    <row r="187" spans="1:6">
      <c r="A187">
        <v>77.4492</v>
      </c>
      <c r="B187">
        <v>77.54399108886719</v>
      </c>
      <c r="E187">
        <v>57.74040000000001</v>
      </c>
      <c r="F187">
        <v>73.28842163085938</v>
      </c>
    </row>
    <row r="188" spans="1:6">
      <c r="A188">
        <v>77.6063</v>
      </c>
      <c r="B188">
        <v>75.67205047607422</v>
      </c>
      <c r="E188">
        <v>63.22420000000001</v>
      </c>
      <c r="F188">
        <v>76.94077301025391</v>
      </c>
    </row>
    <row r="189" spans="1:6">
      <c r="A189">
        <v>90.1948</v>
      </c>
      <c r="B189">
        <v>86.89579010009766</v>
      </c>
      <c r="E189">
        <v>37.9179</v>
      </c>
      <c r="F189">
        <v>77.47483062744141</v>
      </c>
    </row>
    <row r="190" spans="1:6">
      <c r="A190">
        <v>76.3785</v>
      </c>
      <c r="B190">
        <v>76.04329681396484</v>
      </c>
      <c r="E190">
        <v>65.8325</v>
      </c>
      <c r="F190">
        <v>75.42218017578125</v>
      </c>
    </row>
    <row r="191" spans="1:6">
      <c r="A191">
        <v>39.525</v>
      </c>
      <c r="B191">
        <v>37.87957763671875</v>
      </c>
      <c r="E191">
        <v>60.57690000000001</v>
      </c>
      <c r="F191">
        <v>72.62582397460938</v>
      </c>
    </row>
    <row r="192" spans="1:6">
      <c r="A192">
        <v>48.08290000000001</v>
      </c>
      <c r="B192">
        <v>47.86443328857422</v>
      </c>
      <c r="E192">
        <v>78.43470000000001</v>
      </c>
      <c r="F192">
        <v>70.39768218994141</v>
      </c>
    </row>
    <row r="193" spans="1:6">
      <c r="A193">
        <v>62.29740000000001</v>
      </c>
      <c r="B193">
        <v>60.84944152832031</v>
      </c>
      <c r="E193">
        <v>77.9066</v>
      </c>
      <c r="F193">
        <v>63.33627319335938</v>
      </c>
    </row>
    <row r="194" spans="1:6">
      <c r="A194">
        <v>40.4207</v>
      </c>
      <c r="B194">
        <v>40.21810913085938</v>
      </c>
      <c r="E194">
        <v>40.8326</v>
      </c>
      <c r="F194">
        <v>76.35948181152344</v>
      </c>
    </row>
    <row r="195" spans="1:6">
      <c r="A195">
        <v>92.8695</v>
      </c>
      <c r="B195">
        <v>93.56891632080078</v>
      </c>
      <c r="E195">
        <v>85.5478</v>
      </c>
      <c r="F195">
        <v>75.69892883300781</v>
      </c>
    </row>
    <row r="196" spans="1:6">
      <c r="A196">
        <v>76.83159999999999</v>
      </c>
      <c r="B196">
        <v>81.87689208984375</v>
      </c>
      <c r="E196">
        <v>65.7688</v>
      </c>
      <c r="F196">
        <v>69.15517425537109</v>
      </c>
    </row>
    <row r="197" spans="1:6">
      <c r="A197">
        <v>47.4126</v>
      </c>
      <c r="B197">
        <v>45.95767974853516</v>
      </c>
      <c r="E197">
        <v>81.25369999999999</v>
      </c>
      <c r="F197">
        <v>75.70186614990234</v>
      </c>
    </row>
    <row r="198" spans="1:6">
      <c r="A198">
        <v>82.2936</v>
      </c>
      <c r="B198">
        <v>82.90860748291016</v>
      </c>
      <c r="E198">
        <v>69.08</v>
      </c>
      <c r="F198">
        <v>60.94316864013672</v>
      </c>
    </row>
    <row r="199" spans="1:6">
      <c r="A199">
        <v>54.0484</v>
      </c>
      <c r="B199">
        <v>54.66095733642578</v>
      </c>
      <c r="E199">
        <v>89.25320000000001</v>
      </c>
      <c r="F199">
        <v>75.41107940673828</v>
      </c>
    </row>
    <row r="200" spans="1:6">
      <c r="A200">
        <v>94.22069999999999</v>
      </c>
      <c r="B200">
        <v>94.00792694091797</v>
      </c>
      <c r="E200">
        <v>83.8301</v>
      </c>
      <c r="F200">
        <v>72.50985717773438</v>
      </c>
    </row>
    <row r="201" spans="1:6">
      <c r="A201">
        <v>24.5822</v>
      </c>
      <c r="B201">
        <v>21.32851600646973</v>
      </c>
      <c r="E201">
        <v>63.57210000000001</v>
      </c>
      <c r="F201">
        <v>69.97567749023438</v>
      </c>
    </row>
    <row r="202" spans="1:6">
      <c r="A202">
        <v>77.09739999999999</v>
      </c>
      <c r="B202">
        <v>74.99831390380859</v>
      </c>
      <c r="E202">
        <v>72.6374</v>
      </c>
      <c r="F202">
        <v>59.28060150146484</v>
      </c>
    </row>
    <row r="203" spans="1:6">
      <c r="A203">
        <v>52.00960000000001</v>
      </c>
      <c r="B203">
        <v>50.68667602539062</v>
      </c>
      <c r="E203">
        <v>88.4752</v>
      </c>
      <c r="F203">
        <v>54.93352508544922</v>
      </c>
    </row>
    <row r="204" spans="1:6">
      <c r="A204">
        <v>69.88930000000001</v>
      </c>
      <c r="B204">
        <v>71.46851348876953</v>
      </c>
      <c r="E204">
        <v>48.78150000000001</v>
      </c>
      <c r="F204">
        <v>81.91830444335938</v>
      </c>
    </row>
    <row r="205" spans="1:6">
      <c r="A205">
        <v>76.6708</v>
      </c>
      <c r="B205">
        <v>76.62517547607422</v>
      </c>
      <c r="E205">
        <v>68.6634</v>
      </c>
      <c r="F205">
        <v>62.61495208740234</v>
      </c>
    </row>
    <row r="206" spans="1:6">
      <c r="A206">
        <v>39.5171</v>
      </c>
      <c r="B206">
        <v>42.05125427246094</v>
      </c>
      <c r="E206">
        <v>49.0368</v>
      </c>
      <c r="F206">
        <v>90.65708923339844</v>
      </c>
    </row>
    <row r="207" spans="1:6">
      <c r="A207">
        <v>80.086</v>
      </c>
      <c r="B207">
        <v>81.12423706054688</v>
      </c>
      <c r="E207">
        <v>95.0206</v>
      </c>
      <c r="F207">
        <v>32.66116333007812</v>
      </c>
    </row>
    <row r="208" spans="1:6">
      <c r="A208">
        <v>39.3742</v>
      </c>
      <c r="B208">
        <v>36.80567169189453</v>
      </c>
      <c r="E208">
        <v>75.50439999999999</v>
      </c>
      <c r="F208">
        <v>39.49911499023438</v>
      </c>
    </row>
    <row r="209" spans="1:6">
      <c r="A209">
        <v>59.1463</v>
      </c>
      <c r="B209">
        <v>58.37629699707031</v>
      </c>
      <c r="E209">
        <v>83.4324</v>
      </c>
      <c r="F209">
        <v>54.59080505371094</v>
      </c>
    </row>
    <row r="210" spans="1:6">
      <c r="A210">
        <v>74.5467</v>
      </c>
      <c r="B210">
        <v>72.68059539794922</v>
      </c>
      <c r="E210">
        <v>73.68899999999999</v>
      </c>
      <c r="F210">
        <v>49.13820648193359</v>
      </c>
    </row>
    <row r="211" spans="1:6">
      <c r="A211">
        <v>74.7671</v>
      </c>
      <c r="B211">
        <v>77.18024444580078</v>
      </c>
      <c r="E211">
        <v>74.6092</v>
      </c>
      <c r="F211">
        <v>73.17626953125</v>
      </c>
    </row>
    <row r="212" spans="1:6">
      <c r="A212">
        <v>45.83320000000001</v>
      </c>
      <c r="B212">
        <v>45.15805816650391</v>
      </c>
      <c r="E212">
        <v>84.10420000000001</v>
      </c>
      <c r="F212">
        <v>38.48968505859375</v>
      </c>
    </row>
    <row r="213" spans="1:6">
      <c r="A213">
        <v>76.55410000000001</v>
      </c>
      <c r="B213">
        <v>76.78224945068359</v>
      </c>
      <c r="E213">
        <v>38.9871</v>
      </c>
      <c r="F213">
        <v>77.31348419189453</v>
      </c>
    </row>
    <row r="214" spans="1:6">
      <c r="A214">
        <v>46.8754</v>
      </c>
      <c r="B214">
        <v>34.990234375</v>
      </c>
      <c r="E214">
        <v>92.27889999999999</v>
      </c>
      <c r="F214">
        <v>25.47904586791992</v>
      </c>
    </row>
    <row r="215" spans="1:6">
      <c r="A215">
        <v>92.7437</v>
      </c>
      <c r="B215">
        <v>92.11920166015625</v>
      </c>
      <c r="E215">
        <v>77.1523</v>
      </c>
      <c r="F215">
        <v>21.15093421936035</v>
      </c>
    </row>
    <row r="216" spans="1:6">
      <c r="A216">
        <v>59.45780000000001</v>
      </c>
      <c r="B216">
        <v>56.85803985595703</v>
      </c>
      <c r="E216">
        <v>78.5603</v>
      </c>
      <c r="F216">
        <v>21.6307373046875</v>
      </c>
    </row>
    <row r="217" spans="1:6">
      <c r="A217">
        <v>26.9364</v>
      </c>
      <c r="B217">
        <v>22.56734275817871</v>
      </c>
      <c r="E217">
        <v>51.4731</v>
      </c>
      <c r="F217">
        <v>85.16923522949219</v>
      </c>
    </row>
    <row r="218" spans="1:6">
      <c r="A218">
        <v>87.56489999999999</v>
      </c>
      <c r="B218">
        <v>88.26083374023438</v>
      </c>
      <c r="E218">
        <v>81.3948</v>
      </c>
      <c r="F218">
        <v>30.80765533447266</v>
      </c>
    </row>
    <row r="219" spans="1:6">
      <c r="A219">
        <v>94.92529999999999</v>
      </c>
      <c r="B219">
        <v>94.07550048828125</v>
      </c>
      <c r="E219">
        <v>76.9473</v>
      </c>
      <c r="F219">
        <v>17.59114456176758</v>
      </c>
    </row>
    <row r="220" spans="1:6">
      <c r="A220">
        <v>76.16119999999999</v>
      </c>
      <c r="B220">
        <v>75.91157531738281</v>
      </c>
      <c r="E220">
        <v>54.2093</v>
      </c>
      <c r="F220">
        <v>75.08893585205078</v>
      </c>
    </row>
    <row r="221" spans="1:6">
      <c r="A221">
        <v>86.10429999999999</v>
      </c>
      <c r="B221">
        <v>87.52816009521484</v>
      </c>
      <c r="E221">
        <v>29.2626</v>
      </c>
      <c r="F221">
        <v>87.12668609619141</v>
      </c>
    </row>
    <row r="222" spans="1:6">
      <c r="A222">
        <v>74.9263</v>
      </c>
      <c r="B222">
        <v>77.26335144042969</v>
      </c>
      <c r="E222">
        <v>51.85300000000001</v>
      </c>
      <c r="F222">
        <v>76.50367736816406</v>
      </c>
    </row>
    <row r="223" spans="1:6">
      <c r="A223">
        <v>20.5146</v>
      </c>
      <c r="B223">
        <v>19.5051441192627</v>
      </c>
      <c r="E223">
        <v>43.7599</v>
      </c>
      <c r="F223">
        <v>76.12860107421875</v>
      </c>
    </row>
    <row r="224" spans="1:6">
      <c r="A224">
        <v>74.6404</v>
      </c>
      <c r="B224">
        <v>71.05919647216797</v>
      </c>
      <c r="E224">
        <v>79.8796</v>
      </c>
      <c r="F224">
        <v>28.20889472961426</v>
      </c>
    </row>
    <row r="225" spans="1:6">
      <c r="A225">
        <v>30.566</v>
      </c>
      <c r="B225">
        <v>26.85716438293457</v>
      </c>
      <c r="E225">
        <v>63.46770000000001</v>
      </c>
      <c r="F225">
        <v>69.98596954345703</v>
      </c>
    </row>
    <row r="226" spans="1:6">
      <c r="A226">
        <v>81.59269999999999</v>
      </c>
      <c r="B226">
        <v>84.36671447753906</v>
      </c>
      <c r="E226">
        <v>62.46510000000001</v>
      </c>
      <c r="F226">
        <v>85.96095275878906</v>
      </c>
    </row>
    <row r="227" spans="1:6">
      <c r="A227">
        <v>77.7527</v>
      </c>
      <c r="B227">
        <v>78.63125610351562</v>
      </c>
      <c r="E227">
        <v>82.548</v>
      </c>
      <c r="F227">
        <v>43.49455261230469</v>
      </c>
    </row>
    <row r="228" spans="1:6">
      <c r="A228">
        <v>49.22</v>
      </c>
      <c r="B228">
        <v>49.14638519287109</v>
      </c>
      <c r="E228">
        <v>78.3235</v>
      </c>
      <c r="F228">
        <v>15.884352684021</v>
      </c>
    </row>
    <row r="229" spans="1:6">
      <c r="A229">
        <v>89.76220000000001</v>
      </c>
      <c r="B229">
        <v>91.05968475341797</v>
      </c>
      <c r="E229">
        <v>78.5082</v>
      </c>
      <c r="F229">
        <v>34.79892349243164</v>
      </c>
    </row>
    <row r="230" spans="1:6">
      <c r="A230">
        <v>51.03970000000001</v>
      </c>
      <c r="B230">
        <v>52.65433502197266</v>
      </c>
      <c r="E230">
        <v>76.2226</v>
      </c>
      <c r="F230">
        <v>34.17074584960938</v>
      </c>
    </row>
    <row r="231" spans="1:6">
      <c r="A231">
        <v>80.40949999999999</v>
      </c>
      <c r="B231">
        <v>81.50945281982422</v>
      </c>
      <c r="E231">
        <v>90.2206</v>
      </c>
      <c r="F231">
        <v>72.67360687255859</v>
      </c>
    </row>
    <row r="232" spans="1:6">
      <c r="A232">
        <v>62.9051</v>
      </c>
      <c r="B232">
        <v>64.25109100341797</v>
      </c>
      <c r="E232">
        <v>80.1123</v>
      </c>
      <c r="F232">
        <v>44.01572418212891</v>
      </c>
    </row>
    <row r="233" spans="1:6">
      <c r="A233">
        <v>76.6999</v>
      </c>
      <c r="B233">
        <v>76.9522705078125</v>
      </c>
      <c r="E233">
        <v>83.20180000000001</v>
      </c>
      <c r="F233">
        <v>56.55630493164062</v>
      </c>
    </row>
    <row r="234" spans="1:6">
      <c r="A234">
        <v>83.777</v>
      </c>
      <c r="B234">
        <v>82.97371673583984</v>
      </c>
      <c r="E234">
        <v>73.6311</v>
      </c>
      <c r="F234">
        <v>64.90708923339844</v>
      </c>
    </row>
    <row r="235" spans="1:6">
      <c r="A235">
        <v>70.1763</v>
      </c>
      <c r="B235">
        <v>70.67350769042969</v>
      </c>
      <c r="E235">
        <v>69.36790000000001</v>
      </c>
      <c r="F235">
        <v>80.21414184570312</v>
      </c>
    </row>
    <row r="236" spans="1:6">
      <c r="A236">
        <v>82.1845</v>
      </c>
      <c r="B236">
        <v>85.07964324951172</v>
      </c>
      <c r="E236">
        <v>83.1935</v>
      </c>
      <c r="F236">
        <v>55.94702911376953</v>
      </c>
    </row>
    <row r="237" spans="1:6">
      <c r="A237">
        <v>63.1409</v>
      </c>
      <c r="B237">
        <v>61.44384002685547</v>
      </c>
      <c r="E237">
        <v>74.9051</v>
      </c>
      <c r="F237">
        <v>60.1444091796875</v>
      </c>
    </row>
    <row r="238" spans="1:6">
      <c r="A238">
        <v>85.9367</v>
      </c>
      <c r="B238">
        <v>86.39559173583984</v>
      </c>
      <c r="E238">
        <v>75.6026</v>
      </c>
      <c r="F238">
        <v>36.47522735595703</v>
      </c>
    </row>
    <row r="239" spans="1:6">
      <c r="A239">
        <v>44.1623</v>
      </c>
      <c r="B239">
        <v>44.57212829589844</v>
      </c>
      <c r="E239">
        <v>38.9776</v>
      </c>
      <c r="F239">
        <v>88.60561370849609</v>
      </c>
    </row>
    <row r="240" spans="1:6">
      <c r="A240">
        <v>47.1665</v>
      </c>
      <c r="B240">
        <v>43.626953125</v>
      </c>
      <c r="E240">
        <v>76.90989999999999</v>
      </c>
      <c r="F240">
        <v>36.5399055480957</v>
      </c>
    </row>
    <row r="241" spans="1:6">
      <c r="A241">
        <v>77.2128</v>
      </c>
      <c r="B241">
        <v>77.75505065917969</v>
      </c>
      <c r="E241">
        <v>86.46259999999999</v>
      </c>
      <c r="F241">
        <v>79.35216522216797</v>
      </c>
    </row>
    <row r="242" spans="1:6">
      <c r="A242">
        <v>83.27030000000001</v>
      </c>
      <c r="B242">
        <v>84.60743713378906</v>
      </c>
      <c r="E242">
        <v>85.48820000000001</v>
      </c>
      <c r="F242">
        <v>44.27558898925781</v>
      </c>
    </row>
    <row r="243" spans="1:6">
      <c r="A243">
        <v>50.4766</v>
      </c>
      <c r="B243">
        <v>48.41740417480469</v>
      </c>
      <c r="E243">
        <v>39.188</v>
      </c>
      <c r="F243">
        <v>53.59918212890625</v>
      </c>
    </row>
    <row r="244" spans="1:6">
      <c r="A244">
        <v>79.5197</v>
      </c>
      <c r="B244">
        <v>78.43700408935547</v>
      </c>
      <c r="E244">
        <v>72.2573</v>
      </c>
      <c r="F244">
        <v>43.3109130859375</v>
      </c>
    </row>
    <row r="245" spans="1:6">
      <c r="A245">
        <v>44.72460000000001</v>
      </c>
      <c r="B245">
        <v>43.05167388916016</v>
      </c>
      <c r="E245">
        <v>75.5748</v>
      </c>
      <c r="F245">
        <v>61.526123046875</v>
      </c>
    </row>
    <row r="246" spans="1:6">
      <c r="A246">
        <v>94.6944</v>
      </c>
      <c r="B246">
        <v>93.70752716064453</v>
      </c>
      <c r="E246">
        <v>93.9173</v>
      </c>
      <c r="F246">
        <v>26.11395645141602</v>
      </c>
    </row>
    <row r="247" spans="1:6">
      <c r="A247">
        <v>68.1948</v>
      </c>
      <c r="B247">
        <v>66.53989410400391</v>
      </c>
      <c r="E247">
        <v>54.09660000000001</v>
      </c>
      <c r="F247">
        <v>78.54537963867188</v>
      </c>
    </row>
    <row r="248" spans="1:6">
      <c r="A248">
        <v>75.75839999999999</v>
      </c>
      <c r="B248">
        <v>79.00836181640625</v>
      </c>
      <c r="E248">
        <v>78.6082</v>
      </c>
      <c r="F248">
        <v>37.44758605957031</v>
      </c>
    </row>
    <row r="249" spans="1:6">
      <c r="A249">
        <v>76.88930000000001</v>
      </c>
      <c r="B249">
        <v>77.28768920898438</v>
      </c>
      <c r="E249">
        <v>23.918</v>
      </c>
      <c r="F249">
        <v>78.76114654541016</v>
      </c>
    </row>
    <row r="250" spans="1:6">
      <c r="A250">
        <v>79.4067</v>
      </c>
      <c r="B250">
        <v>78.78167724609375</v>
      </c>
      <c r="E250">
        <v>61.0616</v>
      </c>
      <c r="F250">
        <v>56.88250732421875</v>
      </c>
    </row>
    <row r="251" spans="1:6">
      <c r="A251">
        <v>55.37769999999999</v>
      </c>
      <c r="B251">
        <v>52.62645721435547</v>
      </c>
      <c r="E251">
        <v>96.6493</v>
      </c>
      <c r="F251">
        <v>37.21666717529297</v>
      </c>
    </row>
    <row r="252" spans="1:6">
      <c r="A252">
        <v>79.50409999999999</v>
      </c>
      <c r="B252">
        <v>76.03615570068359</v>
      </c>
      <c r="E252">
        <v>91.5389</v>
      </c>
      <c r="F252">
        <v>86.51068878173828</v>
      </c>
    </row>
    <row r="253" spans="1:6">
      <c r="A253">
        <v>40.5466</v>
      </c>
      <c r="B253">
        <v>38.53957366943359</v>
      </c>
      <c r="E253">
        <v>89.90649999999999</v>
      </c>
      <c r="F253">
        <v>32.61327362060547</v>
      </c>
    </row>
    <row r="254" spans="1:6">
      <c r="A254">
        <v>84.6793</v>
      </c>
      <c r="B254">
        <v>85.35523986816406</v>
      </c>
      <c r="E254">
        <v>80.2208</v>
      </c>
      <c r="F254">
        <v>29.31817626953125</v>
      </c>
    </row>
    <row r="255" spans="1:6">
      <c r="A255">
        <v>57.05930000000001</v>
      </c>
      <c r="B255">
        <v>57.24591064453125</v>
      </c>
      <c r="E255">
        <v>71.977</v>
      </c>
      <c r="F255">
        <v>55.28750610351562</v>
      </c>
    </row>
    <row r="256" spans="1:6">
      <c r="A256">
        <v>65.93899999999999</v>
      </c>
      <c r="B256">
        <v>64.41265106201172</v>
      </c>
      <c r="E256">
        <v>51.7094</v>
      </c>
      <c r="F256">
        <v>65.22491455078125</v>
      </c>
    </row>
    <row r="257" spans="1:6">
      <c r="A257">
        <v>78.0304</v>
      </c>
      <c r="B257">
        <v>77.8431396484375</v>
      </c>
      <c r="E257">
        <v>74.66889999999999</v>
      </c>
      <c r="F257">
        <v>40.10420989990234</v>
      </c>
    </row>
    <row r="258" spans="1:6">
      <c r="A258">
        <v>71.1904</v>
      </c>
      <c r="B258">
        <v>74.42100524902344</v>
      </c>
      <c r="E258">
        <v>76.94629999999999</v>
      </c>
      <c r="F258">
        <v>34.30997467041016</v>
      </c>
    </row>
    <row r="259" spans="1:6">
      <c r="A259">
        <v>50.03</v>
      </c>
      <c r="B259">
        <v>50.87123870849609</v>
      </c>
      <c r="E259">
        <v>87.4046</v>
      </c>
      <c r="F259">
        <v>50.62892150878906</v>
      </c>
    </row>
    <row r="260" spans="1:6">
      <c r="A260">
        <v>70.67310000000001</v>
      </c>
      <c r="B260">
        <v>70.27569580078125</v>
      </c>
      <c r="E260">
        <v>90.9457</v>
      </c>
      <c r="F260">
        <v>38.45766448974609</v>
      </c>
    </row>
    <row r="261" spans="1:6">
      <c r="A261">
        <v>74.6169</v>
      </c>
      <c r="B261">
        <v>76.46454620361328</v>
      </c>
      <c r="E261">
        <v>80.29730000000001</v>
      </c>
      <c r="F261">
        <v>32.63790893554688</v>
      </c>
    </row>
    <row r="262" spans="1:6">
      <c r="A262">
        <v>36.90939999999999</v>
      </c>
      <c r="B262">
        <v>38.02328491210938</v>
      </c>
      <c r="E262">
        <v>83.78440000000001</v>
      </c>
      <c r="F262">
        <v>86.69235229492188</v>
      </c>
    </row>
    <row r="263" spans="1:6">
      <c r="A263">
        <v>70.1246</v>
      </c>
      <c r="B263">
        <v>77.08721923828125</v>
      </c>
      <c r="E263">
        <v>76.6541</v>
      </c>
      <c r="F263">
        <v>32.72332763671875</v>
      </c>
    </row>
    <row r="264" spans="1:6">
      <c r="A264">
        <v>79.50449999999999</v>
      </c>
      <c r="B264">
        <v>79.82081604003906</v>
      </c>
      <c r="E264">
        <v>38.8903</v>
      </c>
      <c r="F264">
        <v>78.49352264404297</v>
      </c>
    </row>
    <row r="265" spans="1:6">
      <c r="A265">
        <v>51.2294</v>
      </c>
      <c r="B265">
        <v>47.62408447265625</v>
      </c>
      <c r="E265">
        <v>80.6164</v>
      </c>
      <c r="F265">
        <v>79.76995849609375</v>
      </c>
    </row>
    <row r="266" spans="1:6">
      <c r="A266">
        <v>44.9765</v>
      </c>
      <c r="B266">
        <v>41.57376098632812</v>
      </c>
      <c r="E266">
        <v>89.6302</v>
      </c>
      <c r="F266">
        <v>62.81666564941406</v>
      </c>
    </row>
    <row r="267" spans="1:6">
      <c r="A267">
        <v>62.85040000000001</v>
      </c>
      <c r="B267">
        <v>63.02294921875</v>
      </c>
      <c r="E267">
        <v>91.7517</v>
      </c>
      <c r="F267">
        <v>67.10543823242188</v>
      </c>
    </row>
    <row r="268" spans="1:6">
      <c r="A268">
        <v>51.06490000000001</v>
      </c>
      <c r="B268">
        <v>48.01679992675781</v>
      </c>
      <c r="E268">
        <v>79.62130000000001</v>
      </c>
      <c r="F268">
        <v>55.75940704345703</v>
      </c>
    </row>
    <row r="269" spans="1:6">
      <c r="A269">
        <v>77.1621</v>
      </c>
      <c r="B269">
        <v>79.53092193603516</v>
      </c>
      <c r="E269">
        <v>83.73390000000001</v>
      </c>
      <c r="F269">
        <v>61.43618774414062</v>
      </c>
    </row>
    <row r="270" spans="1:6">
      <c r="A270">
        <v>57.7238</v>
      </c>
      <c r="B270">
        <v>55.53165435791016</v>
      </c>
      <c r="E270">
        <v>61.5791</v>
      </c>
      <c r="F270">
        <v>93.59404754638672</v>
      </c>
    </row>
    <row r="271" spans="1:6">
      <c r="A271">
        <v>48.489</v>
      </c>
      <c r="B271">
        <v>44.08875274658203</v>
      </c>
      <c r="E271">
        <v>81.6987</v>
      </c>
      <c r="F271">
        <v>71.57227325439453</v>
      </c>
    </row>
    <row r="272" spans="1:6">
      <c r="A272">
        <v>77.96169999999999</v>
      </c>
      <c r="B272">
        <v>77.37064361572266</v>
      </c>
      <c r="E272">
        <v>25.8506</v>
      </c>
      <c r="F272">
        <v>79.28543090820312</v>
      </c>
    </row>
    <row r="273" spans="1:6">
      <c r="A273">
        <v>63.8845</v>
      </c>
      <c r="B273">
        <v>66.58018493652344</v>
      </c>
      <c r="E273">
        <v>86.751</v>
      </c>
      <c r="F273">
        <v>35.49820709228516</v>
      </c>
    </row>
    <row r="274" spans="1:6">
      <c r="A274">
        <v>84.5527</v>
      </c>
      <c r="B274">
        <v>83.83012390136719</v>
      </c>
      <c r="E274">
        <v>71.3847</v>
      </c>
      <c r="F274">
        <v>69.96623229980469</v>
      </c>
    </row>
    <row r="275" spans="1:6">
      <c r="A275">
        <v>21.4361</v>
      </c>
      <c r="B275">
        <v>18.44016075134277</v>
      </c>
      <c r="E275">
        <v>93.0134</v>
      </c>
      <c r="F275">
        <v>57.13467407226562</v>
      </c>
    </row>
    <row r="276" spans="1:6">
      <c r="A276">
        <v>78.3056</v>
      </c>
      <c r="B276">
        <v>78.19267272949219</v>
      </c>
      <c r="E276">
        <v>21.8916</v>
      </c>
      <c r="F276">
        <v>88.82474517822266</v>
      </c>
    </row>
    <row r="277" spans="1:6">
      <c r="A277">
        <v>74.5879</v>
      </c>
      <c r="B277">
        <v>74.57582855224609</v>
      </c>
      <c r="E277">
        <v>50.5684</v>
      </c>
      <c r="F277">
        <v>81.60710144042969</v>
      </c>
    </row>
    <row r="278" spans="1:6">
      <c r="A278">
        <v>27.478</v>
      </c>
      <c r="B278">
        <v>28.25463676452637</v>
      </c>
      <c r="E278">
        <v>45.8515</v>
      </c>
      <c r="F278">
        <v>74.69912719726562</v>
      </c>
    </row>
    <row r="279" spans="1:6">
      <c r="A279">
        <v>78.9675</v>
      </c>
      <c r="B279">
        <v>78.86171722412109</v>
      </c>
      <c r="E279">
        <v>55.74589999999999</v>
      </c>
      <c r="F279">
        <v>94.13035583496094</v>
      </c>
    </row>
    <row r="280" spans="1:6">
      <c r="A280">
        <v>62.70530000000001</v>
      </c>
      <c r="B280">
        <v>58.37870788574219</v>
      </c>
      <c r="E280">
        <v>58.0646</v>
      </c>
      <c r="F280">
        <v>74.07428741455078</v>
      </c>
    </row>
    <row r="281" spans="1:6">
      <c r="A281">
        <v>52.2576</v>
      </c>
      <c r="B281">
        <v>51.07967376708984</v>
      </c>
      <c r="E281">
        <v>74.2764</v>
      </c>
      <c r="F281">
        <v>36.37514495849609</v>
      </c>
    </row>
    <row r="282" spans="1:6">
      <c r="A282">
        <v>34.2579</v>
      </c>
      <c r="B282">
        <v>31.8762321472168</v>
      </c>
      <c r="E282">
        <v>85.5154</v>
      </c>
      <c r="F282">
        <v>64.18231964111328</v>
      </c>
    </row>
    <row r="283" spans="1:6">
      <c r="A283">
        <v>79.1516</v>
      </c>
      <c r="B283">
        <v>80.07183074951172</v>
      </c>
      <c r="E283">
        <v>78.6379</v>
      </c>
      <c r="F283">
        <v>65.04361724853516</v>
      </c>
    </row>
    <row r="284" spans="1:6">
      <c r="A284">
        <v>73.73309999999999</v>
      </c>
      <c r="B284">
        <v>74.66569519042969</v>
      </c>
      <c r="E284">
        <v>22.8756</v>
      </c>
      <c r="F284">
        <v>78.6697998046875</v>
      </c>
    </row>
    <row r="285" spans="1:6">
      <c r="A285">
        <v>82.2829</v>
      </c>
      <c r="B285">
        <v>80.84392547607422</v>
      </c>
      <c r="E285">
        <v>28.121</v>
      </c>
      <c r="F285">
        <v>73.39246368408203</v>
      </c>
    </row>
    <row r="286" spans="1:6">
      <c r="A286">
        <v>54.3454</v>
      </c>
      <c r="B286">
        <v>53.79450988769531</v>
      </c>
      <c r="E286">
        <v>96.01479999999999</v>
      </c>
      <c r="F286">
        <v>28.2652759552002</v>
      </c>
    </row>
    <row r="287" spans="1:6">
      <c r="A287">
        <v>81.8873</v>
      </c>
      <c r="B287">
        <v>82.23219299316406</v>
      </c>
      <c r="E287">
        <v>90.2206</v>
      </c>
      <c r="F287">
        <v>83.69385528564453</v>
      </c>
    </row>
    <row r="288" spans="1:6">
      <c r="A288">
        <v>67.6341</v>
      </c>
      <c r="B288">
        <v>68.91268920898438</v>
      </c>
      <c r="E288">
        <v>89.8989</v>
      </c>
      <c r="F288">
        <v>30.81657791137695</v>
      </c>
    </row>
    <row r="289" spans="1:6">
      <c r="A289">
        <v>64.9383</v>
      </c>
      <c r="B289">
        <v>63.17704010009766</v>
      </c>
      <c r="E289">
        <v>57.9143</v>
      </c>
      <c r="F289">
        <v>73.12025451660156</v>
      </c>
    </row>
    <row r="290" spans="1:6">
      <c r="A290">
        <v>35.4154</v>
      </c>
      <c r="B290">
        <v>31.60173797607422</v>
      </c>
      <c r="E290">
        <v>81.0548</v>
      </c>
      <c r="F290">
        <v>76.38828277587891</v>
      </c>
    </row>
    <row r="291" spans="1:6">
      <c r="A291">
        <v>66.45529999999999</v>
      </c>
      <c r="B291">
        <v>65.21592712402344</v>
      </c>
      <c r="E291">
        <v>80.2654</v>
      </c>
      <c r="F291">
        <v>22.95691871643066</v>
      </c>
    </row>
    <row r="292" spans="1:6">
      <c r="A292">
        <v>33.8821</v>
      </c>
      <c r="B292">
        <v>31.57162857055664</v>
      </c>
      <c r="E292">
        <v>79.09650000000001</v>
      </c>
      <c r="F292">
        <v>24.99674224853516</v>
      </c>
    </row>
    <row r="293" spans="1:6">
      <c r="A293">
        <v>36.2217</v>
      </c>
      <c r="B293">
        <v>34.58335113525391</v>
      </c>
      <c r="E293">
        <v>43.98950000000001</v>
      </c>
      <c r="F293">
        <v>77.57253265380859</v>
      </c>
    </row>
    <row r="294" spans="1:6">
      <c r="A294">
        <v>89.3454</v>
      </c>
      <c r="B294">
        <v>89.27845001220703</v>
      </c>
      <c r="E294">
        <v>65.3784</v>
      </c>
      <c r="F294">
        <v>76.88694763183594</v>
      </c>
    </row>
    <row r="295" spans="1:6">
      <c r="A295">
        <v>65.1073</v>
      </c>
      <c r="B295">
        <v>63.79739379882812</v>
      </c>
      <c r="E295">
        <v>80.28619999999999</v>
      </c>
      <c r="F295">
        <v>65.42891693115234</v>
      </c>
    </row>
    <row r="296" spans="1:6">
      <c r="A296">
        <v>55.60099999999998</v>
      </c>
      <c r="B296">
        <v>56.11499786376953</v>
      </c>
      <c r="E296">
        <v>84.7602</v>
      </c>
      <c r="F296">
        <v>74.28437042236328</v>
      </c>
    </row>
    <row r="297" spans="1:6">
      <c r="A297">
        <v>68.88460000000001</v>
      </c>
      <c r="B297">
        <v>69.09624481201172</v>
      </c>
      <c r="E297">
        <v>21.5603</v>
      </c>
      <c r="F297">
        <v>79.56251525878906</v>
      </c>
    </row>
    <row r="298" spans="1:6">
      <c r="A298">
        <v>39.9869</v>
      </c>
      <c r="B298">
        <v>38.48964691162109</v>
      </c>
      <c r="E298">
        <v>80.6146</v>
      </c>
      <c r="F298">
        <v>29.92952728271484</v>
      </c>
    </row>
    <row r="299" spans="1:6">
      <c r="A299">
        <v>51.20320000000001</v>
      </c>
      <c r="B299">
        <v>51.25777435302734</v>
      </c>
      <c r="E299">
        <v>84.7376</v>
      </c>
      <c r="F299">
        <v>76.81378936767578</v>
      </c>
    </row>
    <row r="300" spans="1:6">
      <c r="A300">
        <v>75.3548</v>
      </c>
      <c r="B300">
        <v>78.03336334228516</v>
      </c>
      <c r="E300">
        <v>80.7841</v>
      </c>
      <c r="F300">
        <v>25.69091033935547</v>
      </c>
    </row>
    <row r="301" spans="1:6">
      <c r="A301">
        <v>76.7052</v>
      </c>
      <c r="B301">
        <v>74.22144317626953</v>
      </c>
      <c r="E301">
        <v>62.6855</v>
      </c>
      <c r="F301">
        <v>56.52904510498047</v>
      </c>
    </row>
    <row r="302" spans="1:6">
      <c r="A302">
        <v>77.26260000000001</v>
      </c>
      <c r="B302">
        <v>75.78652954101562</v>
      </c>
      <c r="E302">
        <v>66.7792</v>
      </c>
      <c r="F302">
        <v>65.66461944580078</v>
      </c>
    </row>
    <row r="303" spans="1:6">
      <c r="A303">
        <v>88.7557</v>
      </c>
      <c r="B303">
        <v>89.59944152832031</v>
      </c>
      <c r="E303">
        <v>88.3473</v>
      </c>
      <c r="F303">
        <v>75.18953704833984</v>
      </c>
    </row>
    <row r="304" spans="1:6">
      <c r="A304">
        <v>92.8138</v>
      </c>
      <c r="B304">
        <v>89.60035705566406</v>
      </c>
      <c r="E304">
        <v>93.9058</v>
      </c>
      <c r="F304">
        <v>67.97038269042969</v>
      </c>
    </row>
    <row r="305" spans="1:6">
      <c r="A305">
        <v>53.66800000000001</v>
      </c>
      <c r="B305">
        <v>49.62783813476562</v>
      </c>
      <c r="E305">
        <v>97.01439999999999</v>
      </c>
      <c r="F305">
        <v>77.93106079101562</v>
      </c>
    </row>
    <row r="306" spans="1:6">
      <c r="A306">
        <v>49.5635</v>
      </c>
      <c r="B306">
        <v>52.01303100585938</v>
      </c>
      <c r="E306">
        <v>56.1604</v>
      </c>
      <c r="F306">
        <v>84.72731781005859</v>
      </c>
    </row>
    <row r="307" spans="1:6">
      <c r="A307">
        <v>79.5775</v>
      </c>
      <c r="B307">
        <v>79.23777770996094</v>
      </c>
      <c r="E307">
        <v>19.1716</v>
      </c>
      <c r="F307">
        <v>23.74325942993164</v>
      </c>
    </row>
    <row r="308" spans="1:6">
      <c r="A308">
        <v>54.1097</v>
      </c>
      <c r="B308">
        <v>56.93879699707031</v>
      </c>
      <c r="E308">
        <v>58.40740000000001</v>
      </c>
      <c r="F308">
        <v>67.86000823974609</v>
      </c>
    </row>
    <row r="309" spans="1:6">
      <c r="A309">
        <v>67.01349999999998</v>
      </c>
      <c r="B309">
        <v>61.639892578125</v>
      </c>
      <c r="E309">
        <v>96.3035</v>
      </c>
      <c r="F309">
        <v>72.04008483886719</v>
      </c>
    </row>
    <row r="310" spans="1:6">
      <c r="A310">
        <v>74.61969999999999</v>
      </c>
      <c r="B310">
        <v>75.64851379394531</v>
      </c>
      <c r="E310">
        <v>97.65470000000002</v>
      </c>
      <c r="F310">
        <v>79.88006591796875</v>
      </c>
    </row>
    <row r="311" spans="1:6">
      <c r="A311">
        <v>75.5868</v>
      </c>
      <c r="B311">
        <v>75.66621398925781</v>
      </c>
      <c r="E311">
        <v>89.3151</v>
      </c>
      <c r="F311">
        <v>58.94593811035156</v>
      </c>
    </row>
    <row r="312" spans="1:6">
      <c r="A312">
        <v>44.40220000000001</v>
      </c>
      <c r="B312">
        <v>41.63655090332031</v>
      </c>
      <c r="E312">
        <v>97.2368</v>
      </c>
      <c r="F312">
        <v>81.51714324951172</v>
      </c>
    </row>
    <row r="313" spans="1:6">
      <c r="A313">
        <v>82.3926</v>
      </c>
      <c r="B313">
        <v>82.01566314697266</v>
      </c>
      <c r="E313">
        <v>50.22020000000001</v>
      </c>
      <c r="F313">
        <v>48.69206237792969</v>
      </c>
    </row>
    <row r="314" spans="1:6">
      <c r="A314">
        <v>35.7974</v>
      </c>
      <c r="B314">
        <v>38.59493255615234</v>
      </c>
      <c r="E314">
        <v>97.3323</v>
      </c>
      <c r="F314">
        <v>77.56822204589844</v>
      </c>
    </row>
    <row r="315" spans="1:6">
      <c r="A315">
        <v>95.0407</v>
      </c>
      <c r="B315">
        <v>92.13166809082031</v>
      </c>
      <c r="E315">
        <v>89.67829999999999</v>
      </c>
      <c r="F315">
        <v>72.45053863525391</v>
      </c>
    </row>
    <row r="316" spans="1:6">
      <c r="A316">
        <v>39.616</v>
      </c>
      <c r="B316">
        <v>36.10610198974609</v>
      </c>
      <c r="E316">
        <v>79.27419999999999</v>
      </c>
      <c r="F316">
        <v>61.95783996582031</v>
      </c>
    </row>
    <row r="317" spans="1:6">
      <c r="A317">
        <v>61.741</v>
      </c>
      <c r="B317">
        <v>62.42991638183594</v>
      </c>
      <c r="E317">
        <v>40.3385</v>
      </c>
      <c r="F317">
        <v>34.07639312744141</v>
      </c>
    </row>
    <row r="318" spans="1:6">
      <c r="A318">
        <v>65.762</v>
      </c>
      <c r="B318">
        <v>66.67813873291016</v>
      </c>
      <c r="E318">
        <v>73.52419999999999</v>
      </c>
      <c r="F318">
        <v>51.17339324951172</v>
      </c>
    </row>
    <row r="319" spans="1:6">
      <c r="A319">
        <v>83.56480000000001</v>
      </c>
      <c r="B319">
        <v>80.27358245849609</v>
      </c>
      <c r="E319">
        <v>72.99850000000001</v>
      </c>
      <c r="F319">
        <v>67.31861114501953</v>
      </c>
    </row>
    <row r="320" spans="1:6">
      <c r="A320">
        <v>85.5834</v>
      </c>
      <c r="B320">
        <v>82.78797912597656</v>
      </c>
      <c r="E320">
        <v>12.1498</v>
      </c>
      <c r="F320">
        <v>14.42744827270508</v>
      </c>
    </row>
    <row r="321" spans="1:6">
      <c r="A321">
        <v>42.768</v>
      </c>
      <c r="B321">
        <v>43.83873748779297</v>
      </c>
      <c r="E321">
        <v>97.7124</v>
      </c>
      <c r="F321">
        <v>77.70437622070312</v>
      </c>
    </row>
    <row r="322" spans="1:6">
      <c r="A322">
        <v>72.9922</v>
      </c>
      <c r="B322">
        <v>74.04291534423828</v>
      </c>
      <c r="E322">
        <v>80.21729999999999</v>
      </c>
      <c r="F322">
        <v>63.61312103271484</v>
      </c>
    </row>
    <row r="323" spans="1:6">
      <c r="A323">
        <v>48.5732</v>
      </c>
      <c r="B323">
        <v>46.22460174560547</v>
      </c>
      <c r="E323">
        <v>57.9449</v>
      </c>
      <c r="F323">
        <v>79.17628479003906</v>
      </c>
    </row>
    <row r="324" spans="1:6">
      <c r="A324">
        <v>85.6028</v>
      </c>
      <c r="B324">
        <v>83.0938720703125</v>
      </c>
      <c r="E324">
        <v>63.21019999999999</v>
      </c>
      <c r="F324">
        <v>56.07425689697266</v>
      </c>
    </row>
    <row r="325" spans="1:6">
      <c r="A325">
        <v>82.9649</v>
      </c>
      <c r="B325">
        <v>83.83447265625</v>
      </c>
      <c r="E325">
        <v>52.4045</v>
      </c>
      <c r="F325">
        <v>73.99082183837891</v>
      </c>
    </row>
    <row r="326" spans="1:6">
      <c r="A326">
        <v>50.6558</v>
      </c>
      <c r="B326">
        <v>47.35452270507812</v>
      </c>
      <c r="E326">
        <v>89.67829999999999</v>
      </c>
      <c r="F326">
        <v>74.36402130126953</v>
      </c>
    </row>
    <row r="327" spans="1:6">
      <c r="A327">
        <v>68.33280000000001</v>
      </c>
      <c r="B327">
        <v>67.70223999023438</v>
      </c>
      <c r="E327">
        <v>96.85760000000002</v>
      </c>
      <c r="F327">
        <v>73.54522705078125</v>
      </c>
    </row>
    <row r="328" spans="1:6">
      <c r="A328">
        <v>83.06180000000001</v>
      </c>
      <c r="B328">
        <v>82.64987182617188</v>
      </c>
      <c r="E328">
        <v>94.6755</v>
      </c>
      <c r="F328">
        <v>87.85150909423828</v>
      </c>
    </row>
    <row r="329" spans="1:6">
      <c r="A329">
        <v>77.33069999999999</v>
      </c>
      <c r="B329">
        <v>77.13262176513672</v>
      </c>
      <c r="E329">
        <v>89.6236</v>
      </c>
      <c r="F329">
        <v>77.32920837402344</v>
      </c>
    </row>
    <row r="330" spans="1:6">
      <c r="A330">
        <v>66.9776</v>
      </c>
      <c r="B330">
        <v>65.71192932128906</v>
      </c>
      <c r="E330">
        <v>97.32799999999999</v>
      </c>
      <c r="F330">
        <v>77.90645599365234</v>
      </c>
    </row>
    <row r="331" spans="1:6">
      <c r="A331">
        <v>80.3254</v>
      </c>
      <c r="B331">
        <v>78.46833038330078</v>
      </c>
      <c r="E331">
        <v>67.24550000000001</v>
      </c>
      <c r="F331">
        <v>55.46990203857422</v>
      </c>
    </row>
    <row r="332" spans="1:6">
      <c r="A332">
        <v>38.0026</v>
      </c>
      <c r="B332">
        <v>37.19707489013672</v>
      </c>
      <c r="E332">
        <v>97.9363</v>
      </c>
      <c r="F332">
        <v>87.66569519042969</v>
      </c>
    </row>
    <row r="333" spans="1:6">
      <c r="A333">
        <v>72.86489999999999</v>
      </c>
      <c r="B333">
        <v>71.44869995117188</v>
      </c>
      <c r="E333">
        <v>53.6367</v>
      </c>
      <c r="F333">
        <v>44.01324462890625</v>
      </c>
    </row>
    <row r="334" spans="1:6">
      <c r="A334">
        <v>57.5365</v>
      </c>
      <c r="B334">
        <v>54.43735504150391</v>
      </c>
      <c r="E334">
        <v>80.55459999999999</v>
      </c>
      <c r="F334">
        <v>67.44976806640625</v>
      </c>
    </row>
    <row r="335" spans="1:6">
      <c r="A335">
        <v>63.35550000000001</v>
      </c>
      <c r="B335">
        <v>67.11344146728516</v>
      </c>
      <c r="E335">
        <v>97.2676</v>
      </c>
      <c r="F335">
        <v>81.55965423583984</v>
      </c>
    </row>
    <row r="336" spans="1:6">
      <c r="A336">
        <v>58.4349</v>
      </c>
      <c r="B336">
        <v>55.77487945556641</v>
      </c>
      <c r="E336">
        <v>86.1662</v>
      </c>
      <c r="F336">
        <v>74.24105834960938</v>
      </c>
    </row>
    <row r="337" spans="1:6">
      <c r="A337">
        <v>81.1082</v>
      </c>
      <c r="B337">
        <v>81.83834075927734</v>
      </c>
      <c r="E337">
        <v>83.9868</v>
      </c>
      <c r="F337">
        <v>75.17530059814453</v>
      </c>
    </row>
    <row r="338" spans="1:6">
      <c r="A338">
        <v>53.83800000000001</v>
      </c>
      <c r="B338">
        <v>55.09991455078125</v>
      </c>
      <c r="E338">
        <v>38.4808</v>
      </c>
      <c r="F338">
        <v>37.73523712158203</v>
      </c>
    </row>
    <row r="339" spans="1:6">
      <c r="A339">
        <v>53.31920000000001</v>
      </c>
      <c r="B339">
        <v>55.28076934814453</v>
      </c>
      <c r="E339">
        <v>89.67829999999999</v>
      </c>
      <c r="F339">
        <v>71.61813354492188</v>
      </c>
    </row>
    <row r="340" spans="1:6">
      <c r="A340">
        <v>79.0286</v>
      </c>
      <c r="B340">
        <v>78.36034393310547</v>
      </c>
      <c r="E340">
        <v>96.8449</v>
      </c>
      <c r="F340">
        <v>60.65323638916016</v>
      </c>
    </row>
    <row r="341" spans="1:6">
      <c r="A341">
        <v>61.723</v>
      </c>
      <c r="B341">
        <v>57.63076019287109</v>
      </c>
      <c r="E341">
        <v>58.32980000000001</v>
      </c>
      <c r="F341">
        <v>49.14563751220703</v>
      </c>
    </row>
    <row r="342" spans="1:6">
      <c r="A342">
        <v>87.5076</v>
      </c>
      <c r="B342">
        <v>91.70096588134766</v>
      </c>
      <c r="E342">
        <v>93.9979</v>
      </c>
      <c r="F342">
        <v>89.16277313232422</v>
      </c>
    </row>
    <row r="343" spans="1:6">
      <c r="A343">
        <v>29.0567</v>
      </c>
      <c r="B343">
        <v>26.66036987304688</v>
      </c>
      <c r="E343">
        <v>38.6711</v>
      </c>
      <c r="F343">
        <v>31.74884796142578</v>
      </c>
    </row>
    <row r="344" spans="1:6">
      <c r="A344">
        <v>80.7923</v>
      </c>
      <c r="B344">
        <v>79.69691467285156</v>
      </c>
      <c r="E344">
        <v>86.58159999999999</v>
      </c>
      <c r="F344">
        <v>52.70462036132812</v>
      </c>
    </row>
    <row r="345" spans="1:6">
      <c r="A345">
        <v>53.4294</v>
      </c>
      <c r="B345">
        <v>58.59422302246094</v>
      </c>
      <c r="E345">
        <v>84.637</v>
      </c>
      <c r="F345">
        <v>78.039794921875</v>
      </c>
    </row>
    <row r="346" spans="1:6">
      <c r="A346">
        <v>83.3005</v>
      </c>
      <c r="B346">
        <v>81.399658203125</v>
      </c>
      <c r="E346">
        <v>78.7594</v>
      </c>
      <c r="F346">
        <v>75.74263763427734</v>
      </c>
    </row>
    <row r="347" spans="1:6">
      <c r="A347">
        <v>24.9924</v>
      </c>
      <c r="B347">
        <v>24.44577407836914</v>
      </c>
      <c r="E347">
        <v>90.6163</v>
      </c>
      <c r="F347">
        <v>75.35557556152344</v>
      </c>
    </row>
    <row r="348" spans="1:6">
      <c r="A348">
        <v>83.7514</v>
      </c>
      <c r="B348">
        <v>85.13914489746094</v>
      </c>
      <c r="E348">
        <v>96.2886</v>
      </c>
      <c r="F348">
        <v>86.56409454345703</v>
      </c>
    </row>
    <row r="349" spans="1:6">
      <c r="A349">
        <v>65.01979999999999</v>
      </c>
      <c r="B349">
        <v>60.69273376464844</v>
      </c>
      <c r="E349">
        <v>82.63800000000001</v>
      </c>
      <c r="F349">
        <v>29.87400054931641</v>
      </c>
    </row>
    <row r="350" spans="1:6">
      <c r="A350">
        <v>86.1311</v>
      </c>
      <c r="B350">
        <v>86.33793640136719</v>
      </c>
      <c r="E350">
        <v>96.76429999999999</v>
      </c>
      <c r="F350">
        <v>73.75496673583984</v>
      </c>
    </row>
    <row r="351" spans="1:6">
      <c r="A351">
        <v>33.1271</v>
      </c>
      <c r="B351">
        <v>28.93319511413574</v>
      </c>
      <c r="E351">
        <v>97.4067</v>
      </c>
      <c r="F351">
        <v>78.40840911865234</v>
      </c>
    </row>
    <row r="352" spans="1:6">
      <c r="A352">
        <v>78.2681</v>
      </c>
      <c r="B352">
        <v>77.88899230957031</v>
      </c>
      <c r="E352">
        <v>83.31910000000001</v>
      </c>
      <c r="F352">
        <v>54.24515533447266</v>
      </c>
    </row>
    <row r="353" spans="1:6">
      <c r="A353">
        <v>35.6234</v>
      </c>
      <c r="B353">
        <v>36.76778030395508</v>
      </c>
      <c r="E353">
        <v>85.7353</v>
      </c>
      <c r="F353">
        <v>72.96003723144531</v>
      </c>
    </row>
    <row r="354" spans="1:6">
      <c r="A354">
        <v>55.3963</v>
      </c>
      <c r="B354">
        <v>53.99520111083984</v>
      </c>
      <c r="E354">
        <v>97.3824</v>
      </c>
      <c r="F354">
        <v>70.07734680175781</v>
      </c>
    </row>
    <row r="355" spans="1:6">
      <c r="A355">
        <v>59.9547</v>
      </c>
      <c r="B355">
        <v>57.94680023193359</v>
      </c>
      <c r="E355">
        <v>75.0586</v>
      </c>
      <c r="F355">
        <v>49.20417785644531</v>
      </c>
    </row>
    <row r="356" spans="1:6">
      <c r="A356">
        <v>42.18010000000001</v>
      </c>
      <c r="B356">
        <v>45.11794281005859</v>
      </c>
      <c r="E356">
        <v>89.41589999999999</v>
      </c>
      <c r="F356">
        <v>76.64441680908203</v>
      </c>
    </row>
    <row r="357" spans="1:6">
      <c r="A357">
        <v>39.5577</v>
      </c>
      <c r="B357">
        <v>39.75811004638672</v>
      </c>
      <c r="E357">
        <v>56.35000000000001</v>
      </c>
      <c r="F357">
        <v>48.56681823730469</v>
      </c>
    </row>
    <row r="358" spans="1:6">
      <c r="A358">
        <v>78.6891</v>
      </c>
      <c r="B358">
        <v>78.05086517333984</v>
      </c>
      <c r="E358">
        <v>95.4624</v>
      </c>
      <c r="F358">
        <v>85.02333068847656</v>
      </c>
    </row>
    <row r="359" spans="1:6">
      <c r="A359">
        <v>38.8038</v>
      </c>
      <c r="B359">
        <v>36.35762786865234</v>
      </c>
      <c r="E359">
        <v>79.8115</v>
      </c>
      <c r="F359">
        <v>50.87681579589844</v>
      </c>
    </row>
    <row r="360" spans="1:6">
      <c r="A360">
        <v>76.7997</v>
      </c>
      <c r="B360">
        <v>77.11273193359375</v>
      </c>
      <c r="E360">
        <v>51.2359</v>
      </c>
      <c r="F360">
        <v>46.39385223388672</v>
      </c>
    </row>
    <row r="361" spans="1:6">
      <c r="A361">
        <v>36.92519999999999</v>
      </c>
      <c r="B361">
        <v>34.17803192138672</v>
      </c>
      <c r="E361">
        <v>97.35490000000001</v>
      </c>
      <c r="F361">
        <v>75.34105682373047</v>
      </c>
    </row>
    <row r="362" spans="1:6">
      <c r="A362">
        <v>65.6741</v>
      </c>
      <c r="B362">
        <v>65.23368072509766</v>
      </c>
      <c r="E362">
        <v>46.5133</v>
      </c>
      <c r="F362">
        <v>61.5133056640625</v>
      </c>
    </row>
    <row r="363" spans="1:6">
      <c r="A363">
        <v>75.0701</v>
      </c>
      <c r="B363">
        <v>73.72887420654297</v>
      </c>
      <c r="E363">
        <v>87.61150000000001</v>
      </c>
      <c r="F363">
        <v>65.17673492431641</v>
      </c>
    </row>
    <row r="364" spans="1:6">
      <c r="A364">
        <v>68.5568</v>
      </c>
      <c r="B364">
        <v>63.78804779052734</v>
      </c>
      <c r="E364">
        <v>98.0121</v>
      </c>
      <c r="F364">
        <v>79.28073120117188</v>
      </c>
    </row>
    <row r="365" spans="1:6">
      <c r="A365">
        <v>82.26819999999999</v>
      </c>
      <c r="B365">
        <v>82.19163513183594</v>
      </c>
      <c r="E365">
        <v>96.90470000000001</v>
      </c>
      <c r="F365">
        <v>81.97188568115234</v>
      </c>
    </row>
    <row r="366" spans="1:6">
      <c r="A366">
        <v>48.2522</v>
      </c>
      <c r="B366">
        <v>46.19669342041016</v>
      </c>
      <c r="E366">
        <v>97.21170000000001</v>
      </c>
      <c r="F366">
        <v>80.83516693115234</v>
      </c>
    </row>
    <row r="367" spans="1:6">
      <c r="A367">
        <v>45.599</v>
      </c>
      <c r="B367">
        <v>45.69020080566406</v>
      </c>
      <c r="E367">
        <v>89.3086</v>
      </c>
      <c r="F367">
        <v>62.23391723632812</v>
      </c>
    </row>
    <row r="368" spans="1:6">
      <c r="A368">
        <v>73.47199999999999</v>
      </c>
      <c r="B368">
        <v>71.81388854980469</v>
      </c>
      <c r="E368">
        <v>95.8539</v>
      </c>
      <c r="F368">
        <v>71.44615936279297</v>
      </c>
    </row>
    <row r="369" spans="1:6">
      <c r="A369">
        <v>63.9265</v>
      </c>
      <c r="B369">
        <v>66.95746612548828</v>
      </c>
      <c r="E369">
        <v>89.94750000000001</v>
      </c>
      <c r="F369">
        <v>75.67282104492188</v>
      </c>
    </row>
    <row r="370" spans="1:6">
      <c r="A370">
        <v>79.7949</v>
      </c>
      <c r="B370">
        <v>79.81200408935547</v>
      </c>
      <c r="E370">
        <v>97.4348</v>
      </c>
      <c r="F370">
        <v>79.26481628417969</v>
      </c>
    </row>
    <row r="371" spans="1:6">
      <c r="A371">
        <v>44.286</v>
      </c>
      <c r="B371">
        <v>42.19156265258789</v>
      </c>
      <c r="E371">
        <v>62.6537</v>
      </c>
      <c r="F371">
        <v>59.55088806152344</v>
      </c>
    </row>
    <row r="372" spans="1:6">
      <c r="A372">
        <v>81.44280000000001</v>
      </c>
      <c r="B372">
        <v>79.19911956787109</v>
      </c>
      <c r="E372">
        <v>81.9267</v>
      </c>
      <c r="F372">
        <v>67.90530395507812</v>
      </c>
    </row>
    <row r="373" spans="1:6">
      <c r="A373">
        <v>61.36500000000001</v>
      </c>
      <c r="B373">
        <v>59.11044311523438</v>
      </c>
      <c r="E373">
        <v>67.25879999999999</v>
      </c>
      <c r="F373">
        <v>62.37150573730469</v>
      </c>
    </row>
    <row r="374" spans="1:6">
      <c r="A374">
        <v>75.4974</v>
      </c>
      <c r="B374">
        <v>75.72833251953125</v>
      </c>
      <c r="E374">
        <v>82.6225</v>
      </c>
      <c r="F374">
        <v>55.94183349609375</v>
      </c>
    </row>
    <row r="375" spans="1:6">
      <c r="A375">
        <v>94.682</v>
      </c>
      <c r="B375">
        <v>94.85343933105469</v>
      </c>
      <c r="E375">
        <v>86.4927</v>
      </c>
      <c r="F375">
        <v>71.79042816162109</v>
      </c>
    </row>
    <row r="376" spans="1:6">
      <c r="A376">
        <v>74.64619999999999</v>
      </c>
      <c r="B376">
        <v>71.70308685302734</v>
      </c>
      <c r="E376">
        <v>97.50060000000001</v>
      </c>
      <c r="F376">
        <v>78.92544555664062</v>
      </c>
    </row>
    <row r="377" spans="1:6">
      <c r="A377">
        <v>80.64960000000001</v>
      </c>
      <c r="B377">
        <v>79.87621307373047</v>
      </c>
      <c r="E377">
        <v>28.0807</v>
      </c>
      <c r="F377">
        <v>24.05513763427734</v>
      </c>
    </row>
    <row r="378" spans="1:6">
      <c r="A378">
        <v>85.66759999999999</v>
      </c>
      <c r="B378">
        <v>86.124755859375</v>
      </c>
      <c r="E378">
        <v>64.7646</v>
      </c>
      <c r="F378">
        <v>62.25511932373047</v>
      </c>
    </row>
    <row r="379" spans="1:6">
      <c r="A379">
        <v>51.0378</v>
      </c>
      <c r="B379">
        <v>53.88462829589844</v>
      </c>
      <c r="E379">
        <v>86.15000000000001</v>
      </c>
      <c r="F379">
        <v>82.561767578125</v>
      </c>
    </row>
    <row r="380" spans="1:6">
      <c r="A380">
        <v>91.70180000000001</v>
      </c>
      <c r="B380">
        <v>91.12488555908203</v>
      </c>
      <c r="E380">
        <v>57.95910000000001</v>
      </c>
      <c r="F380">
        <v>37.82998657226562</v>
      </c>
    </row>
    <row r="381" spans="1:6">
      <c r="A381">
        <v>38.6567</v>
      </c>
      <c r="B381">
        <v>40.55064392089844</v>
      </c>
      <c r="E381">
        <v>81.8498</v>
      </c>
      <c r="F381">
        <v>62.37763977050781</v>
      </c>
    </row>
    <row r="382" spans="1:6">
      <c r="A382">
        <v>73.28870000000001</v>
      </c>
      <c r="B382">
        <v>76.55863189697266</v>
      </c>
      <c r="E382">
        <v>61.73990000000001</v>
      </c>
      <c r="F382">
        <v>50.13179779052734</v>
      </c>
    </row>
    <row r="383" spans="1:6">
      <c r="A383">
        <v>48.50190000000001</v>
      </c>
      <c r="B383">
        <v>47.09264373779297</v>
      </c>
      <c r="E383">
        <v>52.9032</v>
      </c>
      <c r="F383">
        <v>47.21696472167969</v>
      </c>
    </row>
    <row r="384" spans="1:6">
      <c r="A384">
        <v>77.6349</v>
      </c>
      <c r="B384">
        <v>77.37871551513672</v>
      </c>
      <c r="E384">
        <v>97.51990000000001</v>
      </c>
      <c r="F384">
        <v>83.921875</v>
      </c>
    </row>
    <row r="385" spans="1:6">
      <c r="A385">
        <v>66.9226</v>
      </c>
      <c r="B385">
        <v>69.34470367431641</v>
      </c>
      <c r="E385">
        <v>97.5826</v>
      </c>
      <c r="F385">
        <v>84.76006317138672</v>
      </c>
    </row>
    <row r="386" spans="1:6">
      <c r="A386">
        <v>76.3455</v>
      </c>
      <c r="B386">
        <v>76.95417022705078</v>
      </c>
      <c r="E386">
        <v>85.0705</v>
      </c>
      <c r="F386">
        <v>67.34750366210938</v>
      </c>
    </row>
    <row r="387" spans="1:6">
      <c r="A387">
        <v>75.67189999999999</v>
      </c>
      <c r="B387">
        <v>73.43714904785156</v>
      </c>
      <c r="E387">
        <v>59.66499999999999</v>
      </c>
      <c r="F387">
        <v>40.74863815307617</v>
      </c>
    </row>
    <row r="388" spans="1:6">
      <c r="A388">
        <v>50.85890000000001</v>
      </c>
      <c r="B388">
        <v>53.90598297119141</v>
      </c>
      <c r="E388">
        <v>92.9709</v>
      </c>
      <c r="F388">
        <v>83.44970703125</v>
      </c>
    </row>
    <row r="389" spans="1:6">
      <c r="A389">
        <v>73.62649999999999</v>
      </c>
      <c r="B389">
        <v>74.47655487060547</v>
      </c>
      <c r="E389">
        <v>95.86490000000001</v>
      </c>
      <c r="F389">
        <v>74.49405670166016</v>
      </c>
    </row>
    <row r="390" spans="1:6">
      <c r="A390">
        <v>43.7411</v>
      </c>
      <c r="B390">
        <v>47.285400390625</v>
      </c>
      <c r="E390">
        <v>80.2504</v>
      </c>
      <c r="F390">
        <v>45.35472106933594</v>
      </c>
    </row>
    <row r="391" spans="1:6">
      <c r="A391">
        <v>75.6514</v>
      </c>
      <c r="B391">
        <v>77.92983245849609</v>
      </c>
      <c r="E391">
        <v>81.3472</v>
      </c>
      <c r="F391">
        <v>44.88573455810547</v>
      </c>
    </row>
    <row r="392" spans="1:6">
      <c r="A392">
        <v>22.3933</v>
      </c>
      <c r="B392">
        <v>21.26572608947754</v>
      </c>
      <c r="E392">
        <v>64.253</v>
      </c>
      <c r="F392">
        <v>56.96104431152344</v>
      </c>
    </row>
    <row r="393" spans="1:6">
      <c r="A393">
        <v>77.36579999999999</v>
      </c>
      <c r="B393">
        <v>77.34782409667969</v>
      </c>
    </row>
    <row r="394" spans="1:6">
      <c r="A394">
        <v>72.2585</v>
      </c>
      <c r="B394">
        <v>69.03971862792969</v>
      </c>
    </row>
    <row r="395" spans="1:6">
      <c r="A395">
        <v>40.1314</v>
      </c>
      <c r="B395">
        <v>39.57640075683594</v>
      </c>
    </row>
    <row r="396" spans="1:6">
      <c r="A396">
        <v>78.36969999999999</v>
      </c>
      <c r="B396">
        <v>79.62436676025391</v>
      </c>
    </row>
    <row r="397" spans="1:6">
      <c r="A397">
        <v>68.2765</v>
      </c>
      <c r="B397">
        <v>67.26477813720703</v>
      </c>
    </row>
    <row r="398" spans="1:6">
      <c r="A398">
        <v>75.8094</v>
      </c>
      <c r="B398">
        <v>78.21868133544922</v>
      </c>
    </row>
    <row r="399" spans="1:6">
      <c r="A399">
        <v>76.087</v>
      </c>
      <c r="B399">
        <v>76.28993225097656</v>
      </c>
    </row>
    <row r="400" spans="1:6">
      <c r="A400">
        <v>94.44370000000001</v>
      </c>
      <c r="B400">
        <v>94.3314208984375</v>
      </c>
    </row>
    <row r="401" spans="1:2">
      <c r="A401">
        <v>60.37220000000001</v>
      </c>
      <c r="B401">
        <v>61.49985504150391</v>
      </c>
    </row>
    <row r="402" spans="1:2">
      <c r="A402">
        <v>52.45490000000001</v>
      </c>
      <c r="B402">
        <v>52.63343048095703</v>
      </c>
    </row>
    <row r="403" spans="1:2">
      <c r="A403">
        <v>90.316</v>
      </c>
      <c r="B403">
        <v>89.41313171386719</v>
      </c>
    </row>
    <row r="404" spans="1:2">
      <c r="A404">
        <v>60.5608</v>
      </c>
      <c r="B404">
        <v>56.57765197753906</v>
      </c>
    </row>
    <row r="405" spans="1:2">
      <c r="A405">
        <v>52.75710000000001</v>
      </c>
      <c r="B405">
        <v>51.28485870361328</v>
      </c>
    </row>
    <row r="406" spans="1:2">
      <c r="A406">
        <v>61.83240000000001</v>
      </c>
      <c r="B406">
        <v>61.90721130371094</v>
      </c>
    </row>
    <row r="407" spans="1:2">
      <c r="A407">
        <v>28.3911</v>
      </c>
      <c r="B407">
        <v>25.63765716552734</v>
      </c>
    </row>
    <row r="408" spans="1:2">
      <c r="A408">
        <v>83.39790000000001</v>
      </c>
      <c r="B408">
        <v>82.06031036376953</v>
      </c>
    </row>
    <row r="409" spans="1:2">
      <c r="A409">
        <v>67.24890000000001</v>
      </c>
      <c r="B409">
        <v>65.44876098632812</v>
      </c>
    </row>
    <row r="410" spans="1:2">
      <c r="A410">
        <v>68.432</v>
      </c>
      <c r="B410">
        <v>67.67443084716797</v>
      </c>
    </row>
    <row r="411" spans="1:2">
      <c r="A411">
        <v>70.2848</v>
      </c>
      <c r="B411">
        <v>70.31710815429688</v>
      </c>
    </row>
    <row r="412" spans="1:2">
      <c r="A412">
        <v>80.6741</v>
      </c>
      <c r="B412">
        <v>80.28187561035156</v>
      </c>
    </row>
    <row r="413" spans="1:2">
      <c r="A413">
        <v>15.2</v>
      </c>
      <c r="B413">
        <v>15.71422481536865</v>
      </c>
    </row>
    <row r="414" spans="1:2">
      <c r="A414">
        <v>75.6808</v>
      </c>
      <c r="B414">
        <v>75.36286926269531</v>
      </c>
    </row>
    <row r="415" spans="1:2">
      <c r="A415">
        <v>47.5035</v>
      </c>
      <c r="B415">
        <v>45.40462493896484</v>
      </c>
    </row>
    <row r="416" spans="1:2">
      <c r="A416">
        <v>72.377</v>
      </c>
      <c r="B416">
        <v>72.83132934570312</v>
      </c>
    </row>
    <row r="417" spans="1:2">
      <c r="A417">
        <v>86.9614</v>
      </c>
      <c r="B417">
        <v>86.42987060546875</v>
      </c>
    </row>
    <row r="418" spans="1:2">
      <c r="A418">
        <v>42.6866</v>
      </c>
      <c r="B418">
        <v>41.73357772827148</v>
      </c>
    </row>
    <row r="419" spans="1:2">
      <c r="A419">
        <v>49.6678</v>
      </c>
      <c r="B419">
        <v>48.80541229248047</v>
      </c>
    </row>
    <row r="420" spans="1:2">
      <c r="A420">
        <v>79.3712</v>
      </c>
      <c r="B420">
        <v>80.05137634277344</v>
      </c>
    </row>
    <row r="421" spans="1:2">
      <c r="A421">
        <v>51.9265</v>
      </c>
      <c r="B421">
        <v>50.20012664794922</v>
      </c>
    </row>
    <row r="422" spans="1:2">
      <c r="A422">
        <v>74.2539</v>
      </c>
      <c r="B422">
        <v>72.50424957275391</v>
      </c>
    </row>
    <row r="423" spans="1:2">
      <c r="A423">
        <v>37.5329</v>
      </c>
      <c r="B423">
        <v>37.14643096923828</v>
      </c>
    </row>
    <row r="424" spans="1:2">
      <c r="A424">
        <v>93.3511</v>
      </c>
      <c r="B424">
        <v>94.27227783203125</v>
      </c>
    </row>
    <row r="425" spans="1:2">
      <c r="A425">
        <v>48.6426</v>
      </c>
      <c r="B425">
        <v>49.03003692626953</v>
      </c>
    </row>
    <row r="426" spans="1:2">
      <c r="A426">
        <v>77.6349</v>
      </c>
      <c r="B426">
        <v>74.03755187988281</v>
      </c>
    </row>
    <row r="427" spans="1:2">
      <c r="A427">
        <v>24.9084</v>
      </c>
      <c r="B427">
        <v>28.09744071960449</v>
      </c>
    </row>
    <row r="428" spans="1:2">
      <c r="A428">
        <v>93.58369999999999</v>
      </c>
      <c r="B428">
        <v>93.71121978759766</v>
      </c>
    </row>
    <row r="429" spans="1:2">
      <c r="A429">
        <v>41.3639</v>
      </c>
      <c r="B429">
        <v>42.16070556640625</v>
      </c>
    </row>
    <row r="430" spans="1:2">
      <c r="A430">
        <v>65.0385</v>
      </c>
      <c r="B430">
        <v>62.13577270507812</v>
      </c>
    </row>
    <row r="431" spans="1:2">
      <c r="A431">
        <v>77.1335</v>
      </c>
      <c r="B431">
        <v>76.3487548828125</v>
      </c>
    </row>
    <row r="432" spans="1:2">
      <c r="A432">
        <v>44.70360000000001</v>
      </c>
      <c r="B432">
        <v>41.00348281860352</v>
      </c>
    </row>
    <row r="433" spans="1:2">
      <c r="A433">
        <v>87.2295</v>
      </c>
      <c r="B433">
        <v>86.45809936523438</v>
      </c>
    </row>
    <row r="434" spans="1:2">
      <c r="A434">
        <v>70.94019999999999</v>
      </c>
      <c r="B434">
        <v>68.78697204589844</v>
      </c>
    </row>
    <row r="435" spans="1:2">
      <c r="A435">
        <v>62.184</v>
      </c>
      <c r="B435">
        <v>59.95280456542969</v>
      </c>
    </row>
    <row r="436" spans="1:2">
      <c r="A436">
        <v>82.3175</v>
      </c>
      <c r="B436">
        <v>82.22177886962891</v>
      </c>
    </row>
    <row r="437" spans="1:2">
      <c r="A437">
        <v>67.06999999999998</v>
      </c>
      <c r="B437">
        <v>62.67724609375</v>
      </c>
    </row>
    <row r="438" spans="1:2">
      <c r="A438">
        <v>77.1564</v>
      </c>
      <c r="B438">
        <v>76.35197448730469</v>
      </c>
    </row>
    <row r="439" spans="1:2">
      <c r="A439">
        <v>74.4277</v>
      </c>
      <c r="B439">
        <v>73.36252593994141</v>
      </c>
    </row>
    <row r="440" spans="1:2">
      <c r="A440">
        <v>94.3978</v>
      </c>
      <c r="B440">
        <v>94.45849609375</v>
      </c>
    </row>
    <row r="441" spans="1:2">
      <c r="A441">
        <v>42.2626</v>
      </c>
      <c r="B441">
        <v>38.72674560546875</v>
      </c>
    </row>
    <row r="442" spans="1:2">
      <c r="A442">
        <v>76.95</v>
      </c>
      <c r="B442">
        <v>76.27016448974609</v>
      </c>
    </row>
    <row r="443" spans="1:2">
      <c r="A443">
        <v>42.9933</v>
      </c>
      <c r="B443">
        <v>40.61378479003906</v>
      </c>
    </row>
    <row r="444" spans="1:2">
      <c r="A444">
        <v>79.042</v>
      </c>
      <c r="B444">
        <v>80.89048767089844</v>
      </c>
    </row>
    <row r="445" spans="1:2">
      <c r="A445">
        <v>69.98009999999999</v>
      </c>
      <c r="B445">
        <v>67.05563354492188</v>
      </c>
    </row>
    <row r="446" spans="1:2">
      <c r="A446">
        <v>79.6561</v>
      </c>
      <c r="B446">
        <v>80.27865600585938</v>
      </c>
    </row>
    <row r="447" spans="1:2">
      <c r="A447">
        <v>36.6127</v>
      </c>
      <c r="B447">
        <v>37.07718658447266</v>
      </c>
    </row>
    <row r="448" spans="1:2">
      <c r="A448">
        <v>29.3201</v>
      </c>
      <c r="B448">
        <v>27.96746635437012</v>
      </c>
    </row>
    <row r="449" spans="1:2">
      <c r="A449">
        <v>66.5354</v>
      </c>
      <c r="B449">
        <v>62.55201721191406</v>
      </c>
    </row>
    <row r="450" spans="1:2">
      <c r="A450">
        <v>43.1224</v>
      </c>
      <c r="B450">
        <v>40.82767486572266</v>
      </c>
    </row>
    <row r="451" spans="1:2">
      <c r="A451">
        <v>60.97490000000001</v>
      </c>
      <c r="B451">
        <v>60.57133483886719</v>
      </c>
    </row>
    <row r="452" spans="1:2">
      <c r="A452">
        <v>68.7574</v>
      </c>
      <c r="B452">
        <v>67.90152740478516</v>
      </c>
    </row>
    <row r="453" spans="1:2">
      <c r="A453">
        <v>65.9914</v>
      </c>
      <c r="B453">
        <v>65.84573364257812</v>
      </c>
    </row>
    <row r="454" spans="1:2">
      <c r="A454">
        <v>76.2522</v>
      </c>
      <c r="B454">
        <v>75.85801696777344</v>
      </c>
    </row>
    <row r="455" spans="1:2">
      <c r="A455">
        <v>59.96000000000001</v>
      </c>
      <c r="B455">
        <v>63.3553466796875</v>
      </c>
    </row>
    <row r="456" spans="1:2">
      <c r="A456">
        <v>78.33199999999999</v>
      </c>
      <c r="B456">
        <v>77.75397491455078</v>
      </c>
    </row>
    <row r="457" spans="1:2">
      <c r="A457">
        <v>61.8832</v>
      </c>
      <c r="B457">
        <v>62.45557403564453</v>
      </c>
    </row>
    <row r="458" spans="1:2">
      <c r="A458">
        <v>84.0275</v>
      </c>
      <c r="B458">
        <v>83.46624755859375</v>
      </c>
    </row>
    <row r="459" spans="1:2">
      <c r="A459">
        <v>80.8182</v>
      </c>
      <c r="B459">
        <v>80.18697357177734</v>
      </c>
    </row>
    <row r="460" spans="1:2">
      <c r="A460">
        <v>69.6305</v>
      </c>
      <c r="B460">
        <v>68.99653625488281</v>
      </c>
    </row>
    <row r="461" spans="1:2">
      <c r="A461">
        <v>50.0868</v>
      </c>
      <c r="B461">
        <v>49.53518676757812</v>
      </c>
    </row>
    <row r="462" spans="1:2">
      <c r="A462">
        <v>59.42320000000001</v>
      </c>
      <c r="B462">
        <v>57.48256683349609</v>
      </c>
    </row>
    <row r="463" spans="1:2">
      <c r="A463">
        <v>77.6349</v>
      </c>
      <c r="B463">
        <v>76.64468383789062</v>
      </c>
    </row>
    <row r="464" spans="1:2">
      <c r="A464">
        <v>81.91540000000001</v>
      </c>
      <c r="B464">
        <v>81.21060943603516</v>
      </c>
    </row>
    <row r="465" spans="1:2">
      <c r="A465">
        <v>80.52809999999999</v>
      </c>
      <c r="B465">
        <v>82.11296081542969</v>
      </c>
    </row>
    <row r="466" spans="1:2">
      <c r="A466">
        <v>68.0474</v>
      </c>
      <c r="B466">
        <v>65.31205749511719</v>
      </c>
    </row>
    <row r="467" spans="1:2">
      <c r="A467">
        <v>94.9174</v>
      </c>
      <c r="B467">
        <v>94.10482788085938</v>
      </c>
    </row>
    <row r="468" spans="1:2">
      <c r="A468">
        <v>86.3583</v>
      </c>
      <c r="B468">
        <v>88.39131164550781</v>
      </c>
    </row>
    <row r="469" spans="1:2">
      <c r="A469">
        <v>78.1657</v>
      </c>
      <c r="B469">
        <v>77.48709869384766</v>
      </c>
    </row>
    <row r="470" spans="1:2">
      <c r="A470">
        <v>89.8841</v>
      </c>
      <c r="B470">
        <v>89.33645629882812</v>
      </c>
    </row>
    <row r="471" spans="1:2">
      <c r="A471">
        <v>77.2544</v>
      </c>
      <c r="B471">
        <v>71.92035675048828</v>
      </c>
    </row>
    <row r="472" spans="1:2">
      <c r="A472">
        <v>65.9312</v>
      </c>
      <c r="B472">
        <v>67.28759765625</v>
      </c>
    </row>
    <row r="473" spans="1:2">
      <c r="A473">
        <v>31.6317</v>
      </c>
      <c r="B473">
        <v>29.39789581298828</v>
      </c>
    </row>
    <row r="474" spans="1:2">
      <c r="A474">
        <v>39.0475</v>
      </c>
      <c r="B474">
        <v>34.26624298095703</v>
      </c>
    </row>
    <row r="475" spans="1:2">
      <c r="A475">
        <v>69.0384</v>
      </c>
      <c r="B475">
        <v>67.40973663330078</v>
      </c>
    </row>
    <row r="476" spans="1:2">
      <c r="A476">
        <v>47.5175</v>
      </c>
      <c r="B476">
        <v>47.86858367919922</v>
      </c>
    </row>
    <row r="477" spans="1:2">
      <c r="A477">
        <v>88.0429</v>
      </c>
      <c r="B477">
        <v>88.33908843994141</v>
      </c>
    </row>
    <row r="478" spans="1:2">
      <c r="A478">
        <v>44.7359</v>
      </c>
      <c r="B478">
        <v>43.02669906616211</v>
      </c>
    </row>
    <row r="479" spans="1:2">
      <c r="A479">
        <v>71.6558</v>
      </c>
      <c r="B479">
        <v>66.34819030761719</v>
      </c>
    </row>
    <row r="480" spans="1:2">
      <c r="A480">
        <v>61.1067</v>
      </c>
      <c r="B480">
        <v>55.37278747558594</v>
      </c>
    </row>
    <row r="481" spans="1:2">
      <c r="A481">
        <v>29.0106</v>
      </c>
      <c r="B481">
        <v>27.74456787109375</v>
      </c>
    </row>
    <row r="482" spans="1:2">
      <c r="A482">
        <v>77.9318</v>
      </c>
      <c r="B482">
        <v>77.74160003662109</v>
      </c>
    </row>
    <row r="483" spans="1:2">
      <c r="A483">
        <v>86.0778</v>
      </c>
      <c r="B483">
        <v>88.84005737304688</v>
      </c>
    </row>
    <row r="484" spans="1:2">
      <c r="A484">
        <v>95.9834</v>
      </c>
      <c r="B484">
        <v>94.05249786376953</v>
      </c>
    </row>
    <row r="485" spans="1:2">
      <c r="A485">
        <v>46.56440000000001</v>
      </c>
      <c r="B485">
        <v>51.9798583984375</v>
      </c>
    </row>
    <row r="486" spans="1:2">
      <c r="A486">
        <v>93.61</v>
      </c>
      <c r="B486">
        <v>93.05996704101562</v>
      </c>
    </row>
    <row r="487" spans="1:2">
      <c r="A487">
        <v>41.81189999999999</v>
      </c>
      <c r="B487">
        <v>40.97385787963867</v>
      </c>
    </row>
    <row r="488" spans="1:2">
      <c r="A488">
        <v>31.4891</v>
      </c>
      <c r="B488">
        <v>28.56234931945801</v>
      </c>
    </row>
    <row r="489" spans="1:2">
      <c r="A489">
        <v>78.95140000000001</v>
      </c>
      <c r="B489">
        <v>78.11744689941406</v>
      </c>
    </row>
    <row r="490" spans="1:2">
      <c r="A490">
        <v>59.57390000000001</v>
      </c>
      <c r="B490">
        <v>58.44837951660156</v>
      </c>
    </row>
    <row r="491" spans="1:2">
      <c r="A491">
        <v>54.83579999999999</v>
      </c>
      <c r="B491">
        <v>53.30398559570312</v>
      </c>
    </row>
    <row r="492" spans="1:2">
      <c r="A492">
        <v>77.5171</v>
      </c>
      <c r="B492">
        <v>77.23304748535156</v>
      </c>
    </row>
    <row r="493" spans="1:2">
      <c r="A493">
        <v>77.6349</v>
      </c>
      <c r="B493">
        <v>77.89750671386719</v>
      </c>
    </row>
    <row r="494" spans="1:2">
      <c r="A494">
        <v>72.2688</v>
      </c>
      <c r="B494">
        <v>67.91973876953125</v>
      </c>
    </row>
    <row r="495" spans="1:2">
      <c r="A495">
        <v>60.075</v>
      </c>
      <c r="B495">
        <v>57.68154907226562</v>
      </c>
    </row>
    <row r="496" spans="1:2">
      <c r="A496">
        <v>57.1344</v>
      </c>
      <c r="B496">
        <v>54.63820648193359</v>
      </c>
    </row>
    <row r="497" spans="1:2">
      <c r="A497">
        <v>77.2418</v>
      </c>
      <c r="B497">
        <v>75.3126220703125</v>
      </c>
    </row>
    <row r="498" spans="1:2">
      <c r="A498">
        <v>77.7653</v>
      </c>
      <c r="B498">
        <v>75.48466491699219</v>
      </c>
    </row>
    <row r="499" spans="1:2">
      <c r="A499">
        <v>64.4483</v>
      </c>
      <c r="B499">
        <v>63.48374176025391</v>
      </c>
    </row>
    <row r="500" spans="1:2">
      <c r="A500">
        <v>68.18170000000001</v>
      </c>
      <c r="B500">
        <v>67.64949798583984</v>
      </c>
    </row>
    <row r="501" spans="1:2">
      <c r="A501">
        <v>50.1336</v>
      </c>
      <c r="B501">
        <v>52.84288787841797</v>
      </c>
    </row>
    <row r="502" spans="1:2">
      <c r="A502">
        <v>80.289</v>
      </c>
      <c r="B502">
        <v>79.71549224853516</v>
      </c>
    </row>
    <row r="503" spans="1:2">
      <c r="A503">
        <v>94.92400000000001</v>
      </c>
      <c r="B503">
        <v>95.7366943359375</v>
      </c>
    </row>
    <row r="504" spans="1:2">
      <c r="A504">
        <v>95.73260000000001</v>
      </c>
      <c r="B504">
        <v>95.42694854736328</v>
      </c>
    </row>
    <row r="505" spans="1:2">
      <c r="A505">
        <v>41.6992</v>
      </c>
      <c r="B505">
        <v>39.93384552001953</v>
      </c>
    </row>
    <row r="506" spans="1:2">
      <c r="A506">
        <v>47.26260000000001</v>
      </c>
      <c r="B506">
        <v>47.99959564208984</v>
      </c>
    </row>
    <row r="507" spans="1:2">
      <c r="A507">
        <v>58.85779999999998</v>
      </c>
      <c r="B507">
        <v>60.88921356201172</v>
      </c>
    </row>
    <row r="508" spans="1:2">
      <c r="A508">
        <v>67.0048</v>
      </c>
      <c r="B508">
        <v>68.01126861572266</v>
      </c>
    </row>
    <row r="509" spans="1:2">
      <c r="A509">
        <v>48.48960000000001</v>
      </c>
      <c r="B509">
        <v>46.10575103759766</v>
      </c>
    </row>
    <row r="510" spans="1:2">
      <c r="A510">
        <v>75.59169999999999</v>
      </c>
      <c r="B510">
        <v>76.67230224609375</v>
      </c>
    </row>
    <row r="511" spans="1:2">
      <c r="A511">
        <v>46.3635</v>
      </c>
      <c r="B511">
        <v>44.05808258056641</v>
      </c>
    </row>
    <row r="512" spans="1:2">
      <c r="A512">
        <v>64.3703</v>
      </c>
      <c r="B512">
        <v>62.72232818603516</v>
      </c>
    </row>
    <row r="513" spans="1:2">
      <c r="A513">
        <v>46.92240000000001</v>
      </c>
      <c r="B513">
        <v>44.75749969482422</v>
      </c>
    </row>
    <row r="514" spans="1:2">
      <c r="A514">
        <v>73.69759999999999</v>
      </c>
      <c r="B514">
        <v>72.91110229492188</v>
      </c>
    </row>
    <row r="515" spans="1:2">
      <c r="A515">
        <v>32.8098</v>
      </c>
      <c r="B515">
        <v>32.89030838012695</v>
      </c>
    </row>
    <row r="516" spans="1:2">
      <c r="A516">
        <v>96.1758</v>
      </c>
      <c r="B516">
        <v>94.67270660400391</v>
      </c>
    </row>
    <row r="517" spans="1:2">
      <c r="A517">
        <v>72.2578</v>
      </c>
      <c r="B517">
        <v>72.14945983886719</v>
      </c>
    </row>
    <row r="518" spans="1:2">
      <c r="A518">
        <v>78.3651</v>
      </c>
      <c r="B518">
        <v>79.82408905029297</v>
      </c>
    </row>
    <row r="519" spans="1:2">
      <c r="A519">
        <v>76.2394</v>
      </c>
      <c r="B519">
        <v>76.42743682861328</v>
      </c>
    </row>
    <row r="520" spans="1:2">
      <c r="A520">
        <v>74.7436</v>
      </c>
      <c r="B520">
        <v>74.4093017578125</v>
      </c>
    </row>
    <row r="521" spans="1:2">
      <c r="A521">
        <v>68.9288</v>
      </c>
      <c r="B521">
        <v>67.46046447753906</v>
      </c>
    </row>
    <row r="522" spans="1:2">
      <c r="A522">
        <v>86.7166</v>
      </c>
      <c r="B522">
        <v>86.72631072998047</v>
      </c>
    </row>
    <row r="523" spans="1:2">
      <c r="A523">
        <v>55.15770000000001</v>
      </c>
      <c r="B523">
        <v>53.09476470947266</v>
      </c>
    </row>
    <row r="524" spans="1:2">
      <c r="A524">
        <v>50.1456</v>
      </c>
      <c r="B524">
        <v>50.42567443847656</v>
      </c>
    </row>
    <row r="525" spans="1:2">
      <c r="A525">
        <v>76.26049999999999</v>
      </c>
      <c r="B525">
        <v>77.42687225341797</v>
      </c>
    </row>
    <row r="526" spans="1:2">
      <c r="A526">
        <v>25.8601</v>
      </c>
      <c r="B526">
        <v>29.11538887023926</v>
      </c>
    </row>
    <row r="527" spans="1:2">
      <c r="A527">
        <v>78.7557</v>
      </c>
      <c r="B527">
        <v>78.52593994140625</v>
      </c>
    </row>
    <row r="528" spans="1:2">
      <c r="A528">
        <v>65.1123</v>
      </c>
      <c r="B528">
        <v>58.90497589111328</v>
      </c>
    </row>
    <row r="529" spans="1:2">
      <c r="A529">
        <v>69.1377</v>
      </c>
      <c r="B529">
        <v>64.93488311767578</v>
      </c>
    </row>
    <row r="530" spans="1:2">
      <c r="A530">
        <v>64.5946</v>
      </c>
      <c r="B530">
        <v>61.62738800048828</v>
      </c>
    </row>
    <row r="531" spans="1:2">
      <c r="A531">
        <v>80.8319</v>
      </c>
      <c r="B531">
        <v>80.57991027832031</v>
      </c>
    </row>
    <row r="532" spans="1:2">
      <c r="A532">
        <v>64.98309999999998</v>
      </c>
      <c r="B532">
        <v>64.30142974853516</v>
      </c>
    </row>
    <row r="533" spans="1:2">
      <c r="A533">
        <v>23.1116</v>
      </c>
      <c r="B533">
        <v>21.07402038574219</v>
      </c>
    </row>
    <row r="534" spans="1:2">
      <c r="A534">
        <v>65.6909</v>
      </c>
      <c r="B534">
        <v>67.31800842285156</v>
      </c>
    </row>
    <row r="535" spans="1:2">
      <c r="A535">
        <v>85.3514</v>
      </c>
      <c r="B535">
        <v>84.35513305664062</v>
      </c>
    </row>
    <row r="536" spans="1:2">
      <c r="A536">
        <v>70.4607</v>
      </c>
      <c r="B536">
        <v>66.93205261230469</v>
      </c>
    </row>
    <row r="537" spans="1:2">
      <c r="A537">
        <v>70.6718</v>
      </c>
      <c r="B537">
        <v>72.66104125976562</v>
      </c>
    </row>
    <row r="538" spans="1:2">
      <c r="A538">
        <v>53.3287</v>
      </c>
      <c r="B538">
        <v>51.54828643798828</v>
      </c>
    </row>
    <row r="539" spans="1:2">
      <c r="A539">
        <v>86.45</v>
      </c>
      <c r="B539">
        <v>86.15104675292969</v>
      </c>
    </row>
    <row r="540" spans="1:2">
      <c r="A540">
        <v>32.7333</v>
      </c>
      <c r="B540">
        <v>30.6590461730957</v>
      </c>
    </row>
    <row r="541" spans="1:2">
      <c r="A541">
        <v>63.9559</v>
      </c>
      <c r="B541">
        <v>66.28644561767578</v>
      </c>
    </row>
    <row r="542" spans="1:2">
      <c r="A542">
        <v>45.51600000000001</v>
      </c>
      <c r="B542">
        <v>43.07380676269531</v>
      </c>
    </row>
    <row r="543" spans="1:2">
      <c r="A543">
        <v>60.99420000000001</v>
      </c>
      <c r="B543">
        <v>61.21620941162109</v>
      </c>
    </row>
    <row r="544" spans="1:2">
      <c r="A544">
        <v>79.14149999999999</v>
      </c>
      <c r="B544">
        <v>81.20955657958984</v>
      </c>
    </row>
    <row r="545" spans="1:2">
      <c r="A545">
        <v>75.63890000000001</v>
      </c>
      <c r="B545">
        <v>76.19105529785156</v>
      </c>
    </row>
    <row r="546" spans="1:2">
      <c r="A546">
        <v>81.2088</v>
      </c>
      <c r="B546">
        <v>83.69102478027344</v>
      </c>
    </row>
    <row r="547" spans="1:2">
      <c r="A547">
        <v>65.3152</v>
      </c>
      <c r="B547">
        <v>65.16070556640625</v>
      </c>
    </row>
    <row r="548" spans="1:2">
      <c r="A548">
        <v>27.6051</v>
      </c>
      <c r="B548">
        <v>28.72017669677734</v>
      </c>
    </row>
    <row r="549" spans="1:2">
      <c r="A549">
        <v>62.3301</v>
      </c>
      <c r="B549">
        <v>59.04610443115234</v>
      </c>
    </row>
    <row r="550" spans="1:2">
      <c r="A550">
        <v>52.2547</v>
      </c>
      <c r="B550">
        <v>54.27188110351562</v>
      </c>
    </row>
    <row r="551" spans="1:2">
      <c r="A551">
        <v>82.9097</v>
      </c>
      <c r="B551">
        <v>81.68650054931641</v>
      </c>
    </row>
    <row r="552" spans="1:2">
      <c r="A552">
        <v>72.7039</v>
      </c>
      <c r="B552">
        <v>72.93739318847656</v>
      </c>
    </row>
    <row r="553" spans="1:2">
      <c r="A553">
        <v>74.26859999999999</v>
      </c>
      <c r="B553">
        <v>70.22842407226562</v>
      </c>
    </row>
    <row r="554" spans="1:2">
      <c r="A554">
        <v>66.66149999999999</v>
      </c>
      <c r="B554">
        <v>62.75041198730469</v>
      </c>
    </row>
    <row r="555" spans="1:2">
      <c r="A555">
        <v>73.15859999999999</v>
      </c>
      <c r="B555">
        <v>73.57118988037109</v>
      </c>
    </row>
    <row r="556" spans="1:2">
      <c r="A556">
        <v>20.8419</v>
      </c>
      <c r="B556">
        <v>22.90853500366211</v>
      </c>
    </row>
    <row r="557" spans="1:2">
      <c r="A557">
        <v>78.9881</v>
      </c>
      <c r="B557">
        <v>79.44123077392578</v>
      </c>
    </row>
    <row r="558" spans="1:2">
      <c r="A558">
        <v>45.62650000000001</v>
      </c>
      <c r="B558">
        <v>43.44379806518555</v>
      </c>
    </row>
    <row r="559" spans="1:2">
      <c r="A559">
        <v>81.86839999999999</v>
      </c>
      <c r="B559">
        <v>81.42493438720703</v>
      </c>
    </row>
    <row r="560" spans="1:2">
      <c r="A560">
        <v>87.32510000000001</v>
      </c>
      <c r="B560">
        <v>86.63556671142578</v>
      </c>
    </row>
    <row r="561" spans="1:2">
      <c r="A561">
        <v>80.40309999999999</v>
      </c>
      <c r="B561">
        <v>78.05562591552734</v>
      </c>
    </row>
    <row r="562" spans="1:2">
      <c r="A562">
        <v>56.0398</v>
      </c>
      <c r="B562">
        <v>52.91509246826172</v>
      </c>
    </row>
    <row r="563" spans="1:2">
      <c r="A563">
        <v>25.7585</v>
      </c>
      <c r="B563">
        <v>24.59437561035156</v>
      </c>
    </row>
    <row r="564" spans="1:2">
      <c r="A564">
        <v>91.336</v>
      </c>
      <c r="B564">
        <v>89.39202117919922</v>
      </c>
    </row>
    <row r="565" spans="1:2">
      <c r="A565">
        <v>33.3836</v>
      </c>
      <c r="B565">
        <v>33.81827926635742</v>
      </c>
    </row>
    <row r="566" spans="1:2">
      <c r="A566">
        <v>93.54219999999999</v>
      </c>
      <c r="B566">
        <v>94.32862091064453</v>
      </c>
    </row>
    <row r="567" spans="1:2">
      <c r="A567">
        <v>76.4789</v>
      </c>
      <c r="B567">
        <v>77.17938995361328</v>
      </c>
    </row>
    <row r="568" spans="1:2">
      <c r="A568">
        <v>58.36049999999999</v>
      </c>
      <c r="B568">
        <v>55.23387908935547</v>
      </c>
    </row>
    <row r="569" spans="1:2">
      <c r="A569">
        <v>82.31480000000001</v>
      </c>
      <c r="B569">
        <v>77.9481201171875</v>
      </c>
    </row>
    <row r="570" spans="1:2">
      <c r="A570">
        <v>73.283</v>
      </c>
      <c r="B570">
        <v>72.15166473388672</v>
      </c>
    </row>
    <row r="571" spans="1:2">
      <c r="A571">
        <v>71.10720000000001</v>
      </c>
      <c r="B571">
        <v>71.13652801513672</v>
      </c>
    </row>
    <row r="572" spans="1:2">
      <c r="A572">
        <v>24.0479</v>
      </c>
      <c r="B572">
        <v>22.88460922241211</v>
      </c>
    </row>
    <row r="573" spans="1:2">
      <c r="A573">
        <v>77.4572</v>
      </c>
      <c r="B573">
        <v>75.21785736083984</v>
      </c>
    </row>
    <row r="574" spans="1:2">
      <c r="A574">
        <v>77.08240000000001</v>
      </c>
      <c r="B574">
        <v>76.67880249023438</v>
      </c>
    </row>
    <row r="575" spans="1:2">
      <c r="A575">
        <v>71.0737</v>
      </c>
      <c r="B575">
        <v>67.98953247070312</v>
      </c>
    </row>
    <row r="576" spans="1:2">
      <c r="A576">
        <v>77.4682</v>
      </c>
      <c r="B576">
        <v>77.1524658203125</v>
      </c>
    </row>
    <row r="577" spans="1:2">
      <c r="A577">
        <v>71.34039999999999</v>
      </c>
      <c r="B577">
        <v>68.10013580322266</v>
      </c>
    </row>
    <row r="578" spans="1:2">
      <c r="A578">
        <v>40.1307</v>
      </c>
      <c r="B578">
        <v>44.588623046875</v>
      </c>
    </row>
    <row r="579" spans="1:2">
      <c r="A579">
        <v>48.9034</v>
      </c>
      <c r="B579">
        <v>42.88245391845703</v>
      </c>
    </row>
    <row r="580" spans="1:2">
      <c r="A580">
        <v>91.0163</v>
      </c>
      <c r="B580">
        <v>90.76750183105469</v>
      </c>
    </row>
    <row r="581" spans="1:2">
      <c r="A581">
        <v>38.929</v>
      </c>
      <c r="B581">
        <v>37.31276702880859</v>
      </c>
    </row>
    <row r="582" spans="1:2">
      <c r="A582">
        <v>82.5089</v>
      </c>
      <c r="B582">
        <v>82.62250518798828</v>
      </c>
    </row>
    <row r="583" spans="1:2">
      <c r="A583">
        <v>33.3023</v>
      </c>
      <c r="B583">
        <v>29.1171875</v>
      </c>
    </row>
    <row r="584" spans="1:2">
      <c r="A584">
        <v>75.9662</v>
      </c>
      <c r="B584">
        <v>75.93986511230469</v>
      </c>
    </row>
    <row r="585" spans="1:2">
      <c r="A585">
        <v>74.8458</v>
      </c>
      <c r="B585">
        <v>74.08346557617188</v>
      </c>
    </row>
    <row r="586" spans="1:2">
      <c r="A586">
        <v>76.392</v>
      </c>
      <c r="B586">
        <v>74.0233154296875</v>
      </c>
    </row>
    <row r="587" spans="1:2">
      <c r="A587">
        <v>66.6617</v>
      </c>
      <c r="B587">
        <v>60.44806671142578</v>
      </c>
    </row>
    <row r="588" spans="1:2">
      <c r="A588">
        <v>72.5087</v>
      </c>
      <c r="B588">
        <v>72.01863098144531</v>
      </c>
    </row>
    <row r="589" spans="1:2">
      <c r="A589">
        <v>41.5465</v>
      </c>
      <c r="B589">
        <v>40.59099578857422</v>
      </c>
    </row>
    <row r="590" spans="1:2">
      <c r="A590">
        <v>93.2773</v>
      </c>
      <c r="B590">
        <v>92.86713409423828</v>
      </c>
    </row>
    <row r="591" spans="1:2">
      <c r="A591">
        <v>30.8529</v>
      </c>
      <c r="B591">
        <v>31.19062423706055</v>
      </c>
    </row>
    <row r="592" spans="1:2">
      <c r="A592">
        <v>77.6349</v>
      </c>
      <c r="B592">
        <v>74.45873260498047</v>
      </c>
    </row>
    <row r="593" spans="1:2">
      <c r="A593">
        <v>45.53530000000001</v>
      </c>
      <c r="B593">
        <v>39.85042953491211</v>
      </c>
    </row>
    <row r="594" spans="1:2">
      <c r="A594">
        <v>21.9196</v>
      </c>
      <c r="B594">
        <v>22.62040328979492</v>
      </c>
    </row>
    <row r="595" spans="1:2">
      <c r="A595">
        <v>77.8308</v>
      </c>
      <c r="B595">
        <v>76.28910064697266</v>
      </c>
    </row>
    <row r="596" spans="1:2">
      <c r="A596">
        <v>68.2079</v>
      </c>
      <c r="B596">
        <v>64.93392181396484</v>
      </c>
    </row>
    <row r="597" spans="1:2">
      <c r="A597">
        <v>61.1891</v>
      </c>
      <c r="B597">
        <v>63.59081268310547</v>
      </c>
    </row>
    <row r="598" spans="1:2">
      <c r="A598">
        <v>31.3327</v>
      </c>
      <c r="B598">
        <v>28.78567123413086</v>
      </c>
    </row>
    <row r="599" spans="1:2">
      <c r="A599">
        <v>77.55110000000001</v>
      </c>
      <c r="B599">
        <v>78.718017578125</v>
      </c>
    </row>
    <row r="600" spans="1:2">
      <c r="A600">
        <v>79.5699</v>
      </c>
      <c r="B600">
        <v>80.19844055175781</v>
      </c>
    </row>
    <row r="601" spans="1:2">
      <c r="A601">
        <v>73.7039</v>
      </c>
      <c r="B601">
        <v>73.31125640869141</v>
      </c>
    </row>
    <row r="602" spans="1:2">
      <c r="A602">
        <v>87.81529999999999</v>
      </c>
      <c r="B602">
        <v>85.53294372558594</v>
      </c>
    </row>
    <row r="603" spans="1:2">
      <c r="A603">
        <v>67.9098</v>
      </c>
      <c r="B603">
        <v>70.10859680175781</v>
      </c>
    </row>
    <row r="604" spans="1:2">
      <c r="A604">
        <v>64.0985</v>
      </c>
      <c r="B604">
        <v>65.51825714111328</v>
      </c>
    </row>
    <row r="605" spans="1:2">
      <c r="A605">
        <v>58.90440000000001</v>
      </c>
      <c r="B605">
        <v>62.38674926757812</v>
      </c>
    </row>
    <row r="606" spans="1:2">
      <c r="A606">
        <v>67.2946</v>
      </c>
      <c r="B606">
        <v>67.63362884521484</v>
      </c>
    </row>
    <row r="607" spans="1:2">
      <c r="A607">
        <v>78.3986</v>
      </c>
      <c r="B607">
        <v>78.53453063964844</v>
      </c>
    </row>
    <row r="608" spans="1:2">
      <c r="A608">
        <v>80.5347</v>
      </c>
      <c r="B608">
        <v>82.01215362548828</v>
      </c>
    </row>
    <row r="609" spans="1:2">
      <c r="A609">
        <v>28.1819</v>
      </c>
      <c r="B609">
        <v>26.03183364868164</v>
      </c>
    </row>
    <row r="610" spans="1:2">
      <c r="A610">
        <v>81.9117</v>
      </c>
      <c r="B610">
        <v>80.85028839111328</v>
      </c>
    </row>
    <row r="611" spans="1:2">
      <c r="A611">
        <v>62.8412</v>
      </c>
      <c r="B611">
        <v>63.09407043457031</v>
      </c>
    </row>
    <row r="612" spans="1:2">
      <c r="A612">
        <v>50.45400000000001</v>
      </c>
      <c r="B612">
        <v>46.81833648681641</v>
      </c>
    </row>
    <row r="613" spans="1:2">
      <c r="A613">
        <v>84.7881</v>
      </c>
      <c r="B613">
        <v>91.60472106933594</v>
      </c>
    </row>
    <row r="614" spans="1:2">
      <c r="A614">
        <v>94.3348</v>
      </c>
      <c r="B614">
        <v>90.04052734375</v>
      </c>
    </row>
    <row r="615" spans="1:2">
      <c r="A615">
        <v>54.8057</v>
      </c>
      <c r="B615">
        <v>56.19956970214844</v>
      </c>
    </row>
    <row r="616" spans="1:2">
      <c r="A616">
        <v>94.3297</v>
      </c>
      <c r="B616">
        <v>92.01060485839844</v>
      </c>
    </row>
    <row r="617" spans="1:2">
      <c r="A617">
        <v>52.5488</v>
      </c>
      <c r="B617">
        <v>50.43485260009766</v>
      </c>
    </row>
    <row r="618" spans="1:2">
      <c r="A618">
        <v>44.7782</v>
      </c>
      <c r="B618">
        <v>37.57994842529297</v>
      </c>
    </row>
    <row r="619" spans="1:2">
      <c r="A619">
        <v>84.8297</v>
      </c>
      <c r="B619">
        <v>84.04325103759766</v>
      </c>
    </row>
    <row r="620" spans="1:2">
      <c r="A620">
        <v>50.492</v>
      </c>
      <c r="B620">
        <v>47.93557739257812</v>
      </c>
    </row>
    <row r="621" spans="1:2">
      <c r="A621">
        <v>86.75149999999999</v>
      </c>
      <c r="B621">
        <v>87.67061614990234</v>
      </c>
    </row>
    <row r="622" spans="1:2">
      <c r="A622">
        <v>70.4605</v>
      </c>
      <c r="B622">
        <v>68.57077789306641</v>
      </c>
    </row>
    <row r="623" spans="1:2">
      <c r="A623">
        <v>75.0659</v>
      </c>
      <c r="B623">
        <v>73.31810760498047</v>
      </c>
    </row>
    <row r="624" spans="1:2">
      <c r="A624">
        <v>60.13940000000001</v>
      </c>
      <c r="B624">
        <v>56.64920806884766</v>
      </c>
    </row>
    <row r="625" spans="1:2">
      <c r="A625">
        <v>60.30330000000001</v>
      </c>
      <c r="B625">
        <v>61.63496398925781</v>
      </c>
    </row>
    <row r="626" spans="1:2">
      <c r="A626">
        <v>48.4983</v>
      </c>
      <c r="B626">
        <v>49.0692138671875</v>
      </c>
    </row>
    <row r="627" spans="1:2">
      <c r="A627">
        <v>14.8629</v>
      </c>
      <c r="B627">
        <v>10.69343948364258</v>
      </c>
    </row>
    <row r="628" spans="1:2">
      <c r="A628">
        <v>80.5132</v>
      </c>
      <c r="B628">
        <v>81.35151672363281</v>
      </c>
    </row>
    <row r="629" spans="1:2">
      <c r="A629">
        <v>43.8176</v>
      </c>
      <c r="B629">
        <v>40.36984634399414</v>
      </c>
    </row>
    <row r="630" spans="1:2">
      <c r="A630">
        <v>68.14530000000001</v>
      </c>
      <c r="B630">
        <v>67.80047607421875</v>
      </c>
    </row>
    <row r="631" spans="1:2">
      <c r="A631">
        <v>71.0116</v>
      </c>
      <c r="B631">
        <v>71.39510345458984</v>
      </c>
    </row>
    <row r="632" spans="1:2">
      <c r="A632">
        <v>68.74189999999999</v>
      </c>
      <c r="B632">
        <v>66.82772827148438</v>
      </c>
    </row>
    <row r="633" spans="1:2">
      <c r="A633">
        <v>69.3351</v>
      </c>
      <c r="B633">
        <v>69.64670562744141</v>
      </c>
    </row>
    <row r="634" spans="1:2">
      <c r="A634">
        <v>39.0183</v>
      </c>
      <c r="B634">
        <v>40.53952789306641</v>
      </c>
    </row>
    <row r="635" spans="1:2">
      <c r="A635">
        <v>77.21420000000001</v>
      </c>
      <c r="B635">
        <v>77.50127410888672</v>
      </c>
    </row>
    <row r="636" spans="1:2">
      <c r="A636">
        <v>41.9224</v>
      </c>
      <c r="B636">
        <v>40.88809967041016</v>
      </c>
    </row>
    <row r="637" spans="1:2">
      <c r="A637">
        <v>40.24210000000001</v>
      </c>
      <c r="B637">
        <v>38.97715759277344</v>
      </c>
    </row>
    <row r="638" spans="1:2">
      <c r="A638">
        <v>78.90219999999999</v>
      </c>
      <c r="B638">
        <v>79.32900238037109</v>
      </c>
    </row>
    <row r="639" spans="1:2">
      <c r="A639">
        <v>67.87739999999999</v>
      </c>
      <c r="B639">
        <v>74.79251098632812</v>
      </c>
    </row>
    <row r="640" spans="1:2">
      <c r="A640">
        <v>73.18000000000001</v>
      </c>
      <c r="B640">
        <v>71.94597625732422</v>
      </c>
    </row>
    <row r="641" spans="1:2">
      <c r="A641">
        <v>43.6272</v>
      </c>
      <c r="B641">
        <v>43.42665863037109</v>
      </c>
    </row>
    <row r="642" spans="1:2">
      <c r="A642">
        <v>76.7602</v>
      </c>
      <c r="B642">
        <v>75.49557495117188</v>
      </c>
    </row>
    <row r="643" spans="1:2">
      <c r="A643">
        <v>57.39800000000001</v>
      </c>
      <c r="B643">
        <v>55.83531951904297</v>
      </c>
    </row>
    <row r="644" spans="1:2">
      <c r="A644">
        <v>39.5815</v>
      </c>
      <c r="B644">
        <v>38.44300842285156</v>
      </c>
    </row>
    <row r="645" spans="1:2">
      <c r="A645">
        <v>54.9881</v>
      </c>
      <c r="B645">
        <v>55.50182342529297</v>
      </c>
    </row>
    <row r="646" spans="1:2">
      <c r="A646">
        <v>70.73520000000001</v>
      </c>
      <c r="B646">
        <v>67.03396606445312</v>
      </c>
    </row>
    <row r="647" spans="1:2">
      <c r="A647">
        <v>77.6349</v>
      </c>
      <c r="B647">
        <v>76.49632263183594</v>
      </c>
    </row>
    <row r="648" spans="1:2">
      <c r="A648">
        <v>68.4853</v>
      </c>
      <c r="B648">
        <v>66.02601623535156</v>
      </c>
    </row>
    <row r="649" spans="1:2">
      <c r="A649">
        <v>58.22249999999998</v>
      </c>
      <c r="B649">
        <v>57.24777984619141</v>
      </c>
    </row>
    <row r="650" spans="1:2">
      <c r="A650">
        <v>41.363</v>
      </c>
      <c r="B650">
        <v>40.34041595458984</v>
      </c>
    </row>
    <row r="651" spans="1:2">
      <c r="A651">
        <v>85.8723</v>
      </c>
      <c r="B651">
        <v>85.05571746826172</v>
      </c>
    </row>
    <row r="652" spans="1:2">
      <c r="A652">
        <v>45.8242</v>
      </c>
      <c r="B652">
        <v>46.37286376953125</v>
      </c>
    </row>
    <row r="653" spans="1:2">
      <c r="A653">
        <v>77.6349</v>
      </c>
      <c r="B653">
        <v>72.71220397949219</v>
      </c>
    </row>
    <row r="654" spans="1:2">
      <c r="A654">
        <v>48.53440000000001</v>
      </c>
      <c r="B654">
        <v>45.5389404296875</v>
      </c>
    </row>
    <row r="655" spans="1:2">
      <c r="A655">
        <v>79.2895</v>
      </c>
      <c r="B655">
        <v>76.94389343261719</v>
      </c>
    </row>
    <row r="656" spans="1:2">
      <c r="A656">
        <v>61.92540000000001</v>
      </c>
      <c r="B656">
        <v>62.6722412109375</v>
      </c>
    </row>
    <row r="657" spans="1:2">
      <c r="A657">
        <v>37.9206</v>
      </c>
      <c r="B657">
        <v>34.61712265014648</v>
      </c>
    </row>
    <row r="658" spans="1:2">
      <c r="A658">
        <v>80.9684</v>
      </c>
      <c r="B658">
        <v>84.84617614746094</v>
      </c>
    </row>
    <row r="659" spans="1:2">
      <c r="A659">
        <v>75.8676</v>
      </c>
      <c r="B659">
        <v>78.6268310546875</v>
      </c>
    </row>
    <row r="660" spans="1:2">
      <c r="A660">
        <v>77.5412</v>
      </c>
      <c r="B660">
        <v>77.58812713623047</v>
      </c>
    </row>
    <row r="661" spans="1:2">
      <c r="A661">
        <v>78.1901</v>
      </c>
      <c r="B661">
        <v>76.09432220458984</v>
      </c>
    </row>
    <row r="662" spans="1:2">
      <c r="A662">
        <v>75.86450000000001</v>
      </c>
      <c r="B662">
        <v>75.80915832519531</v>
      </c>
    </row>
    <row r="663" spans="1:2">
      <c r="A663">
        <v>82.1712</v>
      </c>
      <c r="B663">
        <v>81.80641174316406</v>
      </c>
    </row>
    <row r="664" spans="1:2">
      <c r="A664">
        <v>76.90260000000001</v>
      </c>
      <c r="B664">
        <v>77.52996826171875</v>
      </c>
    </row>
    <row r="665" spans="1:2">
      <c r="A665">
        <v>95.4067</v>
      </c>
      <c r="B665">
        <v>92.59870910644531</v>
      </c>
    </row>
    <row r="666" spans="1:2">
      <c r="A666">
        <v>70.2376</v>
      </c>
      <c r="B666">
        <v>68.89349365234375</v>
      </c>
    </row>
    <row r="667" spans="1:2">
      <c r="A667">
        <v>40.8083</v>
      </c>
      <c r="B667">
        <v>36.84840393066406</v>
      </c>
    </row>
    <row r="668" spans="1:2">
      <c r="A668">
        <v>69.4442</v>
      </c>
      <c r="B668">
        <v>68.65657043457031</v>
      </c>
    </row>
    <row r="669" spans="1:2">
      <c r="A669">
        <v>33.3707</v>
      </c>
      <c r="B669">
        <v>33.86264038085938</v>
      </c>
    </row>
    <row r="670" spans="1:2">
      <c r="A670">
        <v>64.79559999999999</v>
      </c>
      <c r="B670">
        <v>64.1929931640625</v>
      </c>
    </row>
    <row r="671" spans="1:2">
      <c r="A671">
        <v>95.2705</v>
      </c>
      <c r="B671">
        <v>93.84169006347656</v>
      </c>
    </row>
    <row r="672" spans="1:2">
      <c r="A672">
        <v>59.7496</v>
      </c>
      <c r="B672">
        <v>64.40632629394531</v>
      </c>
    </row>
    <row r="673" spans="1:2">
      <c r="A673">
        <v>67.2384</v>
      </c>
      <c r="B673">
        <v>64.37683868408203</v>
      </c>
    </row>
    <row r="674" spans="1:2">
      <c r="A674">
        <v>60.01600000000001</v>
      </c>
      <c r="B674">
        <v>63.84844207763672</v>
      </c>
    </row>
    <row r="675" spans="1:2">
      <c r="A675">
        <v>50.9353</v>
      </c>
      <c r="B675">
        <v>51.28929901123047</v>
      </c>
    </row>
    <row r="676" spans="1:2">
      <c r="A676">
        <v>71.4374</v>
      </c>
      <c r="B676">
        <v>75.63569641113281</v>
      </c>
    </row>
    <row r="677" spans="1:2">
      <c r="A677">
        <v>59.2243</v>
      </c>
      <c r="B677">
        <v>57.84931945800781</v>
      </c>
    </row>
    <row r="678" spans="1:2">
      <c r="A678">
        <v>59.1549</v>
      </c>
      <c r="B678">
        <v>59.25885009765625</v>
      </c>
    </row>
    <row r="679" spans="1:2">
      <c r="A679">
        <v>68.8489</v>
      </c>
      <c r="B679">
        <v>67.21913909912109</v>
      </c>
    </row>
    <row r="680" spans="1:2">
      <c r="A680">
        <v>44.65300000000001</v>
      </c>
      <c r="B680">
        <v>47.14517974853516</v>
      </c>
    </row>
    <row r="681" spans="1:2">
      <c r="A681">
        <v>70.2282</v>
      </c>
      <c r="B681">
        <v>68.62349700927734</v>
      </c>
    </row>
    <row r="682" spans="1:2">
      <c r="A682">
        <v>41.4044</v>
      </c>
      <c r="B682">
        <v>41.67251586914062</v>
      </c>
    </row>
    <row r="683" spans="1:2">
      <c r="A683">
        <v>78.8506</v>
      </c>
      <c r="B683">
        <v>79.11318206787109</v>
      </c>
    </row>
    <row r="684" spans="1:2">
      <c r="A684">
        <v>55.71380000000001</v>
      </c>
      <c r="B684">
        <v>52.41194915771484</v>
      </c>
    </row>
    <row r="685" spans="1:2">
      <c r="A685">
        <v>73.6828</v>
      </c>
      <c r="B685">
        <v>73.93962860107422</v>
      </c>
    </row>
    <row r="686" spans="1:2">
      <c r="A686">
        <v>59.48060000000001</v>
      </c>
      <c r="B686">
        <v>57.21875762939453</v>
      </c>
    </row>
    <row r="687" spans="1:2">
      <c r="A687">
        <v>28.6772</v>
      </c>
      <c r="B687">
        <v>35.14732360839844</v>
      </c>
    </row>
    <row r="688" spans="1:2">
      <c r="A688">
        <v>70.4636</v>
      </c>
      <c r="B688">
        <v>69.958251953125</v>
      </c>
    </row>
    <row r="689" spans="1:2">
      <c r="A689">
        <v>29.3548</v>
      </c>
      <c r="B689">
        <v>31.23541831970215</v>
      </c>
    </row>
    <row r="690" spans="1:2">
      <c r="A690">
        <v>76.39830000000001</v>
      </c>
      <c r="B690">
        <v>76.98322296142578</v>
      </c>
    </row>
    <row r="691" spans="1:2">
      <c r="A691">
        <v>55.09790000000001</v>
      </c>
      <c r="B691">
        <v>55.39791107177734</v>
      </c>
    </row>
    <row r="692" spans="1:2">
      <c r="A692">
        <v>79.1101</v>
      </c>
      <c r="B692">
        <v>78.72603607177734</v>
      </c>
    </row>
    <row r="693" spans="1:2">
      <c r="A693">
        <v>39.3653</v>
      </c>
      <c r="B693">
        <v>37.96570587158203</v>
      </c>
    </row>
    <row r="694" spans="1:2">
      <c r="A694">
        <v>78.4789</v>
      </c>
      <c r="B694">
        <v>78.77542114257812</v>
      </c>
    </row>
    <row r="695" spans="1:2">
      <c r="A695">
        <v>42.00569999999999</v>
      </c>
      <c r="B695">
        <v>46.15666198730469</v>
      </c>
    </row>
    <row r="696" spans="1:2">
      <c r="A696">
        <v>85.3969</v>
      </c>
      <c r="B696">
        <v>90.82488250732422</v>
      </c>
    </row>
    <row r="697" spans="1:2">
      <c r="A697">
        <v>69.63379999999999</v>
      </c>
      <c r="B697">
        <v>67.99539947509766</v>
      </c>
    </row>
    <row r="698" spans="1:2">
      <c r="A698">
        <v>53.1242</v>
      </c>
      <c r="B698">
        <v>48.53679656982422</v>
      </c>
    </row>
    <row r="699" spans="1:2">
      <c r="A699">
        <v>64.6032</v>
      </c>
      <c r="B699">
        <v>64.15142822265625</v>
      </c>
    </row>
    <row r="700" spans="1:2">
      <c r="A700">
        <v>38.9101</v>
      </c>
      <c r="B700">
        <v>37.43657684326172</v>
      </c>
    </row>
    <row r="701" spans="1:2">
      <c r="A701">
        <v>45.361</v>
      </c>
      <c r="B701">
        <v>43.70429229736328</v>
      </c>
    </row>
    <row r="702" spans="1:2">
      <c r="A702">
        <v>80.07510000000001</v>
      </c>
      <c r="B702">
        <v>78.42327880859375</v>
      </c>
    </row>
    <row r="703" spans="1:2">
      <c r="A703">
        <v>78.9537</v>
      </c>
      <c r="B703">
        <v>76.39164733886719</v>
      </c>
    </row>
    <row r="704" spans="1:2">
      <c r="A704">
        <v>88.2306</v>
      </c>
      <c r="B704">
        <v>87.93955230712891</v>
      </c>
    </row>
    <row r="705" spans="1:2">
      <c r="A705">
        <v>83.9532</v>
      </c>
      <c r="B705">
        <v>83.07127380371094</v>
      </c>
    </row>
    <row r="706" spans="1:2">
      <c r="A706">
        <v>24.9965</v>
      </c>
      <c r="B706">
        <v>23.94570541381836</v>
      </c>
    </row>
    <row r="707" spans="1:2">
      <c r="A707">
        <v>58.5304</v>
      </c>
      <c r="B707">
        <v>58.41442108154297</v>
      </c>
    </row>
    <row r="708" spans="1:2">
      <c r="A708">
        <v>56.45489999999999</v>
      </c>
      <c r="B708">
        <v>56.44931793212891</v>
      </c>
    </row>
    <row r="709" spans="1:2">
      <c r="A709">
        <v>28.0696</v>
      </c>
      <c r="B709">
        <v>25.8325309753418</v>
      </c>
    </row>
    <row r="710" spans="1:2">
      <c r="A710">
        <v>77.59220000000001</v>
      </c>
      <c r="B710">
        <v>77.80371856689453</v>
      </c>
    </row>
    <row r="711" spans="1:2">
      <c r="A711">
        <v>77.54900000000001</v>
      </c>
      <c r="B711">
        <v>77.07328033447266</v>
      </c>
    </row>
    <row r="712" spans="1:2">
      <c r="A712">
        <v>70.73950000000001</v>
      </c>
      <c r="B712">
        <v>70.18363189697266</v>
      </c>
    </row>
    <row r="713" spans="1:2">
      <c r="A713">
        <v>84.015</v>
      </c>
      <c r="B713">
        <v>82.37014007568359</v>
      </c>
    </row>
    <row r="714" spans="1:2">
      <c r="A714">
        <v>34.1021</v>
      </c>
      <c r="B714">
        <v>38.99822235107422</v>
      </c>
    </row>
    <row r="715" spans="1:2">
      <c r="A715">
        <v>72.1739</v>
      </c>
      <c r="B715">
        <v>74.05384063720703</v>
      </c>
    </row>
    <row r="716" spans="1:2">
      <c r="A716">
        <v>42.5273</v>
      </c>
      <c r="B716">
        <v>40.38399124145508</v>
      </c>
    </row>
    <row r="717" spans="1:2">
      <c r="A717">
        <v>62.9328</v>
      </c>
      <c r="B717">
        <v>55.65902709960938</v>
      </c>
    </row>
    <row r="718" spans="1:2">
      <c r="A718">
        <v>74.73239999999998</v>
      </c>
      <c r="B718">
        <v>72.6148681640625</v>
      </c>
    </row>
    <row r="719" spans="1:2">
      <c r="A719">
        <v>48.49160000000001</v>
      </c>
      <c r="B719">
        <v>47.3427734375</v>
      </c>
    </row>
    <row r="720" spans="1:2">
      <c r="A720">
        <v>77.6349</v>
      </c>
      <c r="B720">
        <v>77.29940032958984</v>
      </c>
    </row>
    <row r="721" spans="1:2">
      <c r="A721">
        <v>75.54179999999998</v>
      </c>
      <c r="B721">
        <v>76.17267608642578</v>
      </c>
    </row>
    <row r="722" spans="1:2">
      <c r="A722">
        <v>56.4345</v>
      </c>
      <c r="B722">
        <v>53.30669403076172</v>
      </c>
    </row>
    <row r="723" spans="1:2">
      <c r="A723">
        <v>77.57510000000001</v>
      </c>
      <c r="B723">
        <v>78.02516937255859</v>
      </c>
    </row>
    <row r="724" spans="1:2">
      <c r="A724">
        <v>55.5605</v>
      </c>
      <c r="B724">
        <v>51.43717956542969</v>
      </c>
    </row>
    <row r="725" spans="1:2">
      <c r="A725">
        <v>72.7047</v>
      </c>
      <c r="B725">
        <v>74.39072418212891</v>
      </c>
    </row>
    <row r="726" spans="1:2">
      <c r="A726">
        <v>24.6891</v>
      </c>
      <c r="B726">
        <v>22.81972122192383</v>
      </c>
    </row>
    <row r="727" spans="1:2">
      <c r="A727">
        <v>73.5014</v>
      </c>
      <c r="B727">
        <v>72.35814666748047</v>
      </c>
    </row>
    <row r="728" spans="1:2">
      <c r="A728">
        <v>94.4263</v>
      </c>
      <c r="B728">
        <v>95.32589721679688</v>
      </c>
    </row>
    <row r="729" spans="1:2">
      <c r="A729">
        <v>70.05749999999999</v>
      </c>
      <c r="B729">
        <v>68.21849822998047</v>
      </c>
    </row>
    <row r="730" spans="1:2">
      <c r="A730">
        <v>30.9231</v>
      </c>
      <c r="B730">
        <v>32.19302368164062</v>
      </c>
    </row>
    <row r="731" spans="1:2">
      <c r="A731">
        <v>75.0902</v>
      </c>
      <c r="B731">
        <v>75.68677520751953</v>
      </c>
    </row>
    <row r="732" spans="1:2">
      <c r="A732">
        <v>53.11960000000001</v>
      </c>
      <c r="B732">
        <v>55.20447540283203</v>
      </c>
    </row>
    <row r="733" spans="1:2">
      <c r="A733">
        <v>62.129</v>
      </c>
      <c r="B733">
        <v>63.6015625</v>
      </c>
    </row>
    <row r="734" spans="1:2">
      <c r="A734">
        <v>90.4529</v>
      </c>
      <c r="B734">
        <v>92.72118377685547</v>
      </c>
    </row>
    <row r="735" spans="1:2">
      <c r="A735">
        <v>73.04470000000001</v>
      </c>
      <c r="B735">
        <v>74.17426300048828</v>
      </c>
    </row>
    <row r="736" spans="1:2">
      <c r="A736">
        <v>58.0497</v>
      </c>
      <c r="B736">
        <v>57.88352203369141</v>
      </c>
    </row>
    <row r="737" spans="1:2">
      <c r="A737">
        <v>73.0694</v>
      </c>
      <c r="B737">
        <v>71.12668609619141</v>
      </c>
    </row>
    <row r="738" spans="1:2">
      <c r="A738">
        <v>75.313</v>
      </c>
      <c r="B738">
        <v>75.01359558105469</v>
      </c>
    </row>
    <row r="739" spans="1:2">
      <c r="A739">
        <v>63.535</v>
      </c>
      <c r="B739">
        <v>62.50880432128906</v>
      </c>
    </row>
    <row r="740" spans="1:2">
      <c r="A740">
        <v>48.5733</v>
      </c>
      <c r="B740">
        <v>47.99367523193359</v>
      </c>
    </row>
    <row r="741" spans="1:2">
      <c r="A741">
        <v>77.90819999999999</v>
      </c>
      <c r="B741">
        <v>78.23766326904297</v>
      </c>
    </row>
    <row r="742" spans="1:2">
      <c r="A742">
        <v>42.7224</v>
      </c>
      <c r="B742">
        <v>43.98664093017578</v>
      </c>
    </row>
    <row r="743" spans="1:2">
      <c r="A743">
        <v>32.7273</v>
      </c>
      <c r="B743">
        <v>31.20630836486816</v>
      </c>
    </row>
    <row r="744" spans="1:2">
      <c r="A744">
        <v>45.6258</v>
      </c>
      <c r="B744">
        <v>40.94812774658203</v>
      </c>
    </row>
    <row r="745" spans="1:2">
      <c r="A745">
        <v>83.83710000000001</v>
      </c>
      <c r="B745">
        <v>83.91088104248047</v>
      </c>
    </row>
    <row r="746" spans="1:2">
      <c r="A746">
        <v>78.3475</v>
      </c>
      <c r="B746">
        <v>78.58290100097656</v>
      </c>
    </row>
    <row r="747" spans="1:2">
      <c r="A747">
        <v>84.9256</v>
      </c>
      <c r="B747">
        <v>86.2135009765625</v>
      </c>
    </row>
    <row r="748" spans="1:2">
      <c r="A748">
        <v>62.77670000000001</v>
      </c>
      <c r="B748">
        <v>58.42137908935547</v>
      </c>
    </row>
    <row r="749" spans="1:2">
      <c r="A749">
        <v>58.9513</v>
      </c>
      <c r="B749">
        <v>59.45509338378906</v>
      </c>
    </row>
    <row r="750" spans="1:2">
      <c r="A750">
        <v>19.2252</v>
      </c>
      <c r="B750">
        <v>19.44235038757324</v>
      </c>
    </row>
    <row r="751" spans="1:2">
      <c r="A751">
        <v>71.46619999999999</v>
      </c>
      <c r="B751">
        <v>67.93167877197266</v>
      </c>
    </row>
    <row r="752" spans="1:2">
      <c r="A752">
        <v>73.11069999999999</v>
      </c>
      <c r="B752">
        <v>71.79975891113281</v>
      </c>
    </row>
    <row r="753" spans="1:2">
      <c r="A753">
        <v>76.1995</v>
      </c>
      <c r="B753">
        <v>75.13145446777344</v>
      </c>
    </row>
    <row r="754" spans="1:2">
      <c r="A754">
        <v>75.3289</v>
      </c>
      <c r="B754">
        <v>74.0152587890625</v>
      </c>
    </row>
    <row r="755" spans="1:2">
      <c r="A755">
        <v>54.0008</v>
      </c>
      <c r="B755">
        <v>52.41276550292969</v>
      </c>
    </row>
    <row r="756" spans="1:2">
      <c r="A756">
        <v>33.16</v>
      </c>
      <c r="B756">
        <v>32.07856750488281</v>
      </c>
    </row>
    <row r="757" spans="1:2">
      <c r="A757">
        <v>86.0951</v>
      </c>
      <c r="B757">
        <v>82.88259124755859</v>
      </c>
    </row>
    <row r="758" spans="1:2">
      <c r="A758">
        <v>65.7144</v>
      </c>
      <c r="B758">
        <v>64.40662384033203</v>
      </c>
    </row>
    <row r="759" spans="1:2">
      <c r="A759">
        <v>76.7188</v>
      </c>
      <c r="B759">
        <v>72.82510375976562</v>
      </c>
    </row>
    <row r="760" spans="1:2">
      <c r="A760">
        <v>85.15949999999999</v>
      </c>
      <c r="B760">
        <v>86.09042358398438</v>
      </c>
    </row>
    <row r="761" spans="1:2">
      <c r="A761">
        <v>36.49630000000001</v>
      </c>
      <c r="B761">
        <v>36.59518051147461</v>
      </c>
    </row>
    <row r="762" spans="1:2">
      <c r="A762">
        <v>95.70010000000001</v>
      </c>
      <c r="B762">
        <v>94.77063751220703</v>
      </c>
    </row>
    <row r="763" spans="1:2">
      <c r="A763">
        <v>45.0939</v>
      </c>
      <c r="B763">
        <v>43.90570068359375</v>
      </c>
    </row>
    <row r="764" spans="1:2">
      <c r="A764">
        <v>53.4556</v>
      </c>
      <c r="B764">
        <v>46.56661987304688</v>
      </c>
    </row>
    <row r="765" spans="1:2">
      <c r="A765">
        <v>80.2898</v>
      </c>
      <c r="B765">
        <v>80.65354919433594</v>
      </c>
    </row>
    <row r="766" spans="1:2">
      <c r="A766">
        <v>85.0792</v>
      </c>
      <c r="B766">
        <v>85.02841949462891</v>
      </c>
    </row>
    <row r="767" spans="1:2">
      <c r="A767">
        <v>37.1592</v>
      </c>
      <c r="B767">
        <v>39.55160903930664</v>
      </c>
    </row>
    <row r="768" spans="1:2">
      <c r="A768">
        <v>51.6285</v>
      </c>
      <c r="B768">
        <v>53.09612274169922</v>
      </c>
    </row>
    <row r="769" spans="1:2">
      <c r="A769">
        <v>74.4432</v>
      </c>
      <c r="B769">
        <v>73.30104064941406</v>
      </c>
    </row>
    <row r="770" spans="1:2">
      <c r="A770">
        <v>45.0018</v>
      </c>
      <c r="B770">
        <v>40.42234420776367</v>
      </c>
    </row>
    <row r="771" spans="1:2">
      <c r="A771">
        <v>79.1772</v>
      </c>
      <c r="B771">
        <v>79.85853576660156</v>
      </c>
    </row>
    <row r="772" spans="1:2">
      <c r="A772">
        <v>24.1862</v>
      </c>
      <c r="B772">
        <v>21.28562545776367</v>
      </c>
    </row>
    <row r="773" spans="1:2">
      <c r="A773">
        <v>75.3314</v>
      </c>
      <c r="B773">
        <v>75.88789367675781</v>
      </c>
    </row>
    <row r="774" spans="1:2">
      <c r="A774">
        <v>77.6349</v>
      </c>
      <c r="B774">
        <v>77.3546142578125</v>
      </c>
    </row>
    <row r="775" spans="1:2">
      <c r="A775">
        <v>73.06740000000001</v>
      </c>
      <c r="B775">
        <v>68.74369812011719</v>
      </c>
    </row>
    <row r="776" spans="1:2">
      <c r="A776">
        <v>69.3817</v>
      </c>
      <c r="B776">
        <v>73.44247436523438</v>
      </c>
    </row>
    <row r="777" spans="1:2">
      <c r="A777">
        <v>76.8608</v>
      </c>
      <c r="B777">
        <v>73.87840270996094</v>
      </c>
    </row>
    <row r="778" spans="1:2">
      <c r="A778">
        <v>70.2803</v>
      </c>
      <c r="B778">
        <v>64.41654205322266</v>
      </c>
    </row>
    <row r="779" spans="1:2">
      <c r="A779">
        <v>38.4613</v>
      </c>
      <c r="B779">
        <v>36.57579803466797</v>
      </c>
    </row>
    <row r="780" spans="1:2">
      <c r="A780">
        <v>92.8169</v>
      </c>
      <c r="B780">
        <v>91.33881378173828</v>
      </c>
    </row>
    <row r="781" spans="1:2">
      <c r="A781">
        <v>30.5028</v>
      </c>
      <c r="B781">
        <v>32.27932357788086</v>
      </c>
    </row>
    <row r="782" spans="1:2">
      <c r="A782">
        <v>83.9044</v>
      </c>
      <c r="B782">
        <v>84.35288238525391</v>
      </c>
    </row>
    <row r="783" spans="1:2">
      <c r="A783">
        <v>80.45189999999999</v>
      </c>
      <c r="B783">
        <v>80.21588897705078</v>
      </c>
    </row>
    <row r="784" spans="1:2">
      <c r="A784">
        <v>69.07089999999998</v>
      </c>
      <c r="B784">
        <v>73.18930053710938</v>
      </c>
    </row>
    <row r="785" spans="1:2">
      <c r="A785">
        <v>61.45650000000001</v>
      </c>
      <c r="B785">
        <v>62.35137176513672</v>
      </c>
    </row>
    <row r="786" spans="1:2">
      <c r="A786">
        <v>52.38210000000001</v>
      </c>
      <c r="B786">
        <v>50.60009002685547</v>
      </c>
    </row>
    <row r="787" spans="1:2">
      <c r="A787">
        <v>89.11369999999999</v>
      </c>
      <c r="B787">
        <v>89.34133911132812</v>
      </c>
    </row>
    <row r="788" spans="1:2">
      <c r="A788">
        <v>91.14319999999999</v>
      </c>
      <c r="B788">
        <v>89.40164947509766</v>
      </c>
    </row>
    <row r="789" spans="1:2">
      <c r="A789">
        <v>77.6349</v>
      </c>
      <c r="B789">
        <v>79.35517120361328</v>
      </c>
    </row>
    <row r="790" spans="1:2">
      <c r="A790">
        <v>64.3869</v>
      </c>
      <c r="B790">
        <v>65.07061767578125</v>
      </c>
    </row>
    <row r="791" spans="1:2">
      <c r="A791">
        <v>78.2564</v>
      </c>
      <c r="B791">
        <v>79.27744293212891</v>
      </c>
    </row>
    <row r="792" spans="1:2">
      <c r="A792">
        <v>60.1537</v>
      </c>
      <c r="B792">
        <v>64.87340545654297</v>
      </c>
    </row>
    <row r="793" spans="1:2">
      <c r="A793">
        <v>69.94589999999999</v>
      </c>
      <c r="B793">
        <v>71.66100311279297</v>
      </c>
    </row>
    <row r="794" spans="1:2">
      <c r="A794">
        <v>65.52719999999999</v>
      </c>
      <c r="B794">
        <v>63.31430053710938</v>
      </c>
    </row>
    <row r="795" spans="1:2">
      <c r="A795">
        <v>15.4802</v>
      </c>
      <c r="B795">
        <v>15.25704479217529</v>
      </c>
    </row>
    <row r="796" spans="1:2">
      <c r="A796">
        <v>93.6053</v>
      </c>
      <c r="B796">
        <v>92.19750213623047</v>
      </c>
    </row>
    <row r="797" spans="1:2">
      <c r="A797">
        <v>28.7221</v>
      </c>
      <c r="B797">
        <v>28.29202079772949</v>
      </c>
    </row>
    <row r="798" spans="1:2">
      <c r="A798">
        <v>71.9357</v>
      </c>
      <c r="B798">
        <v>73.56687927246094</v>
      </c>
    </row>
    <row r="799" spans="1:2">
      <c r="A799">
        <v>58.992</v>
      </c>
      <c r="B799">
        <v>59.05280303955078</v>
      </c>
    </row>
    <row r="800" spans="1:2">
      <c r="A800">
        <v>79.643</v>
      </c>
      <c r="B800">
        <v>79.70947265625</v>
      </c>
    </row>
    <row r="801" spans="1:2">
      <c r="A801">
        <v>63.30649999999999</v>
      </c>
      <c r="B801">
        <v>62.04732513427734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0.1573215574026108</v>
      </c>
      <c r="C2">
        <v>0.1425289660692215</v>
      </c>
      <c r="D2">
        <v>0.01244879513978958</v>
      </c>
      <c r="E2">
        <v>0.01022597588598728</v>
      </c>
    </row>
    <row r="3" spans="1:5">
      <c r="A3">
        <v>2</v>
      </c>
      <c r="B3">
        <v>0.1186850145459175</v>
      </c>
      <c r="C3">
        <v>0.1404649913311005</v>
      </c>
      <c r="D3">
        <v>0.007111523300409317</v>
      </c>
      <c r="E3">
        <v>0.009934055618941784</v>
      </c>
    </row>
    <row r="4" spans="1:5">
      <c r="A4">
        <v>3</v>
      </c>
      <c r="B4">
        <v>0.1100976765155792</v>
      </c>
      <c r="C4">
        <v>0.1338935792446136</v>
      </c>
      <c r="D4">
        <v>0.006129814311861992</v>
      </c>
      <c r="E4">
        <v>0.009033330716192722</v>
      </c>
    </row>
    <row r="5" spans="1:5">
      <c r="A5">
        <v>4</v>
      </c>
      <c r="B5">
        <v>0.1020239368081093</v>
      </c>
      <c r="C5">
        <v>0.126241534948349</v>
      </c>
      <c r="D5">
        <v>0.005274512339383364</v>
      </c>
      <c r="E5">
        <v>0.008038983680307865</v>
      </c>
    </row>
    <row r="6" spans="1:5">
      <c r="A6">
        <v>5</v>
      </c>
      <c r="B6">
        <v>0.09540443867444992</v>
      </c>
      <c r="C6">
        <v>0.1242817565798759</v>
      </c>
      <c r="D6">
        <v>0.004622285254299641</v>
      </c>
      <c r="E6">
        <v>0.007794866338372231</v>
      </c>
    </row>
    <row r="7" spans="1:5">
      <c r="A7">
        <v>6</v>
      </c>
      <c r="B7">
        <v>0.08892735093832016</v>
      </c>
      <c r="C7">
        <v>0.1167432814836502</v>
      </c>
      <c r="D7">
        <v>0.004026930779218674</v>
      </c>
      <c r="E7">
        <v>0.006888192147016525</v>
      </c>
    </row>
    <row r="8" spans="1:5">
      <c r="A8">
        <v>7</v>
      </c>
      <c r="B8">
        <v>0.08431363850831985</v>
      </c>
      <c r="C8">
        <v>0.1132149919867516</v>
      </c>
      <c r="D8">
        <v>0.003629123326390982</v>
      </c>
      <c r="E8">
        <v>0.006484333425760269</v>
      </c>
    </row>
    <row r="9" spans="1:5">
      <c r="A9">
        <v>8</v>
      </c>
      <c r="B9">
        <v>0.08009138703346252</v>
      </c>
      <c r="C9">
        <v>0.1097586080431938</v>
      </c>
      <c r="D9">
        <v>0.003283971222117543</v>
      </c>
      <c r="E9">
        <v>0.006100875325500965</v>
      </c>
    </row>
    <row r="10" spans="1:5">
      <c r="A10">
        <v>9</v>
      </c>
      <c r="B10">
        <v>0.07638119161128998</v>
      </c>
      <c r="C10">
        <v>0.107353076338768</v>
      </c>
      <c r="D10">
        <v>0.002995686838403344</v>
      </c>
      <c r="E10">
        <v>0.005841783713549376</v>
      </c>
    </row>
    <row r="11" spans="1:5">
      <c r="A11">
        <v>10</v>
      </c>
      <c r="B11">
        <v>0.07367781549692154</v>
      </c>
      <c r="C11">
        <v>0.1087489500641823</v>
      </c>
      <c r="D11">
        <v>0.002795006148517132</v>
      </c>
      <c r="E11">
        <v>0.005994828417897224</v>
      </c>
    </row>
    <row r="12" spans="1:5">
      <c r="A12">
        <v>11</v>
      </c>
      <c r="B12">
        <v>0.07078869640827179</v>
      </c>
      <c r="C12">
        <v>0.1080982536077499</v>
      </c>
      <c r="D12">
        <v>0.002588483504951</v>
      </c>
      <c r="E12">
        <v>0.005926317069679499</v>
      </c>
    </row>
    <row r="13" spans="1:5">
      <c r="A13">
        <v>12</v>
      </c>
      <c r="B13">
        <v>0.06854008138179779</v>
      </c>
      <c r="C13">
        <v>0.1039454489946365</v>
      </c>
      <c r="D13">
        <v>0.002433842979371548</v>
      </c>
      <c r="E13">
        <v>0.005488113965839148</v>
      </c>
    </row>
    <row r="14" spans="1:5">
      <c r="A14">
        <v>13</v>
      </c>
      <c r="B14">
        <v>0.0665997713804245</v>
      </c>
      <c r="C14">
        <v>0.1057938560843468</v>
      </c>
      <c r="D14">
        <v>0.002304808236658573</v>
      </c>
      <c r="E14">
        <v>0.005683986004441977</v>
      </c>
    </row>
    <row r="15" spans="1:5">
      <c r="A15">
        <v>14</v>
      </c>
      <c r="B15">
        <v>0.06648023426532745</v>
      </c>
      <c r="C15">
        <v>0.1043030619621277</v>
      </c>
      <c r="D15">
        <v>0.002299053128808737</v>
      </c>
      <c r="E15">
        <v>0.00552959181368351</v>
      </c>
    </row>
    <row r="16" spans="1:5">
      <c r="A16">
        <v>15</v>
      </c>
      <c r="B16">
        <v>0.06302137672901154</v>
      </c>
      <c r="C16">
        <v>0.1034623607993126</v>
      </c>
      <c r="D16">
        <v>0.00207699928432703</v>
      </c>
      <c r="E16">
        <v>0.005444279871881008</v>
      </c>
    </row>
    <row r="17" spans="1:5">
      <c r="A17">
        <v>16</v>
      </c>
      <c r="B17">
        <v>0.05982581153512001</v>
      </c>
      <c r="C17">
        <v>0.0981302410364151</v>
      </c>
      <c r="D17">
        <v>0.001882811193354428</v>
      </c>
      <c r="E17">
        <v>0.004908873233944178</v>
      </c>
    </row>
    <row r="18" spans="1:5">
      <c r="A18">
        <v>17</v>
      </c>
      <c r="B18">
        <v>0.06088345497846603</v>
      </c>
      <c r="C18">
        <v>0.09999700635671616</v>
      </c>
      <c r="D18">
        <v>0.00194902007933706</v>
      </c>
      <c r="E18">
        <v>0.005096441600471735</v>
      </c>
    </row>
    <row r="19" spans="1:5">
      <c r="A19">
        <v>18</v>
      </c>
      <c r="B19">
        <v>0.05875696986913681</v>
      </c>
      <c r="C19">
        <v>0.102565199136734</v>
      </c>
      <c r="D19">
        <v>0.001824397011660039</v>
      </c>
      <c r="E19">
        <v>0.005359132308512926</v>
      </c>
    </row>
    <row r="20" spans="1:5">
      <c r="A20">
        <v>19</v>
      </c>
      <c r="B20">
        <v>0.05719704553484917</v>
      </c>
      <c r="C20">
        <v>0.1019505262374878</v>
      </c>
      <c r="D20">
        <v>0.001736863050609827</v>
      </c>
      <c r="E20">
        <v>0.00529941264539957</v>
      </c>
    </row>
    <row r="21" spans="1:5">
      <c r="A21">
        <v>20</v>
      </c>
      <c r="B21">
        <v>0.05522476509213448</v>
      </c>
      <c r="C21">
        <v>0.1096499189734459</v>
      </c>
      <c r="D21">
        <v>0.001628147670999169</v>
      </c>
      <c r="E21">
        <v>0.006115497555583715</v>
      </c>
    </row>
    <row r="22" spans="1:5">
      <c r="A22">
        <v>21</v>
      </c>
      <c r="B22">
        <v>0.05402402952313423</v>
      </c>
      <c r="C22">
        <v>0.1087227612733841</v>
      </c>
      <c r="D22">
        <v>0.001564912148751318</v>
      </c>
      <c r="E22">
        <v>0.006017037201672792</v>
      </c>
    </row>
    <row r="23" spans="1:5">
      <c r="A23">
        <v>22</v>
      </c>
      <c r="B23">
        <v>0.05698546394705772</v>
      </c>
      <c r="C23">
        <v>0.1075125560164452</v>
      </c>
      <c r="D23">
        <v>0.001731423893943429</v>
      </c>
      <c r="E23">
        <v>0.005888630170375109</v>
      </c>
    </row>
    <row r="24" spans="1:5">
      <c r="A24">
        <v>23</v>
      </c>
      <c r="B24">
        <v>0.05718521028757095</v>
      </c>
      <c r="C24">
        <v>0.1064924225211143</v>
      </c>
      <c r="D24">
        <v>0.001745694084092975</v>
      </c>
      <c r="E24">
        <v>0.0057819620706141</v>
      </c>
    </row>
    <row r="25" spans="1:5">
      <c r="A25">
        <v>24</v>
      </c>
      <c r="B25">
        <v>0.05059034749865532</v>
      </c>
      <c r="C25">
        <v>0.1043515279889107</v>
      </c>
      <c r="D25">
        <v>0.001392256584949791</v>
      </c>
      <c r="E25">
        <v>0.005558052565902472</v>
      </c>
    </row>
    <row r="26" spans="1:5">
      <c r="A26">
        <v>25</v>
      </c>
      <c r="B26">
        <v>0.05225541442632675</v>
      </c>
      <c r="C26">
        <v>0.1023942232131958</v>
      </c>
      <c r="D26">
        <v>0.001479777507483959</v>
      </c>
      <c r="E26">
        <v>0.005357694812119007</v>
      </c>
    </row>
    <row r="27" spans="1:5">
      <c r="A27">
        <v>26</v>
      </c>
      <c r="B27">
        <v>0.04815130680799484</v>
      </c>
      <c r="C27">
        <v>0.09992720931768417</v>
      </c>
      <c r="D27">
        <v>0.001275604823604226</v>
      </c>
      <c r="E27">
        <v>0.005109995137900114</v>
      </c>
    </row>
    <row r="28" spans="1:5">
      <c r="A28">
        <v>27</v>
      </c>
      <c r="B28">
        <v>0.04781308770179749</v>
      </c>
      <c r="C28">
        <v>0.1032510474324226</v>
      </c>
      <c r="D28">
        <v>0.001260941964574158</v>
      </c>
      <c r="E28">
        <v>0.005449144635349512</v>
      </c>
    </row>
    <row r="29" spans="1:5">
      <c r="A29">
        <v>28</v>
      </c>
      <c r="B29">
        <v>0.04659908637404442</v>
      </c>
      <c r="C29">
        <v>0.09699162095785141</v>
      </c>
      <c r="D29">
        <v>0.001205167965963483</v>
      </c>
      <c r="E29">
        <v>0.004823934286832809</v>
      </c>
    </row>
    <row r="30" spans="1:5">
      <c r="A30">
        <v>29</v>
      </c>
      <c r="B30">
        <v>0.04816439002752304</v>
      </c>
      <c r="C30">
        <v>0.09969892352819443</v>
      </c>
      <c r="D30">
        <v>0.001281388802453876</v>
      </c>
      <c r="E30">
        <v>0.00509254913777113</v>
      </c>
    </row>
    <row r="31" spans="1:5">
      <c r="A31">
        <v>30</v>
      </c>
      <c r="B31">
        <v>0.04654015973210335</v>
      </c>
      <c r="C31">
        <v>0.09779340773820877</v>
      </c>
      <c r="D31">
        <v>0.001206220942549407</v>
      </c>
      <c r="E31">
        <v>0.004905684385448694</v>
      </c>
    </row>
    <row r="32" spans="1:5">
      <c r="A32">
        <v>31</v>
      </c>
      <c r="B32">
        <v>0.04638160765171051</v>
      </c>
      <c r="C32">
        <v>0.09822472184896469</v>
      </c>
      <c r="D32">
        <v>0.0012003886513412</v>
      </c>
      <c r="E32">
        <v>0.004949833732098341</v>
      </c>
    </row>
    <row r="33" spans="1:5">
      <c r="A33">
        <v>32</v>
      </c>
      <c r="B33">
        <v>0.0481734424829483</v>
      </c>
      <c r="C33">
        <v>0.0959681048989296</v>
      </c>
      <c r="D33">
        <v>0.001287530176341534</v>
      </c>
      <c r="E33">
        <v>0.004733116365969181</v>
      </c>
    </row>
    <row r="34" spans="1:5">
      <c r="A34">
        <v>33</v>
      </c>
      <c r="B34">
        <v>0.04683814197778702</v>
      </c>
      <c r="C34">
        <v>0.09351985156536102</v>
      </c>
      <c r="D34">
        <v>0.00122636160813272</v>
      </c>
      <c r="E34">
        <v>0.004503185860812664</v>
      </c>
    </row>
    <row r="35" spans="1:5">
      <c r="A35">
        <v>34</v>
      </c>
      <c r="B35">
        <v>0.0451105460524559</v>
      </c>
      <c r="C35">
        <v>0.09729063510894775</v>
      </c>
      <c r="D35">
        <v>0.001148950424976647</v>
      </c>
      <c r="E35">
        <v>0.004864676855504513</v>
      </c>
    </row>
    <row r="36" spans="1:5">
      <c r="A36">
        <v>35</v>
      </c>
      <c r="B36">
        <v>0.04580887779593468</v>
      </c>
      <c r="C36">
        <v>0.09181329607963562</v>
      </c>
      <c r="D36">
        <v>0.001182360923849046</v>
      </c>
      <c r="E36">
        <v>0.004348909948021173</v>
      </c>
    </row>
    <row r="37" spans="1:5">
      <c r="A37">
        <v>36</v>
      </c>
      <c r="B37">
        <v>0.04568718001246452</v>
      </c>
      <c r="C37">
        <v>0.09235385805368423</v>
      </c>
      <c r="D37">
        <v>0.001178832026198506</v>
      </c>
      <c r="E37">
        <v>0.00440027704462409</v>
      </c>
    </row>
    <row r="38" spans="1:5">
      <c r="A38">
        <v>37</v>
      </c>
      <c r="B38">
        <v>0.04332742094993591</v>
      </c>
      <c r="C38">
        <v>0.09581079334020615</v>
      </c>
      <c r="D38">
        <v>0.001074875821359456</v>
      </c>
      <c r="E38">
        <v>0.004726551007479429</v>
      </c>
    </row>
    <row r="39" spans="1:5">
      <c r="A39">
        <v>38</v>
      </c>
      <c r="B39">
        <v>0.04500529915094376</v>
      </c>
      <c r="C39">
        <v>0.09113656729459763</v>
      </c>
      <c r="D39">
        <v>0.001150660333223641</v>
      </c>
      <c r="E39">
        <v>0.004291191231459379</v>
      </c>
    </row>
    <row r="40" spans="1:5">
      <c r="A40">
        <v>39</v>
      </c>
      <c r="B40">
        <v>0.04279939457774162</v>
      </c>
      <c r="C40">
        <v>0.08528361469507217</v>
      </c>
      <c r="D40">
        <v>0.001055382192134857</v>
      </c>
      <c r="E40">
        <v>0.003777157980948687</v>
      </c>
    </row>
    <row r="41" spans="1:5">
      <c r="A41">
        <v>40</v>
      </c>
      <c r="B41">
        <v>0.04002067819237709</v>
      </c>
      <c r="C41">
        <v>0.08751174062490463</v>
      </c>
      <c r="D41">
        <v>0.0009424149757251143</v>
      </c>
      <c r="E41">
        <v>0.003971049562096596</v>
      </c>
    </row>
    <row r="42" spans="1:5">
      <c r="A42">
        <v>41</v>
      </c>
      <c r="B42">
        <v>0.03912745788693428</v>
      </c>
      <c r="C42">
        <v>0.09155683219432831</v>
      </c>
      <c r="D42">
        <v>0.0009082789183594286</v>
      </c>
      <c r="E42">
        <v>0.004334868397563696</v>
      </c>
    </row>
    <row r="43" spans="1:5">
      <c r="A43">
        <v>42</v>
      </c>
      <c r="B43">
        <v>0.04173934832215309</v>
      </c>
      <c r="C43">
        <v>0.09550453722476959</v>
      </c>
      <c r="D43">
        <v>0.001014814246445894</v>
      </c>
      <c r="E43">
        <v>0.00470462953671813</v>
      </c>
    </row>
    <row r="44" spans="1:5">
      <c r="A44">
        <v>43</v>
      </c>
      <c r="B44">
        <v>0.04036292806267738</v>
      </c>
      <c r="C44">
        <v>0.08884303271770477</v>
      </c>
      <c r="D44">
        <v>0.0009592496789991856</v>
      </c>
      <c r="E44">
        <v>0.004091589245945215</v>
      </c>
    </row>
    <row r="45" spans="1:5">
      <c r="A45">
        <v>44</v>
      </c>
      <c r="B45">
        <v>0.04089121893048286</v>
      </c>
      <c r="C45">
        <v>0.08843543380498886</v>
      </c>
      <c r="D45">
        <v>0.0009815853554755449</v>
      </c>
      <c r="E45">
        <v>0.004056245554238558</v>
      </c>
    </row>
    <row r="46" spans="1:5">
      <c r="A46">
        <v>45</v>
      </c>
      <c r="B46">
        <v>0.04208260774612427</v>
      </c>
      <c r="C46">
        <v>0.09178953617811203</v>
      </c>
      <c r="D46">
        <v>0.001032267697155476</v>
      </c>
      <c r="E46">
        <v>0.004359661135822535</v>
      </c>
    </row>
    <row r="47" spans="1:5">
      <c r="A47">
        <v>46</v>
      </c>
      <c r="B47">
        <v>0.03704255074262619</v>
      </c>
      <c r="C47">
        <v>0.09221950173377991</v>
      </c>
      <c r="D47">
        <v>0.0008337029721587896</v>
      </c>
      <c r="E47">
        <v>0.004399964585900307</v>
      </c>
    </row>
    <row r="48" spans="1:5">
      <c r="A48">
        <v>47</v>
      </c>
      <c r="B48">
        <v>0.04092741385102272</v>
      </c>
      <c r="C48">
        <v>0.09629903733730316</v>
      </c>
      <c r="D48">
        <v>0.0009862912120297551</v>
      </c>
      <c r="E48">
        <v>0.004786272067576647</v>
      </c>
    </row>
    <row r="49" spans="1:5">
      <c r="A49">
        <v>48</v>
      </c>
      <c r="B49">
        <v>0.03895645216107368</v>
      </c>
      <c r="C49">
        <v>0.09166059643030167</v>
      </c>
      <c r="D49">
        <v>0.0009091953397728503</v>
      </c>
      <c r="E49">
        <v>0.004351955372840166</v>
      </c>
    </row>
    <row r="50" spans="1:5">
      <c r="A50">
        <v>49</v>
      </c>
      <c r="B50">
        <v>0.03632119297981262</v>
      </c>
      <c r="C50">
        <v>0.08287668228149414</v>
      </c>
      <c r="D50">
        <v>0.000810951751191169</v>
      </c>
      <c r="E50">
        <v>0.00358547130599618</v>
      </c>
    </row>
    <row r="51" spans="1:5">
      <c r="A51">
        <v>50</v>
      </c>
      <c r="B51">
        <v>0.03384388610720634</v>
      </c>
      <c r="C51">
        <v>0.08517365902662277</v>
      </c>
      <c r="D51">
        <v>0.0007245368324220181</v>
      </c>
      <c r="E51">
        <v>0.003779340768232942</v>
      </c>
    </row>
    <row r="52" spans="1:5">
      <c r="A52">
        <v>51</v>
      </c>
      <c r="B52">
        <v>0.03935520350933075</v>
      </c>
      <c r="C52">
        <v>0.0855754166841507</v>
      </c>
      <c r="D52">
        <v>0.0009275547927245498</v>
      </c>
      <c r="E52">
        <v>0.003815130097791553</v>
      </c>
    </row>
    <row r="53" spans="1:5">
      <c r="A53">
        <v>52</v>
      </c>
      <c r="B53">
        <v>0.0410195104777813</v>
      </c>
      <c r="C53">
        <v>0.08775527030229568</v>
      </c>
      <c r="D53">
        <v>0.0009960763854905963</v>
      </c>
      <c r="E53">
        <v>0.004005939234048128</v>
      </c>
    </row>
    <row r="54" spans="1:5">
      <c r="A54">
        <v>53</v>
      </c>
      <c r="B54">
        <v>0.03652388602495193</v>
      </c>
      <c r="C54">
        <v>0.08738214522600174</v>
      </c>
      <c r="D54">
        <v>0.0008231066749431193</v>
      </c>
      <c r="E54">
        <v>0.003974317107349634</v>
      </c>
    </row>
    <row r="55" spans="1:5">
      <c r="A55">
        <v>54</v>
      </c>
      <c r="B55">
        <v>0.03516418486833572</v>
      </c>
      <c r="C55">
        <v>0.09489721804857254</v>
      </c>
      <c r="D55">
        <v>0.0007752038654871285</v>
      </c>
      <c r="E55">
        <v>0.004660178907215595</v>
      </c>
    </row>
    <row r="56" spans="1:5">
      <c r="A56">
        <v>55</v>
      </c>
      <c r="B56">
        <v>0.04187852516770363</v>
      </c>
      <c r="C56">
        <v>0.09244430065155029</v>
      </c>
      <c r="D56">
        <v>0.00103509146720171</v>
      </c>
      <c r="E56">
        <v>0.004431928042322397</v>
      </c>
    </row>
    <row r="57" spans="1:5">
      <c r="A57">
        <v>56</v>
      </c>
      <c r="B57">
        <v>0.0338171049952507</v>
      </c>
      <c r="C57">
        <v>0.07950138300657272</v>
      </c>
      <c r="D57">
        <v>0.0007309479988180101</v>
      </c>
      <c r="E57">
        <v>0.003319251351058483</v>
      </c>
    </row>
    <row r="58" spans="1:5">
      <c r="A58">
        <v>57</v>
      </c>
      <c r="B58">
        <v>0.03509530797600746</v>
      </c>
      <c r="C58">
        <v>0.08405762165784836</v>
      </c>
      <c r="D58">
        <v>0.0007754731341265142</v>
      </c>
      <c r="E58">
        <v>0.003692776663228869</v>
      </c>
    </row>
    <row r="59" spans="1:5">
      <c r="A59">
        <v>58</v>
      </c>
      <c r="B59">
        <v>0.03373231366276741</v>
      </c>
      <c r="C59">
        <v>0.08351780474185944</v>
      </c>
      <c r="D59">
        <v>0.0007291962392628193</v>
      </c>
      <c r="E59">
        <v>0.003647962817922235</v>
      </c>
    </row>
    <row r="60" spans="1:5">
      <c r="A60">
        <v>59</v>
      </c>
      <c r="B60">
        <v>0.03283654898405075</v>
      </c>
      <c r="C60">
        <v>0.08649759739637375</v>
      </c>
      <c r="D60">
        <v>0.0007001645280979574</v>
      </c>
      <c r="E60">
        <v>0.003902625758200884</v>
      </c>
    </row>
    <row r="61" spans="1:5">
      <c r="A61">
        <v>60</v>
      </c>
      <c r="B61">
        <v>0.03478220850229263</v>
      </c>
      <c r="C61">
        <v>0.09829074144363403</v>
      </c>
      <c r="D61">
        <v>0.0007669259794056416</v>
      </c>
      <c r="E61">
        <v>0.004992553498595953</v>
      </c>
    </row>
    <row r="62" spans="1:5">
      <c r="A62">
        <v>61</v>
      </c>
      <c r="B62">
        <v>0.03632045164704323</v>
      </c>
      <c r="C62">
        <v>0.09578948467969894</v>
      </c>
      <c r="D62">
        <v>0.0008222931646741927</v>
      </c>
      <c r="E62">
        <v>0.004751002881675959</v>
      </c>
    </row>
    <row r="63" spans="1:5">
      <c r="A63">
        <v>62</v>
      </c>
      <c r="B63">
        <v>0.03497171029448509</v>
      </c>
      <c r="C63">
        <v>0.08037031441926956</v>
      </c>
      <c r="D63">
        <v>0.0007751599187031388</v>
      </c>
      <c r="E63">
        <v>0.003393535036593676</v>
      </c>
    </row>
    <row r="64" spans="1:5">
      <c r="A64">
        <v>63</v>
      </c>
      <c r="B64">
        <v>0.03241898119449615</v>
      </c>
      <c r="C64">
        <v>0.08112542331218719</v>
      </c>
      <c r="D64">
        <v>0.0006893670652061701</v>
      </c>
      <c r="E64">
        <v>0.003454568795859814</v>
      </c>
    </row>
    <row r="65" spans="1:5">
      <c r="A65">
        <v>64</v>
      </c>
      <c r="B65">
        <v>0.03169219195842743</v>
      </c>
      <c r="C65">
        <v>0.08315965533256531</v>
      </c>
      <c r="D65">
        <v>0.0006656377809122205</v>
      </c>
      <c r="E65">
        <v>0.00362094072625041</v>
      </c>
    </row>
    <row r="66" spans="1:5">
      <c r="A66">
        <v>65</v>
      </c>
      <c r="B66">
        <v>0.02935174852609634</v>
      </c>
      <c r="C66">
        <v>0.09034724533557892</v>
      </c>
      <c r="D66">
        <v>0.0005942105781286955</v>
      </c>
      <c r="E66">
        <v>0.004244683776050806</v>
      </c>
    </row>
    <row r="67" spans="1:5">
      <c r="A67">
        <v>66</v>
      </c>
      <c r="B67">
        <v>0.03224031627178192</v>
      </c>
      <c r="C67">
        <v>0.08630360662937164</v>
      </c>
      <c r="D67">
        <v>0.0006833347142674029</v>
      </c>
      <c r="E67">
        <v>0.00388837605714798</v>
      </c>
    </row>
    <row r="68" spans="1:5">
      <c r="A68">
        <v>67</v>
      </c>
      <c r="B68">
        <v>0.03109465911984444</v>
      </c>
      <c r="C68">
        <v>0.09075955301523209</v>
      </c>
      <c r="D68">
        <v>0.0006482800235971808</v>
      </c>
      <c r="E68">
        <v>0.004283400718122721</v>
      </c>
    </row>
    <row r="69" spans="1:5">
      <c r="A69">
        <v>68</v>
      </c>
      <c r="B69">
        <v>0.03427910804748535</v>
      </c>
      <c r="C69">
        <v>0.08992574363946915</v>
      </c>
      <c r="D69">
        <v>0.0007524058455601335</v>
      </c>
      <c r="E69">
        <v>0.004208062775433064</v>
      </c>
    </row>
    <row r="70" spans="1:5">
      <c r="A70">
        <v>69</v>
      </c>
      <c r="B70">
        <v>0.03379026427865028</v>
      </c>
      <c r="C70">
        <v>0.08546533435583115</v>
      </c>
      <c r="D70">
        <v>0.0007364591001532972</v>
      </c>
      <c r="E70">
        <v>0.003818328026682138</v>
      </c>
    </row>
    <row r="71" spans="1:5">
      <c r="A71">
        <v>70</v>
      </c>
      <c r="B71">
        <v>0.03502467647194862</v>
      </c>
      <c r="C71">
        <v>0.09193705767393112</v>
      </c>
      <c r="D71">
        <v>0.0007790374802425504</v>
      </c>
      <c r="E71">
        <v>0.004391492810100317</v>
      </c>
    </row>
    <row r="72" spans="1:5">
      <c r="A72">
        <v>71</v>
      </c>
      <c r="B72">
        <v>0.03559483587741852</v>
      </c>
      <c r="C72">
        <v>0.08806291222572327</v>
      </c>
      <c r="D72">
        <v>0.00079922383883968</v>
      </c>
      <c r="E72">
        <v>0.004043260123580694</v>
      </c>
    </row>
    <row r="73" spans="1:5">
      <c r="A73">
        <v>72</v>
      </c>
      <c r="B73">
        <v>0.02876130118966103</v>
      </c>
      <c r="C73">
        <v>0.08615434169769287</v>
      </c>
      <c r="D73">
        <v>0.0005794499302282929</v>
      </c>
      <c r="E73">
        <v>0.003876867704093456</v>
      </c>
    </row>
    <row r="74" spans="1:5">
      <c r="A74">
        <v>73</v>
      </c>
      <c r="B74">
        <v>0.03059577383100986</v>
      </c>
      <c r="C74">
        <v>0.09136205911636353</v>
      </c>
      <c r="D74">
        <v>0.0006338253733702004</v>
      </c>
      <c r="E74">
        <v>0.004339216277003288</v>
      </c>
    </row>
    <row r="75" spans="1:5">
      <c r="A75">
        <v>74</v>
      </c>
      <c r="B75">
        <v>0.03245203569531441</v>
      </c>
      <c r="C75">
        <v>0.08661471307277679</v>
      </c>
      <c r="D75">
        <v>0.0006930979434400797</v>
      </c>
      <c r="E75">
        <v>0.00391771225258708</v>
      </c>
    </row>
    <row r="76" spans="1:5">
      <c r="A76">
        <v>75</v>
      </c>
      <c r="B76">
        <v>0.03103788942098618</v>
      </c>
      <c r="C76">
        <v>0.08086481690406799</v>
      </c>
      <c r="D76">
        <v>0.0006481441669166088</v>
      </c>
      <c r="E76">
        <v>0.003435826860368252</v>
      </c>
    </row>
    <row r="77" spans="1:5">
      <c r="A77">
        <v>76</v>
      </c>
      <c r="B77">
        <v>0.02741632424294949</v>
      </c>
      <c r="C77">
        <v>0.08104740828275681</v>
      </c>
      <c r="D77">
        <v>0.0005422445829026401</v>
      </c>
      <c r="E77">
        <v>0.003450587391853333</v>
      </c>
    </row>
    <row r="78" spans="1:5">
      <c r="A78">
        <v>77</v>
      </c>
      <c r="B78">
        <v>0.03023396991193295</v>
      </c>
      <c r="C78">
        <v>0.08665600419044495</v>
      </c>
      <c r="D78">
        <v>0.0006242039962671697</v>
      </c>
      <c r="E78">
        <v>0.003922126721590757</v>
      </c>
    </row>
    <row r="79" spans="1:5">
      <c r="A79">
        <v>78</v>
      </c>
      <c r="B79">
        <v>0.03097777999937534</v>
      </c>
      <c r="C79">
        <v>0.08826606720685959</v>
      </c>
      <c r="D79">
        <v>0.0006470023654401302</v>
      </c>
      <c r="E79">
        <v>0.004062450956553221</v>
      </c>
    </row>
    <row r="80" spans="1:5">
      <c r="A80">
        <v>79</v>
      </c>
      <c r="B80">
        <v>0.03424467891454697</v>
      </c>
      <c r="C80">
        <v>0.08461277186870575</v>
      </c>
      <c r="D80">
        <v>0.0007543738465756178</v>
      </c>
      <c r="E80">
        <v>0.003748179646208882</v>
      </c>
    </row>
    <row r="81" spans="1:5">
      <c r="A81">
        <v>80</v>
      </c>
      <c r="B81">
        <v>0.03279556706547737</v>
      </c>
      <c r="C81">
        <v>0.08744114637374878</v>
      </c>
      <c r="D81">
        <v>0.0007064957753755152</v>
      </c>
      <c r="E81">
        <v>0.00399161409586668</v>
      </c>
    </row>
    <row r="82" spans="1:5">
      <c r="A82">
        <v>81</v>
      </c>
      <c r="B82">
        <v>0.03581587970256805</v>
      </c>
      <c r="C82">
        <v>0.08060494810342789</v>
      </c>
      <c r="D82">
        <v>0.0008105013403110206</v>
      </c>
      <c r="E82">
        <v>0.003417957108467817</v>
      </c>
    </row>
    <row r="83" spans="1:5">
      <c r="A83">
        <v>82</v>
      </c>
      <c r="B83">
        <v>0.03041060641407967</v>
      </c>
      <c r="C83">
        <v>0.08478032052516937</v>
      </c>
      <c r="D83">
        <v>0.0006319248932413757</v>
      </c>
      <c r="E83">
        <v>0.003763120155781507</v>
      </c>
    </row>
    <row r="84" spans="1:5">
      <c r="A84">
        <v>83</v>
      </c>
      <c r="B84">
        <v>0.02815648168325424</v>
      </c>
      <c r="C84">
        <v>0.07697571069002151</v>
      </c>
      <c r="D84">
        <v>0.0005657325382344425</v>
      </c>
      <c r="E84">
        <v>0.003131738863885403</v>
      </c>
    </row>
    <row r="85" spans="1:5">
      <c r="A85">
        <v>84</v>
      </c>
      <c r="B85">
        <v>0.03079825267195702</v>
      </c>
      <c r="C85">
        <v>0.07840012758970261</v>
      </c>
      <c r="D85">
        <v>0.0006431255023926497</v>
      </c>
      <c r="E85">
        <v>0.003241936676204205</v>
      </c>
    </row>
    <row r="86" spans="1:5">
      <c r="A86">
        <v>85</v>
      </c>
      <c r="B86">
        <v>0.02755326218903065</v>
      </c>
      <c r="C86">
        <v>0.08220846205949783</v>
      </c>
      <c r="D86">
        <v>0.0005481375847011805</v>
      </c>
      <c r="E86">
        <v>0.003547200234606862</v>
      </c>
    </row>
    <row r="87" spans="1:5">
      <c r="A87">
        <v>86</v>
      </c>
      <c r="B87">
        <v>0.03111145831644535</v>
      </c>
      <c r="C87">
        <v>0.07711542397737503</v>
      </c>
      <c r="D87">
        <v>0.0006525636417791247</v>
      </c>
      <c r="E87">
        <v>0.003141972934827209</v>
      </c>
    </row>
    <row r="88" spans="1:5">
      <c r="A88">
        <v>87</v>
      </c>
      <c r="B88">
        <v>0.0279674157500267</v>
      </c>
      <c r="C88">
        <v>0.079173743724823</v>
      </c>
      <c r="D88">
        <v>0.0005594618851318955</v>
      </c>
      <c r="E88">
        <v>0.003302203491330147</v>
      </c>
    </row>
    <row r="89" spans="1:5">
      <c r="A89">
        <v>88</v>
      </c>
      <c r="B89">
        <v>0.02624090015888214</v>
      </c>
      <c r="C89">
        <v>0.08003637939691544</v>
      </c>
      <c r="D89">
        <v>0.0005122403963468969</v>
      </c>
      <c r="E89">
        <v>0.003370414720848203</v>
      </c>
    </row>
    <row r="90" spans="1:5">
      <c r="A90">
        <v>89</v>
      </c>
      <c r="B90">
        <v>0.03163296356797218</v>
      </c>
      <c r="C90">
        <v>0.07689863443374634</v>
      </c>
      <c r="D90">
        <v>0.0006681638187728822</v>
      </c>
      <c r="E90">
        <v>0.003125039860606194</v>
      </c>
    </row>
    <row r="91" spans="1:5">
      <c r="A91">
        <v>90</v>
      </c>
      <c r="B91">
        <v>0.03517195582389832</v>
      </c>
      <c r="C91">
        <v>0.08372386544942856</v>
      </c>
      <c r="D91">
        <v>0.0007880767225287855</v>
      </c>
      <c r="E91">
        <v>0.003674633568152785</v>
      </c>
    </row>
    <row r="92" spans="1:5">
      <c r="A92">
        <v>91</v>
      </c>
      <c r="B92">
        <v>0.02740677632391453</v>
      </c>
      <c r="C92">
        <v>0.08112916350364685</v>
      </c>
      <c r="D92">
        <v>0.0005454024067148566</v>
      </c>
      <c r="E92">
        <v>0.00346084707416594</v>
      </c>
    </row>
    <row r="93" spans="1:5">
      <c r="A93">
        <v>92</v>
      </c>
      <c r="B93">
        <v>0.02527999877929688</v>
      </c>
      <c r="C93">
        <v>0.07755003869533539</v>
      </c>
      <c r="D93">
        <v>0.0004891722928732634</v>
      </c>
      <c r="E93">
        <v>0.003176313126459718</v>
      </c>
    </row>
    <row r="94" spans="1:5">
      <c r="A94">
        <v>93</v>
      </c>
      <c r="B94">
        <v>0.02801394090056419</v>
      </c>
      <c r="C94">
        <v>0.08483516424894333</v>
      </c>
      <c r="D94">
        <v>0.0005616184789687395</v>
      </c>
      <c r="E94">
        <v>0.003767783986404538</v>
      </c>
    </row>
    <row r="95" spans="1:5">
      <c r="A95">
        <v>94</v>
      </c>
      <c r="B95">
        <v>0.03013167902827263</v>
      </c>
      <c r="C95">
        <v>0.08119865506887436</v>
      </c>
      <c r="D95">
        <v>0.0006234977627173066</v>
      </c>
      <c r="E95">
        <v>0.003465779824182391</v>
      </c>
    </row>
    <row r="96" spans="1:5">
      <c r="A96">
        <v>95</v>
      </c>
      <c r="B96">
        <v>0.02733252756297588</v>
      </c>
      <c r="C96">
        <v>0.07646539062261581</v>
      </c>
      <c r="D96">
        <v>0.0005428877775557339</v>
      </c>
      <c r="E96">
        <v>0.003093141131103039</v>
      </c>
    </row>
    <row r="97" spans="1:5">
      <c r="A97">
        <v>96</v>
      </c>
      <c r="B97">
        <v>0.02455010265111923</v>
      </c>
      <c r="C97">
        <v>0.07569261640310287</v>
      </c>
      <c r="D97">
        <v>0.0004707355110440403</v>
      </c>
      <c r="E97">
        <v>0.00303382845595479</v>
      </c>
    </row>
    <row r="98" spans="1:5">
      <c r="A98">
        <v>97</v>
      </c>
      <c r="B98">
        <v>0.02928276360034943</v>
      </c>
      <c r="C98">
        <v>0.07076548784971237</v>
      </c>
      <c r="D98">
        <v>0.0005976593820378184</v>
      </c>
      <c r="E98">
        <v>0.002672777278348804</v>
      </c>
    </row>
    <row r="99" spans="1:5">
      <c r="A99">
        <v>98</v>
      </c>
      <c r="B99">
        <v>0.02644736133515835</v>
      </c>
      <c r="C99">
        <v>0.07879001647233963</v>
      </c>
      <c r="D99">
        <v>0.0005182821769267321</v>
      </c>
      <c r="E99">
        <v>0.003272390691563487</v>
      </c>
    </row>
    <row r="100" spans="1:5">
      <c r="A100">
        <v>99</v>
      </c>
      <c r="B100">
        <v>0.02565097436308861</v>
      </c>
      <c r="C100">
        <v>0.0729033574461937</v>
      </c>
      <c r="D100">
        <v>0.0004972905153408647</v>
      </c>
      <c r="E100">
        <v>0.002825349802151322</v>
      </c>
    </row>
    <row r="101" spans="1:5">
      <c r="A101">
        <v>100</v>
      </c>
      <c r="B101">
        <v>0.03462164476513863</v>
      </c>
      <c r="C101">
        <v>0.0786958709359169</v>
      </c>
      <c r="D101">
        <v>0.0007681466522626579</v>
      </c>
      <c r="E101">
        <v>0.003265623236075044</v>
      </c>
    </row>
    <row r="102" spans="1:5">
      <c r="A102">
        <v>101</v>
      </c>
      <c r="B102">
        <v>0.02522303909063339</v>
      </c>
      <c r="C102">
        <v>0.08016110956668854</v>
      </c>
      <c r="D102">
        <v>0.0004870935226790607</v>
      </c>
      <c r="E102">
        <v>0.003381629474461079</v>
      </c>
    </row>
    <row r="103" spans="1:5">
      <c r="A103">
        <v>102</v>
      </c>
      <c r="B103">
        <v>0.02555302157998085</v>
      </c>
      <c r="C103">
        <v>0.07646846771240234</v>
      </c>
      <c r="D103">
        <v>0.00049513706471771</v>
      </c>
      <c r="E103">
        <v>0.003092188155278563</v>
      </c>
    </row>
    <row r="104" spans="1:5">
      <c r="A104">
        <v>103</v>
      </c>
      <c r="B104">
        <v>0.02710504271090031</v>
      </c>
      <c r="C104">
        <v>0.07353916019201279</v>
      </c>
      <c r="D104">
        <v>0.0005355202592909336</v>
      </c>
      <c r="E104">
        <v>0.00287189451046288</v>
      </c>
    </row>
    <row r="105" spans="1:5">
      <c r="A105">
        <v>104</v>
      </c>
      <c r="B105">
        <v>0.02804446965456009</v>
      </c>
      <c r="C105">
        <v>0.08190973103046417</v>
      </c>
      <c r="D105">
        <v>0.000560962304007262</v>
      </c>
      <c r="E105">
        <v>0.003522121114656329</v>
      </c>
    </row>
    <row r="106" spans="1:5">
      <c r="A106">
        <v>105</v>
      </c>
      <c r="B106">
        <v>0.02764610201120377</v>
      </c>
      <c r="C106">
        <v>0.07365661859512329</v>
      </c>
      <c r="D106">
        <v>0.0005497732199728489</v>
      </c>
      <c r="E106">
        <v>0.002879898296669126</v>
      </c>
    </row>
    <row r="107" spans="1:5">
      <c r="A107">
        <v>106</v>
      </c>
      <c r="B107">
        <v>0.02608783543109894</v>
      </c>
      <c r="C107">
        <v>0.08051726222038269</v>
      </c>
      <c r="D107">
        <v>0.0005073977517895401</v>
      </c>
      <c r="E107">
        <v>0.003408424789085984</v>
      </c>
    </row>
    <row r="108" spans="1:5">
      <c r="A108">
        <v>107</v>
      </c>
      <c r="B108">
        <v>0.02775687165558338</v>
      </c>
      <c r="C108">
        <v>0.07745260000228882</v>
      </c>
      <c r="D108">
        <v>0.0005525688757188618</v>
      </c>
      <c r="E108">
        <v>0.003166792914271355</v>
      </c>
    </row>
    <row r="109" spans="1:5">
      <c r="A109">
        <v>108</v>
      </c>
      <c r="B109">
        <v>0.02816002070903778</v>
      </c>
      <c r="C109">
        <v>0.07267440855503082</v>
      </c>
      <c r="D109">
        <v>0.0005639822920784354</v>
      </c>
      <c r="E109">
        <v>0.002808048157021403</v>
      </c>
    </row>
    <row r="110" spans="1:5">
      <c r="A110">
        <v>109</v>
      </c>
      <c r="B110">
        <v>0.02771947532892227</v>
      </c>
      <c r="C110">
        <v>0.07300703972578049</v>
      </c>
      <c r="D110">
        <v>0.0005513399955816567</v>
      </c>
      <c r="E110">
        <v>0.002831929363310337</v>
      </c>
    </row>
    <row r="111" spans="1:5">
      <c r="A111">
        <v>110</v>
      </c>
      <c r="B111">
        <v>0.02410752698779106</v>
      </c>
      <c r="C111">
        <v>0.07240676879882812</v>
      </c>
      <c r="D111">
        <v>0.0004571895988192409</v>
      </c>
      <c r="E111">
        <v>0.002787835663184524</v>
      </c>
    </row>
    <row r="112" spans="1:5">
      <c r="A112">
        <v>111</v>
      </c>
      <c r="B112">
        <v>0.02629696205258369</v>
      </c>
      <c r="C112">
        <v>0.07341933995485306</v>
      </c>
      <c r="D112">
        <v>0.0005117555847391486</v>
      </c>
      <c r="E112">
        <v>0.002860988490283489</v>
      </c>
    </row>
    <row r="113" spans="1:5">
      <c r="A113">
        <v>112</v>
      </c>
      <c r="B113">
        <v>0.02412910386919975</v>
      </c>
      <c r="C113">
        <v>0.07191823422908783</v>
      </c>
      <c r="D113">
        <v>0.0004570787132252008</v>
      </c>
      <c r="E113">
        <v>0.002752491040155292</v>
      </c>
    </row>
    <row r="114" spans="1:5">
      <c r="A114">
        <v>113</v>
      </c>
      <c r="B114">
        <v>0.02611730247735977</v>
      </c>
      <c r="C114">
        <v>0.07487483322620392</v>
      </c>
      <c r="D114">
        <v>0.0005075163790024817</v>
      </c>
      <c r="E114">
        <v>0.002969455206766725</v>
      </c>
    </row>
    <row r="115" spans="1:5">
      <c r="A115">
        <v>114</v>
      </c>
      <c r="B115">
        <v>0.02824804559350014</v>
      </c>
      <c r="C115">
        <v>0.07415376603603363</v>
      </c>
      <c r="D115">
        <v>0.0005657688598148525</v>
      </c>
      <c r="E115">
        <v>0.002916403813287616</v>
      </c>
    </row>
    <row r="116" spans="1:5">
      <c r="A116">
        <v>115</v>
      </c>
      <c r="B116">
        <v>0.02286926843225956</v>
      </c>
      <c r="C116">
        <v>0.07405842840671539</v>
      </c>
      <c r="D116">
        <v>0.000428228871896863</v>
      </c>
      <c r="E116">
        <v>0.002908677095547318</v>
      </c>
    </row>
    <row r="117" spans="1:5">
      <c r="A117">
        <v>116</v>
      </c>
      <c r="B117">
        <v>0.02515790984034538</v>
      </c>
      <c r="C117">
        <v>0.07048745453357697</v>
      </c>
      <c r="D117">
        <v>0.0004823174967896193</v>
      </c>
      <c r="E117">
        <v>0.002649669069796801</v>
      </c>
    </row>
    <row r="118" spans="1:5">
      <c r="A118">
        <v>117</v>
      </c>
      <c r="B118">
        <v>0.02441510371863842</v>
      </c>
      <c r="C118">
        <v>0.08218471705913544</v>
      </c>
      <c r="D118">
        <v>0.0004631671763490885</v>
      </c>
      <c r="E118">
        <v>0.003542505437508225</v>
      </c>
    </row>
    <row r="119" spans="1:5">
      <c r="A119">
        <v>118</v>
      </c>
      <c r="B119">
        <v>0.02530170790851116</v>
      </c>
      <c r="C119">
        <v>0.07550159096717834</v>
      </c>
      <c r="D119">
        <v>0.0004861424094997346</v>
      </c>
      <c r="E119">
        <v>0.003016011323779821</v>
      </c>
    </row>
    <row r="120" spans="1:5">
      <c r="A120">
        <v>119</v>
      </c>
      <c r="B120">
        <v>0.0301530659198761</v>
      </c>
      <c r="C120">
        <v>0.07028651982545853</v>
      </c>
      <c r="D120">
        <v>0.0006209199200384319</v>
      </c>
      <c r="E120">
        <v>0.002636268036440015</v>
      </c>
    </row>
    <row r="121" spans="1:5">
      <c r="A121">
        <v>120</v>
      </c>
      <c r="B121">
        <v>0.02480020746588707</v>
      </c>
      <c r="C121">
        <v>0.06829169392585754</v>
      </c>
      <c r="D121">
        <v>0.0004732664674520493</v>
      </c>
      <c r="E121">
        <v>0.002497386420145631</v>
      </c>
    </row>
    <row r="122" spans="1:5">
      <c r="A122">
        <v>121</v>
      </c>
      <c r="B122">
        <v>0.02408657968044281</v>
      </c>
      <c r="C122">
        <v>0.07549799233675003</v>
      </c>
      <c r="D122">
        <v>0.0004553076287265867</v>
      </c>
      <c r="E122">
        <v>0.003015106311067939</v>
      </c>
    </row>
    <row r="123" spans="1:5">
      <c r="A123">
        <v>122</v>
      </c>
      <c r="B123">
        <v>0.02341026812791824</v>
      </c>
      <c r="C123">
        <v>0.07045750319957733</v>
      </c>
      <c r="D123">
        <v>0.0004391651891637594</v>
      </c>
      <c r="E123">
        <v>0.00264668045565486</v>
      </c>
    </row>
    <row r="124" spans="1:5">
      <c r="A124">
        <v>123</v>
      </c>
      <c r="B124">
        <v>0.0275386143475771</v>
      </c>
      <c r="C124">
        <v>0.07226590812206268</v>
      </c>
      <c r="D124">
        <v>0.0005440770764835179</v>
      </c>
      <c r="E124">
        <v>0.00277594686485827</v>
      </c>
    </row>
    <row r="125" spans="1:5">
      <c r="A125">
        <v>124</v>
      </c>
      <c r="B125">
        <v>0.02784894406795502</v>
      </c>
      <c r="C125">
        <v>0.07383139431476593</v>
      </c>
      <c r="D125">
        <v>0.0005528004840016365</v>
      </c>
      <c r="E125">
        <v>0.002890415722504258</v>
      </c>
    </row>
    <row r="126" spans="1:5">
      <c r="A126">
        <v>125</v>
      </c>
      <c r="B126">
        <v>0.02627148479223251</v>
      </c>
      <c r="C126">
        <v>0.07314732670783997</v>
      </c>
      <c r="D126">
        <v>0.0005098712863400578</v>
      </c>
      <c r="E126">
        <v>0.00283979088999331</v>
      </c>
    </row>
    <row r="127" spans="1:5">
      <c r="A127">
        <v>126</v>
      </c>
      <c r="B127">
        <v>0.02381929196417332</v>
      </c>
      <c r="C127">
        <v>0.0704629123210907</v>
      </c>
      <c r="D127">
        <v>0.0004485347890295088</v>
      </c>
      <c r="E127">
        <v>0.002647167770192027</v>
      </c>
    </row>
    <row r="128" spans="1:5">
      <c r="A128">
        <v>127</v>
      </c>
      <c r="B128">
        <v>0.02397722564637661</v>
      </c>
      <c r="C128">
        <v>0.07489471882581711</v>
      </c>
      <c r="D128">
        <v>0.0004521461669355631</v>
      </c>
      <c r="E128">
        <v>0.002969234948977828</v>
      </c>
    </row>
    <row r="129" spans="1:5">
      <c r="A129">
        <v>128</v>
      </c>
      <c r="B129">
        <v>0.02376474067568779</v>
      </c>
      <c r="C129">
        <v>0.07222271710634232</v>
      </c>
      <c r="D129">
        <v>0.0004467606777325273</v>
      </c>
      <c r="E129">
        <v>0.002771865809336305</v>
      </c>
    </row>
    <row r="130" spans="1:5">
      <c r="A130">
        <v>129</v>
      </c>
      <c r="B130">
        <v>0.02318716049194336</v>
      </c>
      <c r="C130">
        <v>0.07392273843288422</v>
      </c>
      <c r="D130">
        <v>0.0004321548622101545</v>
      </c>
      <c r="E130">
        <v>0.002895344980061054</v>
      </c>
    </row>
    <row r="131" spans="1:5">
      <c r="A131">
        <v>130</v>
      </c>
      <c r="B131">
        <v>0.02261227741837502</v>
      </c>
      <c r="C131">
        <v>0.07562409341335297</v>
      </c>
      <c r="D131">
        <v>0.0004186048754490912</v>
      </c>
      <c r="E131">
        <v>0.003021884942427278</v>
      </c>
    </row>
    <row r="132" spans="1:5">
      <c r="A132">
        <v>131</v>
      </c>
      <c r="B132">
        <v>0.02761996909976006</v>
      </c>
      <c r="C132">
        <v>0.0729769766330719</v>
      </c>
      <c r="D132">
        <v>0.0005440508830361068</v>
      </c>
      <c r="E132">
        <v>0.002825839444994926</v>
      </c>
    </row>
    <row r="133" spans="1:5">
      <c r="A133">
        <v>132</v>
      </c>
      <c r="B133">
        <v>0.02647858671844006</v>
      </c>
      <c r="C133">
        <v>0.07373585551977158</v>
      </c>
      <c r="D133">
        <v>0.0005136741092428565</v>
      </c>
      <c r="E133">
        <v>0.002882461762055755</v>
      </c>
    </row>
    <row r="134" spans="1:5">
      <c r="A134">
        <v>133</v>
      </c>
      <c r="B134">
        <v>0.02524031139910221</v>
      </c>
      <c r="C134">
        <v>0.07806341350078583</v>
      </c>
      <c r="D134">
        <v>0.0004826555668842047</v>
      </c>
      <c r="E134">
        <v>0.003210854018107057</v>
      </c>
    </row>
    <row r="135" spans="1:5">
      <c r="A135">
        <v>134</v>
      </c>
      <c r="B135">
        <v>0.02656799182295799</v>
      </c>
      <c r="C135">
        <v>0.07274752855300903</v>
      </c>
      <c r="D135">
        <v>0.0005175230908207595</v>
      </c>
      <c r="E135">
        <v>0.002810663310810924</v>
      </c>
    </row>
    <row r="136" spans="1:5">
      <c r="A136">
        <v>135</v>
      </c>
      <c r="B136">
        <v>0.0231400765478611</v>
      </c>
      <c r="C136">
        <v>0.07212171703577042</v>
      </c>
      <c r="D136">
        <v>0.0004320032021496445</v>
      </c>
      <c r="E136">
        <v>0.002764571225270629</v>
      </c>
    </row>
    <row r="137" spans="1:5">
      <c r="A137">
        <v>136</v>
      </c>
      <c r="B137">
        <v>0.02304787375032902</v>
      </c>
      <c r="C137">
        <v>0.0749896839261055</v>
      </c>
      <c r="D137">
        <v>0.0004291700606700033</v>
      </c>
      <c r="E137">
        <v>0.002975219395011663</v>
      </c>
    </row>
    <row r="138" spans="1:5">
      <c r="A138">
        <v>137</v>
      </c>
      <c r="B138">
        <v>0.02197009883821011</v>
      </c>
      <c r="C138">
        <v>0.07075819373130798</v>
      </c>
      <c r="D138">
        <v>0.0004048209229949862</v>
      </c>
      <c r="E138">
        <v>0.002666554413735867</v>
      </c>
    </row>
    <row r="139" spans="1:5">
      <c r="A139">
        <v>138</v>
      </c>
      <c r="B139">
        <v>0.02584336325526237</v>
      </c>
      <c r="C139">
        <v>0.07061490416526794</v>
      </c>
      <c r="D139">
        <v>0.0004968857974745333</v>
      </c>
      <c r="E139">
        <v>0.002656057476997375</v>
      </c>
    </row>
    <row r="140" spans="1:5">
      <c r="A140">
        <v>139</v>
      </c>
      <c r="B140">
        <v>0.02117639407515526</v>
      </c>
      <c r="C140">
        <v>0.07140827924013138</v>
      </c>
      <c r="D140">
        <v>0.000386893778340891</v>
      </c>
      <c r="E140">
        <v>0.002711782697588205</v>
      </c>
    </row>
    <row r="141" spans="1:5">
      <c r="A141">
        <v>140</v>
      </c>
      <c r="B141">
        <v>0.02138509415090084</v>
      </c>
      <c r="C141">
        <v>0.07271242141723633</v>
      </c>
      <c r="D141">
        <v>0.0003906741330865771</v>
      </c>
      <c r="E141">
        <v>0.002805215772241354</v>
      </c>
    </row>
    <row r="142" spans="1:5">
      <c r="A142">
        <v>141</v>
      </c>
      <c r="B142">
        <v>0.02397523634135723</v>
      </c>
      <c r="C142">
        <v>0.0738014280796051</v>
      </c>
      <c r="D142">
        <v>0.0004489953571464866</v>
      </c>
      <c r="E142">
        <v>0.0028847751673311</v>
      </c>
    </row>
    <row r="143" spans="1:5">
      <c r="A143">
        <v>142</v>
      </c>
      <c r="B143">
        <v>0.02704392746090889</v>
      </c>
      <c r="C143">
        <v>0.07636357098817825</v>
      </c>
      <c r="D143">
        <v>0.0005274449940770864</v>
      </c>
      <c r="E143">
        <v>0.003078150097280741</v>
      </c>
    </row>
    <row r="144" spans="1:5">
      <c r="A144">
        <v>143</v>
      </c>
      <c r="B144">
        <v>0.02980664744973183</v>
      </c>
      <c r="C144">
        <v>0.0693175345659256</v>
      </c>
      <c r="D144">
        <v>0.0006073380936868489</v>
      </c>
      <c r="E144">
        <v>0.00256554177030921</v>
      </c>
    </row>
    <row r="145" spans="1:5">
      <c r="A145">
        <v>144</v>
      </c>
      <c r="B145">
        <v>0.02356517687439919</v>
      </c>
      <c r="C145">
        <v>0.06755918264389038</v>
      </c>
      <c r="D145">
        <v>0.0004406632797326893</v>
      </c>
      <c r="E145">
        <v>0.002445216057822108</v>
      </c>
    </row>
    <row r="146" spans="1:5">
      <c r="A146">
        <v>145</v>
      </c>
      <c r="B146">
        <v>0.0232492983341217</v>
      </c>
      <c r="C146">
        <v>0.07227560132741928</v>
      </c>
      <c r="D146">
        <v>0.0004331927630119026</v>
      </c>
      <c r="E146">
        <v>0.002774208085611463</v>
      </c>
    </row>
    <row r="147" spans="1:5">
      <c r="A147">
        <v>146</v>
      </c>
      <c r="B147">
        <v>0.02277389727532864</v>
      </c>
      <c r="C147">
        <v>0.074380062520504</v>
      </c>
      <c r="D147">
        <v>0.0004217479145154357</v>
      </c>
      <c r="E147">
        <v>0.002928422996774316</v>
      </c>
    </row>
    <row r="148" spans="1:5">
      <c r="A148">
        <v>147</v>
      </c>
      <c r="B148">
        <v>0.02471763454377651</v>
      </c>
      <c r="C148">
        <v>0.07294342666864395</v>
      </c>
      <c r="D148">
        <v>0.0004677387769334018</v>
      </c>
      <c r="E148">
        <v>0.002822598442435265</v>
      </c>
    </row>
    <row r="149" spans="1:5">
      <c r="A149">
        <v>148</v>
      </c>
      <c r="B149">
        <v>0.0253280196338892</v>
      </c>
      <c r="C149">
        <v>0.07020312547683716</v>
      </c>
      <c r="D149">
        <v>0.0004829244571737945</v>
      </c>
      <c r="E149">
        <v>0.002626355504617095</v>
      </c>
    </row>
    <row r="150" spans="1:5">
      <c r="A150">
        <v>149</v>
      </c>
      <c r="B150">
        <v>0.02782780490815639</v>
      </c>
      <c r="C150">
        <v>0.07444630563259125</v>
      </c>
      <c r="D150">
        <v>0.0005496119847521186</v>
      </c>
      <c r="E150">
        <v>0.002933661686256528</v>
      </c>
    </row>
    <row r="151" spans="1:5">
      <c r="A151">
        <v>150</v>
      </c>
      <c r="B151">
        <v>0.02274200692772865</v>
      </c>
      <c r="C151">
        <v>0.07080341130495071</v>
      </c>
      <c r="D151">
        <v>0.00042149075306952</v>
      </c>
      <c r="E151">
        <v>0.002669603563845158</v>
      </c>
    </row>
    <row r="152" spans="1:5">
      <c r="A152">
        <v>151</v>
      </c>
      <c r="B152">
        <v>0.01914487220346928</v>
      </c>
      <c r="C152">
        <v>0.07098612934350967</v>
      </c>
      <c r="D152">
        <v>0.0003460317093413323</v>
      </c>
      <c r="E152">
        <v>0.002681821351870894</v>
      </c>
    </row>
    <row r="153" spans="1:5">
      <c r="A153">
        <v>152</v>
      </c>
      <c r="B153">
        <v>0.02288082428276539</v>
      </c>
      <c r="C153">
        <v>0.07261486351490021</v>
      </c>
      <c r="D153">
        <v>0.0004235575615894049</v>
      </c>
      <c r="E153">
        <v>0.002797671826556325</v>
      </c>
    </row>
    <row r="154" spans="1:5">
      <c r="A154">
        <v>153</v>
      </c>
      <c r="B154">
        <v>0.02313431724905968</v>
      </c>
      <c r="C154">
        <v>0.06766576319932938</v>
      </c>
      <c r="D154">
        <v>0.0004290568758733571</v>
      </c>
      <c r="E154">
        <v>0.002450799103826284</v>
      </c>
    </row>
    <row r="155" spans="1:5">
      <c r="A155">
        <v>154</v>
      </c>
      <c r="B155">
        <v>0.02297787740826607</v>
      </c>
      <c r="C155">
        <v>0.06726875901222229</v>
      </c>
      <c r="D155">
        <v>0.000425340112997219</v>
      </c>
      <c r="E155">
        <v>0.002423504134640098</v>
      </c>
    </row>
    <row r="156" spans="1:5">
      <c r="A156">
        <v>155</v>
      </c>
      <c r="B156">
        <v>0.02450894750654697</v>
      </c>
      <c r="C156">
        <v>0.07279171049594879</v>
      </c>
      <c r="D156">
        <v>0.000461892137536779</v>
      </c>
      <c r="E156">
        <v>0.002811204176396132</v>
      </c>
    </row>
    <row r="157" spans="1:5">
      <c r="A157">
        <v>156</v>
      </c>
      <c r="B157">
        <v>0.02634266577661037</v>
      </c>
      <c r="C157">
        <v>0.07821470499038696</v>
      </c>
      <c r="D157">
        <v>0.0005087889148853719</v>
      </c>
      <c r="E157">
        <v>0.003221057122573256</v>
      </c>
    </row>
    <row r="158" spans="1:5">
      <c r="A158">
        <v>157</v>
      </c>
      <c r="B158">
        <v>0.02295367978513241</v>
      </c>
      <c r="C158">
        <v>0.07017845660448074</v>
      </c>
      <c r="D158">
        <v>0.0004260333371348679</v>
      </c>
      <c r="E158">
        <v>0.00262500112876296</v>
      </c>
    </row>
    <row r="159" spans="1:5">
      <c r="A159">
        <v>158</v>
      </c>
      <c r="B159">
        <v>0.02182795293629169</v>
      </c>
      <c r="C159">
        <v>0.06742182374000549</v>
      </c>
      <c r="D159">
        <v>0.0004006851813755929</v>
      </c>
      <c r="E159">
        <v>0.002434913301840425</v>
      </c>
    </row>
    <row r="160" spans="1:5">
      <c r="A160">
        <v>159</v>
      </c>
      <c r="B160">
        <v>0.02081981673836708</v>
      </c>
      <c r="C160">
        <v>0.06441915780305862</v>
      </c>
      <c r="D160">
        <v>0.000378648896003142</v>
      </c>
      <c r="E160">
        <v>0.002236423781141639</v>
      </c>
    </row>
    <row r="161" spans="1:5">
      <c r="A161">
        <v>160</v>
      </c>
      <c r="B161">
        <v>0.02436106093227863</v>
      </c>
      <c r="C161">
        <v>0.06572458893060684</v>
      </c>
      <c r="D161">
        <v>0.0004584015987347811</v>
      </c>
      <c r="E161">
        <v>0.00232154387049377</v>
      </c>
    </row>
    <row r="162" spans="1:5">
      <c r="A162">
        <v>161</v>
      </c>
      <c r="B162">
        <v>0.02674118615686893</v>
      </c>
      <c r="C162">
        <v>0.0682491660118103</v>
      </c>
      <c r="D162">
        <v>0.0005193749675527215</v>
      </c>
      <c r="E162">
        <v>0.002490861807018518</v>
      </c>
    </row>
    <row r="163" spans="1:5">
      <c r="A163">
        <v>162</v>
      </c>
      <c r="B163">
        <v>0.02421819418668747</v>
      </c>
      <c r="C163">
        <v>0.0683412030339241</v>
      </c>
      <c r="D163">
        <v>0.0004554409824777395</v>
      </c>
      <c r="E163">
        <v>0.002497303998097777</v>
      </c>
    </row>
    <row r="164" spans="1:5">
      <c r="A164">
        <v>163</v>
      </c>
      <c r="B164">
        <v>0.02122416906058788</v>
      </c>
      <c r="C164">
        <v>0.06986849755048752</v>
      </c>
      <c r="D164">
        <v>0.000387136300560087</v>
      </c>
      <c r="E164">
        <v>0.002602445892989635</v>
      </c>
    </row>
    <row r="165" spans="1:5">
      <c r="A165">
        <v>164</v>
      </c>
      <c r="B165">
        <v>0.02508044801652431</v>
      </c>
      <c r="C165">
        <v>0.0714460164308548</v>
      </c>
      <c r="D165">
        <v>0.0004764679761137813</v>
      </c>
      <c r="E165">
        <v>0.002714483067393303</v>
      </c>
    </row>
    <row r="166" spans="1:5">
      <c r="A166">
        <v>165</v>
      </c>
      <c r="B166">
        <v>0.02240527048707008</v>
      </c>
      <c r="C166">
        <v>0.06886399537324905</v>
      </c>
      <c r="D166">
        <v>0.0004128355940338224</v>
      </c>
      <c r="E166">
        <v>0.002532780403271317</v>
      </c>
    </row>
    <row r="167" spans="1:5">
      <c r="A167">
        <v>166</v>
      </c>
      <c r="B167">
        <v>0.02214093878865242</v>
      </c>
      <c r="C167">
        <v>0.07168378680944443</v>
      </c>
      <c r="D167">
        <v>0.0004068566777277738</v>
      </c>
      <c r="E167">
        <v>0.002730899257585406</v>
      </c>
    </row>
    <row r="168" spans="1:5">
      <c r="A168">
        <v>167</v>
      </c>
      <c r="B168">
        <v>0.02187556028366089</v>
      </c>
      <c r="C168">
        <v>0.07428213953971863</v>
      </c>
      <c r="D168">
        <v>0.0004010377160739154</v>
      </c>
      <c r="E168">
        <v>0.002920688595622778</v>
      </c>
    </row>
    <row r="169" spans="1:5">
      <c r="A169">
        <v>168</v>
      </c>
      <c r="B169">
        <v>0.0218594279140234</v>
      </c>
      <c r="C169">
        <v>0.0705922544002533</v>
      </c>
      <c r="D169">
        <v>0.0004003815993200988</v>
      </c>
      <c r="E169">
        <v>0.002652905182912946</v>
      </c>
    </row>
    <row r="170" spans="1:5">
      <c r="A170">
        <v>169</v>
      </c>
      <c r="B170">
        <v>0.0263189934194088</v>
      </c>
      <c r="C170">
        <v>0.07149848341941833</v>
      </c>
      <c r="D170">
        <v>0.0005078987451270223</v>
      </c>
      <c r="E170">
        <v>0.002717787865549326</v>
      </c>
    </row>
    <row r="171" spans="1:5">
      <c r="A171">
        <v>170</v>
      </c>
      <c r="B171">
        <v>0.02536862157285213</v>
      </c>
      <c r="C171">
        <v>0.07027141004800797</v>
      </c>
      <c r="D171">
        <v>0.0004837801971007138</v>
      </c>
      <c r="E171">
        <v>0.002630892442539334</v>
      </c>
    </row>
    <row r="172" spans="1:5">
      <c r="A172">
        <v>171</v>
      </c>
      <c r="B172">
        <v>0.02427016757428646</v>
      </c>
      <c r="C172">
        <v>0.07391408085823059</v>
      </c>
      <c r="D172">
        <v>0.0004562668909784406</v>
      </c>
      <c r="E172">
        <v>0.002893368946388364</v>
      </c>
    </row>
    <row r="173" spans="1:5">
      <c r="A173">
        <v>172</v>
      </c>
      <c r="B173">
        <v>0.0208816546946764</v>
      </c>
      <c r="C173">
        <v>0.07341410219669342</v>
      </c>
      <c r="D173">
        <v>0.0003796907549258322</v>
      </c>
      <c r="E173">
        <v>0.002855980303138494</v>
      </c>
    </row>
    <row r="174" spans="1:5">
      <c r="A174">
        <v>173</v>
      </c>
      <c r="B174">
        <v>0.0211296770721674</v>
      </c>
      <c r="C174">
        <v>0.07013599574565887</v>
      </c>
      <c r="D174">
        <v>0.0003846118634101003</v>
      </c>
      <c r="E174">
        <v>0.002620605286210775</v>
      </c>
    </row>
    <row r="175" spans="1:5">
      <c r="A175">
        <v>174</v>
      </c>
      <c r="B175">
        <v>0.02132661640644073</v>
      </c>
      <c r="C175">
        <v>0.06703496724367142</v>
      </c>
      <c r="D175">
        <v>0.0003882430610246956</v>
      </c>
      <c r="E175">
        <v>0.002407971536740661</v>
      </c>
    </row>
    <row r="176" spans="1:5">
      <c r="A176">
        <v>175</v>
      </c>
      <c r="B176">
        <v>0.02276883274316788</v>
      </c>
      <c r="C176">
        <v>0.06791958957910538</v>
      </c>
      <c r="D176">
        <v>0.0004204662400297821</v>
      </c>
      <c r="E176">
        <v>0.002467539627104998</v>
      </c>
    </row>
    <row r="177" spans="1:5">
      <c r="A177">
        <v>176</v>
      </c>
      <c r="B177">
        <v>0.021369569003582</v>
      </c>
      <c r="C177">
        <v>0.07399819046258926</v>
      </c>
      <c r="D177">
        <v>0.0003892558161169291</v>
      </c>
      <c r="E177">
        <v>0.002898557111620903</v>
      </c>
    </row>
    <row r="178" spans="1:5">
      <c r="A178">
        <v>177</v>
      </c>
      <c r="B178">
        <v>0.023423682898283</v>
      </c>
      <c r="C178">
        <v>0.06981397420167923</v>
      </c>
      <c r="D178">
        <v>0.0004354256379883736</v>
      </c>
      <c r="E178">
        <v>0.00259832083247602</v>
      </c>
    </row>
    <row r="179" spans="1:5">
      <c r="A179">
        <v>178</v>
      </c>
      <c r="B179">
        <v>0.02423006854951382</v>
      </c>
      <c r="C179">
        <v>0.07246141135692596</v>
      </c>
      <c r="D179">
        <v>0.0004546614654827863</v>
      </c>
      <c r="E179">
        <v>0.002786525525152683</v>
      </c>
    </row>
    <row r="180" spans="1:5">
      <c r="A180">
        <v>179</v>
      </c>
      <c r="B180">
        <v>0.02531207911670208</v>
      </c>
      <c r="C180">
        <v>0.07404407113790512</v>
      </c>
      <c r="D180">
        <v>0.0004817511944565922</v>
      </c>
      <c r="E180">
        <v>0.002902566688135266</v>
      </c>
    </row>
    <row r="181" spans="1:5">
      <c r="A181">
        <v>180</v>
      </c>
      <c r="B181">
        <v>0.02203080430626869</v>
      </c>
      <c r="C181">
        <v>0.07105574011802673</v>
      </c>
      <c r="D181">
        <v>0.000403862475650385</v>
      </c>
      <c r="E181">
        <v>0.002685723826289177</v>
      </c>
    </row>
    <row r="182" spans="1:5">
      <c r="A182">
        <v>181</v>
      </c>
      <c r="B182">
        <v>0.02365575358271599</v>
      </c>
      <c r="C182">
        <v>0.07462633401155472</v>
      </c>
      <c r="D182">
        <v>0.0004413065616972744</v>
      </c>
      <c r="E182">
        <v>0.002946235937997699</v>
      </c>
    </row>
    <row r="183" spans="1:5">
      <c r="A183">
        <v>182</v>
      </c>
      <c r="B183">
        <v>0.02455030381679535</v>
      </c>
      <c r="C183">
        <v>0.07173056155443192</v>
      </c>
      <c r="D183">
        <v>0.0004634590004570782</v>
      </c>
      <c r="E183">
        <v>0.002734906040132046</v>
      </c>
    </row>
    <row r="184" spans="1:5">
      <c r="A184">
        <v>183</v>
      </c>
      <c r="B184">
        <v>0.02015967667102814</v>
      </c>
      <c r="C184">
        <v>0.07351338118314743</v>
      </c>
      <c r="D184">
        <v>0.0003652349987532943</v>
      </c>
      <c r="E184">
        <v>0.00286366487853229</v>
      </c>
    </row>
    <row r="185" spans="1:5">
      <c r="A185">
        <v>184</v>
      </c>
      <c r="B185">
        <v>0.02181651256978512</v>
      </c>
      <c r="C185">
        <v>0.06533139944076538</v>
      </c>
      <c r="D185">
        <v>0.0003999342443421483</v>
      </c>
      <c r="E185">
        <v>0.00229597301222384</v>
      </c>
    </row>
    <row r="186" spans="1:5">
      <c r="A186">
        <v>185</v>
      </c>
      <c r="B186">
        <v>0.02280347980558872</v>
      </c>
      <c r="C186">
        <v>0.07251817733049393</v>
      </c>
      <c r="D186">
        <v>0.0004216693050693721</v>
      </c>
      <c r="E186">
        <v>0.002791007049381733</v>
      </c>
    </row>
    <row r="187" spans="1:5">
      <c r="A187">
        <v>186</v>
      </c>
      <c r="B187">
        <v>0.02162004821002483</v>
      </c>
      <c r="C187">
        <v>0.07247861474752426</v>
      </c>
      <c r="D187">
        <v>0.0003951930557377636</v>
      </c>
      <c r="E187">
        <v>0.002788099925965071</v>
      </c>
    </row>
    <row r="188" spans="1:5">
      <c r="A188">
        <v>187</v>
      </c>
      <c r="B188">
        <v>0.02499406412243843</v>
      </c>
      <c r="C188">
        <v>0.0692024752497673</v>
      </c>
      <c r="D188">
        <v>0.0004743885365314782</v>
      </c>
      <c r="E188">
        <v>0.002556256018579006</v>
      </c>
    </row>
    <row r="189" spans="1:5">
      <c r="A189">
        <v>188</v>
      </c>
      <c r="B189">
        <v>0.02464556694030762</v>
      </c>
      <c r="C189">
        <v>0.06847307085990906</v>
      </c>
      <c r="D189">
        <v>0.0004652545903809369</v>
      </c>
      <c r="E189">
        <v>0.002505677752196789</v>
      </c>
    </row>
    <row r="190" spans="1:5">
      <c r="A190">
        <v>189</v>
      </c>
      <c r="B190">
        <v>0.02051381953060627</v>
      </c>
      <c r="C190">
        <v>0.06959924101829529</v>
      </c>
      <c r="D190">
        <v>0.0003719027736224234</v>
      </c>
      <c r="E190">
        <v>0.002583415480330586</v>
      </c>
    </row>
    <row r="191" spans="1:5">
      <c r="A191">
        <v>190</v>
      </c>
      <c r="B191">
        <v>0.02246716059744358</v>
      </c>
      <c r="C191">
        <v>0.07090180367231369</v>
      </c>
      <c r="D191">
        <v>0.0004140033270232379</v>
      </c>
      <c r="E191">
        <v>0.002674878807738423</v>
      </c>
    </row>
    <row r="192" spans="1:5">
      <c r="A192">
        <v>191</v>
      </c>
      <c r="B192">
        <v>0.02134643495082855</v>
      </c>
      <c r="C192">
        <v>0.06740499287843704</v>
      </c>
      <c r="D192">
        <v>0.0003890624211635441</v>
      </c>
      <c r="E192">
        <v>0.002432999899610877</v>
      </c>
    </row>
    <row r="193" spans="1:5">
      <c r="A193">
        <v>192</v>
      </c>
      <c r="B193">
        <v>0.01898064650595188</v>
      </c>
      <c r="C193">
        <v>0.0669744685292244</v>
      </c>
      <c r="D193">
        <v>0.0003409710770938545</v>
      </c>
      <c r="E193">
        <v>0.002403253689408302</v>
      </c>
    </row>
    <row r="194" spans="1:5">
      <c r="A194">
        <v>193</v>
      </c>
      <c r="B194">
        <v>0.02271439880132675</v>
      </c>
      <c r="C194">
        <v>0.07326404750347137</v>
      </c>
      <c r="D194">
        <v>0.0004184302815701813</v>
      </c>
      <c r="E194">
        <v>0.002844040980562568</v>
      </c>
    </row>
    <row r="195" spans="1:5">
      <c r="A195">
        <v>194</v>
      </c>
      <c r="B195">
        <v>0.02640256471931934</v>
      </c>
      <c r="C195">
        <v>0.07272644340991974</v>
      </c>
      <c r="D195">
        <v>0.0005096316454000771</v>
      </c>
      <c r="E195">
        <v>0.002806051634252071</v>
      </c>
    </row>
    <row r="196" spans="1:5">
      <c r="A196">
        <v>195</v>
      </c>
      <c r="B196">
        <v>0.02289868891239166</v>
      </c>
      <c r="C196">
        <v>0.06958365440368652</v>
      </c>
      <c r="D196">
        <v>0.0004236951353959739</v>
      </c>
      <c r="E196">
        <v>0.00258236937224865</v>
      </c>
    </row>
    <row r="197" spans="1:5">
      <c r="A197">
        <v>196</v>
      </c>
      <c r="B197">
        <v>0.01927562057971954</v>
      </c>
      <c r="C197">
        <v>0.06901425123214722</v>
      </c>
      <c r="D197">
        <v>0.0003467831993475556</v>
      </c>
      <c r="E197">
        <v>0.002542005386203527</v>
      </c>
    </row>
    <row r="198" spans="1:5">
      <c r="A198">
        <v>197</v>
      </c>
      <c r="B198">
        <v>0.01808885112404823</v>
      </c>
      <c r="C198">
        <v>0.07011116296052933</v>
      </c>
      <c r="D198">
        <v>0.0003239104116801172</v>
      </c>
      <c r="E198">
        <v>0.002617786871269345</v>
      </c>
    </row>
    <row r="199" spans="1:5">
      <c r="A199">
        <v>198</v>
      </c>
      <c r="B199">
        <v>0.02148284763097763</v>
      </c>
      <c r="C199">
        <v>0.07011022418737411</v>
      </c>
      <c r="D199">
        <v>0.0003907429345417768</v>
      </c>
      <c r="E199">
        <v>0.002617684658616781</v>
      </c>
    </row>
    <row r="200" spans="1:5">
      <c r="A200">
        <v>199</v>
      </c>
      <c r="B200">
        <v>0.02069695666432381</v>
      </c>
      <c r="C200">
        <v>0.07396697998046875</v>
      </c>
      <c r="D200">
        <v>0.0003737527003977448</v>
      </c>
      <c r="E200">
        <v>0.002895210403949022</v>
      </c>
    </row>
    <row r="201" spans="1:5">
      <c r="A201">
        <v>200</v>
      </c>
      <c r="B201">
        <v>0.02474145032465458</v>
      </c>
      <c r="C201">
        <v>0.074197918176651</v>
      </c>
      <c r="D201">
        <v>0.000465938908746466</v>
      </c>
      <c r="E201">
        <v>0.002912750467658043</v>
      </c>
    </row>
    <row r="202" spans="1:5">
      <c r="A202">
        <v>201</v>
      </c>
      <c r="B202">
        <v>0.02301942184567451</v>
      </c>
      <c r="C202">
        <v>0.07002201676368713</v>
      </c>
      <c r="D202">
        <v>0.0004254913365002722</v>
      </c>
      <c r="E202">
        <v>0.002612036420032382</v>
      </c>
    </row>
    <row r="203" spans="1:5">
      <c r="A203">
        <v>202</v>
      </c>
      <c r="B203">
        <v>0.01819523610174656</v>
      </c>
      <c r="C203">
        <v>0.0698389932513237</v>
      </c>
      <c r="D203">
        <v>0.0003256952331867069</v>
      </c>
      <c r="E203">
        <v>0.002598506398499012</v>
      </c>
    </row>
    <row r="204" spans="1:5">
      <c r="A204">
        <v>203</v>
      </c>
      <c r="B204">
        <v>0.01994556002318859</v>
      </c>
      <c r="C204">
        <v>0.07046228647232056</v>
      </c>
      <c r="D204">
        <v>0.0003588186227716506</v>
      </c>
      <c r="E204">
        <v>0.00264218426309526</v>
      </c>
    </row>
    <row r="205" spans="1:5">
      <c r="A205">
        <v>204</v>
      </c>
      <c r="B205">
        <v>0.02067707106471062</v>
      </c>
      <c r="C205">
        <v>0.074476458132267</v>
      </c>
      <c r="D205">
        <v>0.0003734363126568496</v>
      </c>
      <c r="E205">
        <v>0.002932840958237648</v>
      </c>
    </row>
    <row r="206" spans="1:5">
      <c r="A206">
        <v>205</v>
      </c>
      <c r="B206">
        <v>0.02276819944381714</v>
      </c>
      <c r="C206">
        <v>0.06992367655038834</v>
      </c>
      <c r="D206">
        <v>0.0004190628242213279</v>
      </c>
      <c r="E206">
        <v>0.002604515058919787</v>
      </c>
    </row>
    <row r="207" spans="1:5">
      <c r="A207">
        <v>206</v>
      </c>
      <c r="B207">
        <v>0.02440484426915646</v>
      </c>
      <c r="C207">
        <v>0.07121795415878296</v>
      </c>
      <c r="D207">
        <v>0.0004576613719109446</v>
      </c>
      <c r="E207">
        <v>0.002695708069950342</v>
      </c>
    </row>
    <row r="208" spans="1:5">
      <c r="A208">
        <v>207</v>
      </c>
      <c r="B208">
        <v>0.02025203220546246</v>
      </c>
      <c r="C208">
        <v>0.06717795878648758</v>
      </c>
      <c r="D208">
        <v>0.0003646254190243781</v>
      </c>
      <c r="E208">
        <v>0.002415495458990335</v>
      </c>
    </row>
    <row r="209" spans="1:5">
      <c r="A209">
        <v>208</v>
      </c>
      <c r="B209">
        <v>0.02101571671664715</v>
      </c>
      <c r="C209">
        <v>0.06899666786193848</v>
      </c>
      <c r="D209">
        <v>0.0003797707613557577</v>
      </c>
      <c r="E209">
        <v>0.002539215376600623</v>
      </c>
    </row>
    <row r="210" spans="1:5">
      <c r="A210">
        <v>209</v>
      </c>
      <c r="B210">
        <v>0.01993604376912117</v>
      </c>
      <c r="C210">
        <v>0.06521075218915939</v>
      </c>
      <c r="D210">
        <v>0.0003577765310183167</v>
      </c>
      <c r="E210">
        <v>0.002285493304952979</v>
      </c>
    </row>
    <row r="211" spans="1:5">
      <c r="A211">
        <v>210</v>
      </c>
      <c r="B211">
        <v>0.02285006642341614</v>
      </c>
      <c r="C211">
        <v>0.07195810973644257</v>
      </c>
      <c r="D211">
        <v>0.0004206000012345612</v>
      </c>
      <c r="E211">
        <v>0.002748652128502727</v>
      </c>
    </row>
    <row r="212" spans="1:5">
      <c r="A212">
        <v>211</v>
      </c>
      <c r="B212">
        <v>0.01966763287782669</v>
      </c>
      <c r="C212">
        <v>0.06746695935726166</v>
      </c>
      <c r="D212">
        <v>0.0003530418616719544</v>
      </c>
      <c r="E212">
        <v>0.00243512075394392</v>
      </c>
    </row>
    <row r="213" spans="1:5">
      <c r="A213">
        <v>212</v>
      </c>
      <c r="B213">
        <v>0.01944345608353615</v>
      </c>
      <c r="C213">
        <v>0.06825699657201767</v>
      </c>
      <c r="D213">
        <v>0.000348124944139272</v>
      </c>
      <c r="E213">
        <v>0.002488482277840376</v>
      </c>
    </row>
    <row r="214" spans="1:5">
      <c r="A214">
        <v>213</v>
      </c>
      <c r="B214">
        <v>0.02467324212193489</v>
      </c>
      <c r="C214">
        <v>0.07000395655632019</v>
      </c>
      <c r="D214">
        <v>0.0004638826358132064</v>
      </c>
      <c r="E214">
        <v>0.002610035007819533</v>
      </c>
    </row>
    <row r="215" spans="1:5">
      <c r="A215">
        <v>214</v>
      </c>
      <c r="B215">
        <v>0.02482319064438343</v>
      </c>
      <c r="C215">
        <v>0.06858479231595993</v>
      </c>
      <c r="D215">
        <v>0.0004679331905208528</v>
      </c>
      <c r="E215">
        <v>0.002511948114261031</v>
      </c>
    </row>
    <row r="216" spans="1:5">
      <c r="A216">
        <v>215</v>
      </c>
      <c r="B216">
        <v>0.01967635937035084</v>
      </c>
      <c r="C216">
        <v>0.0675736591219902</v>
      </c>
      <c r="D216">
        <v>0.0003534489078447223</v>
      </c>
      <c r="E216">
        <v>0.002442782046273351</v>
      </c>
    </row>
    <row r="217" spans="1:5">
      <c r="A217">
        <v>216</v>
      </c>
      <c r="B217">
        <v>0.01863233186304569</v>
      </c>
      <c r="C217">
        <v>0.06633304059505463</v>
      </c>
      <c r="D217">
        <v>0.0003329559694975615</v>
      </c>
      <c r="E217">
        <v>0.002358968369662762</v>
      </c>
    </row>
    <row r="218" spans="1:5">
      <c r="A218">
        <v>217</v>
      </c>
      <c r="B218">
        <v>0.02219359576702118</v>
      </c>
      <c r="C218">
        <v>0.07101964950561523</v>
      </c>
      <c r="D218">
        <v>0.0004051369032822549</v>
      </c>
      <c r="E218">
        <v>0.002680662320926785</v>
      </c>
    </row>
    <row r="219" spans="1:5">
      <c r="A219">
        <v>218</v>
      </c>
      <c r="B219">
        <v>0.0289984717965126</v>
      </c>
      <c r="C219">
        <v>0.07032009959220886</v>
      </c>
      <c r="D219">
        <v>0.0005798344500362873</v>
      </c>
      <c r="E219">
        <v>0.002632210962474346</v>
      </c>
    </row>
    <row r="220" spans="1:5">
      <c r="A220">
        <v>219</v>
      </c>
      <c r="B220">
        <v>0.02350211143493652</v>
      </c>
      <c r="C220">
        <v>0.0669664666056633</v>
      </c>
      <c r="D220">
        <v>0.0004364880442153662</v>
      </c>
      <c r="E220">
        <v>0.002402717713266611</v>
      </c>
    </row>
    <row r="221" spans="1:5">
      <c r="A221">
        <v>220</v>
      </c>
      <c r="B221">
        <v>0.01837518066167831</v>
      </c>
      <c r="C221">
        <v>0.06940894573926926</v>
      </c>
      <c r="D221">
        <v>0.0003291377506684512</v>
      </c>
      <c r="E221">
        <v>0.002568582538515329</v>
      </c>
    </row>
    <row r="222" spans="1:5">
      <c r="A222">
        <v>221</v>
      </c>
      <c r="B222">
        <v>0.01690156757831573</v>
      </c>
      <c r="C222">
        <v>0.07285201549530029</v>
      </c>
      <c r="D222">
        <v>0.0003020745643880218</v>
      </c>
      <c r="E222">
        <v>0.002812301507219672</v>
      </c>
    </row>
    <row r="223" spans="1:5">
      <c r="A223">
        <v>222</v>
      </c>
      <c r="B223">
        <v>0.01787065900862217</v>
      </c>
      <c r="C223">
        <v>0.06715407967567444</v>
      </c>
      <c r="D223">
        <v>0.0003179348714184016</v>
      </c>
      <c r="E223">
        <v>0.002412728499621153</v>
      </c>
    </row>
    <row r="224" spans="1:5">
      <c r="A224">
        <v>223</v>
      </c>
      <c r="B224">
        <v>0.02154258452355862</v>
      </c>
      <c r="C224">
        <v>0.07306811958551407</v>
      </c>
      <c r="D224">
        <v>0.0003898688883055001</v>
      </c>
      <c r="E224">
        <v>0.002827342366799712</v>
      </c>
    </row>
    <row r="225" spans="1:5">
      <c r="A225">
        <v>224</v>
      </c>
      <c r="B225">
        <v>0.02563441731035709</v>
      </c>
      <c r="C225">
        <v>0.0708007737994194</v>
      </c>
      <c r="D225">
        <v>0.000486956734675914</v>
      </c>
      <c r="E225">
        <v>0.002665359992533922</v>
      </c>
    </row>
    <row r="226" spans="1:5">
      <c r="A226">
        <v>225</v>
      </c>
      <c r="B226">
        <v>0.02048959396779537</v>
      </c>
      <c r="C226">
        <v>0.07466758042573929</v>
      </c>
      <c r="D226">
        <v>0.0003686848795041442</v>
      </c>
      <c r="E226">
        <v>0.002946479246020317</v>
      </c>
    </row>
    <row r="227" spans="1:5">
      <c r="A227">
        <v>226</v>
      </c>
      <c r="B227">
        <v>0.02100921981036663</v>
      </c>
      <c r="C227">
        <v>0.06984799355268478</v>
      </c>
      <c r="D227">
        <v>0.0003797004465013742</v>
      </c>
      <c r="E227">
        <v>0.002598099410533905</v>
      </c>
    </row>
    <row r="228" spans="1:5">
      <c r="A228">
        <v>227</v>
      </c>
      <c r="B228">
        <v>0.02110147289931774</v>
      </c>
      <c r="C228">
        <v>0.073357954621315</v>
      </c>
      <c r="D228">
        <v>0.000381315010599792</v>
      </c>
      <c r="E228">
        <v>0.002849205397069454</v>
      </c>
    </row>
    <row r="229" spans="1:5">
      <c r="A229">
        <v>228</v>
      </c>
      <c r="B229">
        <v>0.01995834708213806</v>
      </c>
      <c r="C229">
        <v>0.07276360690593719</v>
      </c>
      <c r="D229">
        <v>0.0003574955917429179</v>
      </c>
      <c r="E229">
        <v>0.002805741503834724</v>
      </c>
    </row>
    <row r="230" spans="1:5">
      <c r="A230">
        <v>229</v>
      </c>
      <c r="B230">
        <v>0.02006621472537518</v>
      </c>
      <c r="C230">
        <v>0.07484870404005051</v>
      </c>
      <c r="D230">
        <v>0.0003600543714128435</v>
      </c>
      <c r="E230">
        <v>0.00295967934653163</v>
      </c>
    </row>
    <row r="231" spans="1:5">
      <c r="A231">
        <v>230</v>
      </c>
      <c r="B231">
        <v>0.02051620744168758</v>
      </c>
      <c r="C231">
        <v>0.06919132173061371</v>
      </c>
      <c r="D231">
        <v>0.0003686187556013465</v>
      </c>
      <c r="E231">
        <v>0.002551645040512085</v>
      </c>
    </row>
    <row r="232" spans="1:5">
      <c r="A232">
        <v>231</v>
      </c>
      <c r="B232">
        <v>0.01893446780741215</v>
      </c>
      <c r="C232">
        <v>0.06956595927476883</v>
      </c>
      <c r="D232">
        <v>0.0003369096666574478</v>
      </c>
      <c r="E232">
        <v>0.002577336505055428</v>
      </c>
    </row>
    <row r="233" spans="1:5">
      <c r="A233">
        <v>232</v>
      </c>
      <c r="B233">
        <v>0.02079875022172928</v>
      </c>
      <c r="C233">
        <v>0.07120724767446518</v>
      </c>
      <c r="D233">
        <v>0.0003739579406101257</v>
      </c>
      <c r="E233">
        <v>0.002693116897717118</v>
      </c>
    </row>
    <row r="234" spans="1:5">
      <c r="A234">
        <v>233</v>
      </c>
      <c r="B234">
        <v>0.02228490263223648</v>
      </c>
      <c r="C234">
        <v>0.07322381436824799</v>
      </c>
      <c r="D234">
        <v>0.0004061479412484914</v>
      </c>
      <c r="E234">
        <v>0.002838446525856853</v>
      </c>
    </row>
    <row r="235" spans="1:5">
      <c r="A235">
        <v>234</v>
      </c>
      <c r="B235">
        <v>0.02302080951631069</v>
      </c>
      <c r="C235">
        <v>0.06904607266187668</v>
      </c>
      <c r="D235">
        <v>0.0004231038328725845</v>
      </c>
      <c r="E235">
        <v>0.002542380942031741</v>
      </c>
    </row>
    <row r="236" spans="1:5">
      <c r="A236">
        <v>235</v>
      </c>
      <c r="B236">
        <v>0.02072922140359879</v>
      </c>
      <c r="C236">
        <v>0.06825239956378937</v>
      </c>
      <c r="D236">
        <v>0.0003734719648491591</v>
      </c>
      <c r="E236">
        <v>0.002487542107701302</v>
      </c>
    </row>
    <row r="237" spans="1:5">
      <c r="A237">
        <v>236</v>
      </c>
      <c r="B237">
        <v>0.01728468760848045</v>
      </c>
      <c r="C237">
        <v>0.0681464672088623</v>
      </c>
      <c r="D237">
        <v>0.0003075140994042158</v>
      </c>
      <c r="E237">
        <v>0.002479780465364456</v>
      </c>
    </row>
    <row r="238" spans="1:5">
      <c r="A238">
        <v>237</v>
      </c>
      <c r="B238">
        <v>0.02060449682176113</v>
      </c>
      <c r="C238">
        <v>0.07445825636386871</v>
      </c>
      <c r="D238">
        <v>0.0003700969100464135</v>
      </c>
      <c r="E238">
        <v>0.002929931040853262</v>
      </c>
    </row>
    <row r="239" spans="1:5">
      <c r="A239">
        <v>238</v>
      </c>
      <c r="B239">
        <v>0.02227756008505821</v>
      </c>
      <c r="C239">
        <v>0.06982796639204025</v>
      </c>
      <c r="D239">
        <v>0.0004067551635671407</v>
      </c>
      <c r="E239">
        <v>0.002596660051494837</v>
      </c>
    </row>
    <row r="240" spans="1:5">
      <c r="A240">
        <v>239</v>
      </c>
      <c r="B240">
        <v>0.01815632171928883</v>
      </c>
      <c r="C240">
        <v>0.06915584206581116</v>
      </c>
      <c r="D240">
        <v>0.000323117827065289</v>
      </c>
      <c r="E240">
        <v>0.002549458062276244</v>
      </c>
    </row>
    <row r="241" spans="1:5">
      <c r="A241">
        <v>240</v>
      </c>
      <c r="B241">
        <v>0.02071845717728138</v>
      </c>
      <c r="C241">
        <v>0.07007522881031036</v>
      </c>
      <c r="D241">
        <v>0.0003726645954884589</v>
      </c>
      <c r="E241">
        <v>0.002613388700410724</v>
      </c>
    </row>
    <row r="242" spans="1:5">
      <c r="A242">
        <v>241</v>
      </c>
      <c r="B242">
        <v>0.02416134625673294</v>
      </c>
      <c r="C242">
        <v>0.07196049392223358</v>
      </c>
      <c r="D242">
        <v>0.000450558727607131</v>
      </c>
      <c r="E242">
        <v>0.002748217899352312</v>
      </c>
    </row>
    <row r="243" spans="1:5">
      <c r="A243">
        <v>242</v>
      </c>
      <c r="B243">
        <v>0.01999764889478683</v>
      </c>
      <c r="C243">
        <v>0.07060478627681732</v>
      </c>
      <c r="D243">
        <v>0.0003589745610952377</v>
      </c>
      <c r="E243">
        <v>0.00265140738338232</v>
      </c>
    </row>
    <row r="244" spans="1:5">
      <c r="A244">
        <v>243</v>
      </c>
      <c r="B244">
        <v>0.01983546651899815</v>
      </c>
      <c r="C244">
        <v>0.07243181765079498</v>
      </c>
      <c r="D244">
        <v>0.0003553022397682071</v>
      </c>
      <c r="E244">
        <v>0.002781589981168509</v>
      </c>
    </row>
    <row r="245" spans="1:5">
      <c r="A245">
        <v>244</v>
      </c>
      <c r="B245">
        <v>0.0202617458999157</v>
      </c>
      <c r="C245">
        <v>0.07345276325941086</v>
      </c>
      <c r="D245">
        <v>0.0003634506138041615</v>
      </c>
      <c r="E245">
        <v>0.002855426399037242</v>
      </c>
    </row>
    <row r="246" spans="1:5">
      <c r="A246">
        <v>245</v>
      </c>
      <c r="B246">
        <v>0.01744240894913673</v>
      </c>
      <c r="C246">
        <v>0.06961359083652496</v>
      </c>
      <c r="D246">
        <v>0.0003098143788520247</v>
      </c>
      <c r="E246">
        <v>0.002580214524641633</v>
      </c>
    </row>
    <row r="247" spans="1:5">
      <c r="A247">
        <v>246</v>
      </c>
      <c r="B247">
        <v>0.01836968772113323</v>
      </c>
      <c r="C247">
        <v>0.07079418748617172</v>
      </c>
      <c r="D247">
        <v>0.0003254241892136633</v>
      </c>
      <c r="E247">
        <v>0.002662231680005789</v>
      </c>
    </row>
    <row r="248" spans="1:5">
      <c r="A248">
        <v>247</v>
      </c>
      <c r="B248">
        <v>0.0297043789178133</v>
      </c>
      <c r="C248">
        <v>0.07404005527496338</v>
      </c>
      <c r="D248">
        <v>0.0005983414594084024</v>
      </c>
      <c r="E248">
        <v>0.002898815320804715</v>
      </c>
    </row>
    <row r="249" spans="1:5">
      <c r="A249">
        <v>248</v>
      </c>
      <c r="B249">
        <v>0.02387713082134724</v>
      </c>
      <c r="C249">
        <v>0.07013348489999771</v>
      </c>
      <c r="D249">
        <v>0.0004429073596838862</v>
      </c>
      <c r="E249">
        <v>0.002617107704281807</v>
      </c>
    </row>
    <row r="250" spans="1:5">
      <c r="A250">
        <v>249</v>
      </c>
      <c r="B250">
        <v>0.01743638142943382</v>
      </c>
      <c r="C250">
        <v>0.06914404779672623</v>
      </c>
      <c r="D250">
        <v>0.0003095927240792662</v>
      </c>
      <c r="E250">
        <v>0.00254781125113368</v>
      </c>
    </row>
    <row r="251" spans="1:5">
      <c r="A251">
        <v>250</v>
      </c>
      <c r="B251">
        <v>0.01565479673445225</v>
      </c>
      <c r="C251">
        <v>0.06937543302774429</v>
      </c>
      <c r="D251">
        <v>0.0002792900486383587</v>
      </c>
      <c r="E251">
        <v>0.002562631387263536</v>
      </c>
    </row>
    <row r="252" spans="1:5">
      <c r="A252">
        <v>251</v>
      </c>
      <c r="B252">
        <v>0.01591506227850914</v>
      </c>
      <c r="C252">
        <v>0.06623262166976929</v>
      </c>
      <c r="D252">
        <v>0.0002827903663273901</v>
      </c>
      <c r="E252">
        <v>0.002349233720451593</v>
      </c>
    </row>
    <row r="253" spans="1:5">
      <c r="A253">
        <v>252</v>
      </c>
      <c r="B253">
        <v>0.02084490284323692</v>
      </c>
      <c r="C253">
        <v>0.07088565081357956</v>
      </c>
      <c r="D253">
        <v>0.0003734189667738974</v>
      </c>
      <c r="E253">
        <v>0.002668741391971707</v>
      </c>
    </row>
    <row r="254" spans="1:5">
      <c r="A254">
        <v>253</v>
      </c>
      <c r="B254">
        <v>0.02380972541868687</v>
      </c>
      <c r="C254">
        <v>0.07086415588855743</v>
      </c>
      <c r="D254">
        <v>0.0004406292282510549</v>
      </c>
      <c r="E254">
        <v>0.002668172121047974</v>
      </c>
    </row>
    <row r="255" spans="1:5">
      <c r="A255">
        <v>254</v>
      </c>
      <c r="B255">
        <v>0.02497717551887035</v>
      </c>
      <c r="C255">
        <v>0.07087619602680206</v>
      </c>
      <c r="D255">
        <v>0.0004695744137279689</v>
      </c>
      <c r="E255">
        <v>0.002669647336006165</v>
      </c>
    </row>
    <row r="256" spans="1:5">
      <c r="A256">
        <v>255</v>
      </c>
      <c r="B256">
        <v>0.01922329515218735</v>
      </c>
      <c r="C256">
        <v>0.07213947921991348</v>
      </c>
      <c r="D256">
        <v>0.0003424329624976963</v>
      </c>
      <c r="E256">
        <v>0.002759351162239909</v>
      </c>
    </row>
    <row r="257" spans="1:5">
      <c r="A257">
        <v>256</v>
      </c>
      <c r="B257">
        <v>0.01989573612809181</v>
      </c>
      <c r="C257">
        <v>0.07039505988359451</v>
      </c>
      <c r="D257">
        <v>0.0003554958966560662</v>
      </c>
      <c r="E257">
        <v>0.002635245677083731</v>
      </c>
    </row>
    <row r="258" spans="1:5">
      <c r="A258">
        <v>257</v>
      </c>
      <c r="B258">
        <v>0.01988778635859489</v>
      </c>
      <c r="C258">
        <v>0.06927641481161118</v>
      </c>
      <c r="D258">
        <v>0.0003550748806446791</v>
      </c>
      <c r="E258">
        <v>0.002556932624429464</v>
      </c>
    </row>
    <row r="259" spans="1:5">
      <c r="A259">
        <v>258</v>
      </c>
      <c r="B259">
        <v>0.02014198526740074</v>
      </c>
      <c r="C259">
        <v>0.07530621439218521</v>
      </c>
      <c r="D259">
        <v>0.000359793019015342</v>
      </c>
      <c r="E259">
        <v>0.002992241643369198</v>
      </c>
    </row>
    <row r="260" spans="1:5">
      <c r="A260">
        <v>259</v>
      </c>
      <c r="B260">
        <v>0.02535084448754787</v>
      </c>
      <c r="C260">
        <v>0.06908079981803894</v>
      </c>
      <c r="D260">
        <v>0.0004786264908034354</v>
      </c>
      <c r="E260">
        <v>0.002543727401643991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2025-11-29T12:27:21Z</dcterms:created>
  <dcterms:modified xsi:type="dcterms:W3CDTF">2025-11-29T12:27:21Z</dcterms:modified>
</cp:coreProperties>
</file>