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<sst xmlns="http://schemas.openxmlformats.org/spreadsheetml/2006/main" count="13" uniqueCount="13">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</sst>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21.86066818237305</c:v>
                </c:pt>
                <c:pt idx="1">
                  <c:v>48.43660736083984</c:v>
                </c:pt>
                <c:pt idx="2">
                  <c:v>78.35095977783203</c:v>
                </c:pt>
                <c:pt idx="3">
                  <c:v>52.1219482421875</c:v>
                </c:pt>
                <c:pt idx="4">
                  <c:v>33.79441833496094</c:v>
                </c:pt>
                <c:pt idx="5">
                  <c:v>77.35874176025391</c:v>
                </c:pt>
                <c:pt idx="6">
                  <c:v>75.68566131591797</c:v>
                </c:pt>
                <c:pt idx="7">
                  <c:v>39.95029449462891</c:v>
                </c:pt>
                <c:pt idx="8">
                  <c:v>82.29993438720703</c:v>
                </c:pt>
                <c:pt idx="9">
                  <c:v>60.19697570800781</c:v>
                </c:pt>
                <c:pt idx="10">
                  <c:v>81.46308898925781</c:v>
                </c:pt>
                <c:pt idx="11">
                  <c:v>47.72235107421875</c:v>
                </c:pt>
                <c:pt idx="12">
                  <c:v>53.04083251953125</c:v>
                </c:pt>
                <c:pt idx="13">
                  <c:v>74.81989288330078</c:v>
                </c:pt>
                <c:pt idx="14">
                  <c:v>72.45790863037109</c:v>
                </c:pt>
                <c:pt idx="15">
                  <c:v>76.86538696289062</c:v>
                </c:pt>
                <c:pt idx="16">
                  <c:v>60.71525573730469</c:v>
                </c:pt>
                <c:pt idx="17">
                  <c:v>37.40974807739258</c:v>
                </c:pt>
                <c:pt idx="18">
                  <c:v>75.46511077880859</c:v>
                </c:pt>
                <c:pt idx="19">
                  <c:v>51.1524658203125</c:v>
                </c:pt>
                <c:pt idx="20">
                  <c:v>64.80371856689453</c:v>
                </c:pt>
                <c:pt idx="21">
                  <c:v>76.57967376708984</c:v>
                </c:pt>
                <c:pt idx="22">
                  <c:v>28.42689323425293</c:v>
                </c:pt>
                <c:pt idx="23">
                  <c:v>71.07361602783203</c:v>
                </c:pt>
                <c:pt idx="24">
                  <c:v>75.43220520019531</c:v>
                </c:pt>
                <c:pt idx="25">
                  <c:v>60.0662841796875</c:v>
                </c:pt>
                <c:pt idx="26">
                  <c:v>71.30200958251953</c:v>
                </c:pt>
                <c:pt idx="27">
                  <c:v>87.12466430664062</c:v>
                </c:pt>
                <c:pt idx="28">
                  <c:v>89.57738494873047</c:v>
                </c:pt>
                <c:pt idx="29">
                  <c:v>34.83683776855469</c:v>
                </c:pt>
                <c:pt idx="30">
                  <c:v>82.47080230712891</c:v>
                </c:pt>
                <c:pt idx="31">
                  <c:v>71.72032928466797</c:v>
                </c:pt>
                <c:pt idx="32">
                  <c:v>79.58559417724609</c:v>
                </c:pt>
                <c:pt idx="33">
                  <c:v>67.87014770507812</c:v>
                </c:pt>
                <c:pt idx="34">
                  <c:v>43.13014984130859</c:v>
                </c:pt>
                <c:pt idx="35">
                  <c:v>50.30403137207031</c:v>
                </c:pt>
                <c:pt idx="36">
                  <c:v>46.10700988769531</c:v>
                </c:pt>
                <c:pt idx="37">
                  <c:v>79.97669219970703</c:v>
                </c:pt>
                <c:pt idx="38">
                  <c:v>40.39690017700195</c:v>
                </c:pt>
                <c:pt idx="39">
                  <c:v>75.83090209960938</c:v>
                </c:pt>
                <c:pt idx="40">
                  <c:v>77.94105529785156</c:v>
                </c:pt>
                <c:pt idx="41">
                  <c:v>44.8931884765625</c:v>
                </c:pt>
                <c:pt idx="42">
                  <c:v>51.22023773193359</c:v>
                </c:pt>
                <c:pt idx="43">
                  <c:v>77.67444610595703</c:v>
                </c:pt>
                <c:pt idx="44">
                  <c:v>27.54603385925293</c:v>
                </c:pt>
                <c:pt idx="45">
                  <c:v>83.90574645996094</c:v>
                </c:pt>
                <c:pt idx="46">
                  <c:v>67.15988922119141</c:v>
                </c:pt>
                <c:pt idx="47">
                  <c:v>71.34140777587891</c:v>
                </c:pt>
                <c:pt idx="48">
                  <c:v>61.592529296875</c:v>
                </c:pt>
                <c:pt idx="49">
                  <c:v>77.72118377685547</c:v>
                </c:pt>
                <c:pt idx="50">
                  <c:v>68.48212432861328</c:v>
                </c:pt>
                <c:pt idx="51">
                  <c:v>47.99208831787109</c:v>
                </c:pt>
                <c:pt idx="52">
                  <c:v>63.61445617675781</c:v>
                </c:pt>
                <c:pt idx="53">
                  <c:v>57.58730316162109</c:v>
                </c:pt>
                <c:pt idx="54">
                  <c:v>22.66499328613281</c:v>
                </c:pt>
                <c:pt idx="55">
                  <c:v>49.26247406005859</c:v>
                </c:pt>
                <c:pt idx="56">
                  <c:v>52.83481597900391</c:v>
                </c:pt>
                <c:pt idx="57">
                  <c:v>77.32157135009766</c:v>
                </c:pt>
                <c:pt idx="58">
                  <c:v>26.25168228149414</c:v>
                </c:pt>
                <c:pt idx="59">
                  <c:v>77.56093597412109</c:v>
                </c:pt>
                <c:pt idx="60">
                  <c:v>89.19182586669922</c:v>
                </c:pt>
                <c:pt idx="61">
                  <c:v>77.40892028808594</c:v>
                </c:pt>
                <c:pt idx="62">
                  <c:v>40.74222564697266</c:v>
                </c:pt>
                <c:pt idx="63">
                  <c:v>90.04753875732422</c:v>
                </c:pt>
                <c:pt idx="64">
                  <c:v>68.1529541015625</c:v>
                </c:pt>
                <c:pt idx="65">
                  <c:v>53.36043548583984</c:v>
                </c:pt>
                <c:pt idx="66">
                  <c:v>68.92616271972656</c:v>
                </c:pt>
                <c:pt idx="67">
                  <c:v>50.07855224609375</c:v>
                </c:pt>
                <c:pt idx="68">
                  <c:v>80.50510406494141</c:v>
                </c:pt>
                <c:pt idx="69">
                  <c:v>42.03248596191406</c:v>
                </c:pt>
                <c:pt idx="70">
                  <c:v>80.18315124511719</c:v>
                </c:pt>
                <c:pt idx="71">
                  <c:v>25.33497047424316</c:v>
                </c:pt>
                <c:pt idx="72">
                  <c:v>79.59427642822266</c:v>
                </c:pt>
                <c:pt idx="73">
                  <c:v>79.49346923828125</c:v>
                </c:pt>
                <c:pt idx="74">
                  <c:v>69.69371795654297</c:v>
                </c:pt>
                <c:pt idx="75">
                  <c:v>34.62386322021484</c:v>
                </c:pt>
                <c:pt idx="76">
                  <c:v>87.17009735107422</c:v>
                </c:pt>
                <c:pt idx="77">
                  <c:v>34.58507537841797</c:v>
                </c:pt>
                <c:pt idx="78">
                  <c:v>60.47108459472656</c:v>
                </c:pt>
                <c:pt idx="79">
                  <c:v>70.82695007324219</c:v>
                </c:pt>
                <c:pt idx="80">
                  <c:v>73.96805572509766</c:v>
                </c:pt>
                <c:pt idx="81">
                  <c:v>50.15977478027344</c:v>
                </c:pt>
                <c:pt idx="82">
                  <c:v>92.91261291503906</c:v>
                </c:pt>
                <c:pt idx="83">
                  <c:v>58.06032562255859</c:v>
                </c:pt>
                <c:pt idx="84">
                  <c:v>49.07197570800781</c:v>
                </c:pt>
                <c:pt idx="85">
                  <c:v>52.09859466552734</c:v>
                </c:pt>
                <c:pt idx="86">
                  <c:v>71.40747833251953</c:v>
                </c:pt>
                <c:pt idx="87">
                  <c:v>30.09996795654297</c:v>
                </c:pt>
                <c:pt idx="88">
                  <c:v>76.46044921875</c:v>
                </c:pt>
                <c:pt idx="89">
                  <c:v>67.76939392089844</c:v>
                </c:pt>
                <c:pt idx="90">
                  <c:v>57.26998138427734</c:v>
                </c:pt>
                <c:pt idx="91">
                  <c:v>82.03923034667969</c:v>
                </c:pt>
                <c:pt idx="92">
                  <c:v>72.84014129638672</c:v>
                </c:pt>
                <c:pt idx="93">
                  <c:v>45.40847015380859</c:v>
                </c:pt>
                <c:pt idx="94">
                  <c:v>27.31223297119141</c:v>
                </c:pt>
                <c:pt idx="95">
                  <c:v>39.5435791015625</c:v>
                </c:pt>
                <c:pt idx="96">
                  <c:v>83.53364562988281</c:v>
                </c:pt>
                <c:pt idx="97">
                  <c:v>63.80818939208984</c:v>
                </c:pt>
                <c:pt idx="98">
                  <c:v>76.34406280517578</c:v>
                </c:pt>
                <c:pt idx="99">
                  <c:v>93.82759857177734</c:v>
                </c:pt>
                <c:pt idx="100">
                  <c:v>60.75696563720703</c:v>
                </c:pt>
                <c:pt idx="101">
                  <c:v>32.57215118408203</c:v>
                </c:pt>
                <c:pt idx="102">
                  <c:v>74.94508361816406</c:v>
                </c:pt>
                <c:pt idx="103">
                  <c:v>60.60812377929688</c:v>
                </c:pt>
                <c:pt idx="104">
                  <c:v>90.84120941162109</c:v>
                </c:pt>
                <c:pt idx="105">
                  <c:v>31.28830337524414</c:v>
                </c:pt>
                <c:pt idx="106">
                  <c:v>71.80066680908203</c:v>
                </c:pt>
                <c:pt idx="107">
                  <c:v>78.61461639404297</c:v>
                </c:pt>
                <c:pt idx="108">
                  <c:v>79.15047454833984</c:v>
                </c:pt>
                <c:pt idx="109">
                  <c:v>67.13565826416016</c:v>
                </c:pt>
                <c:pt idx="110">
                  <c:v>81.33234405517578</c:v>
                </c:pt>
                <c:pt idx="111">
                  <c:v>66.45935821533203</c:v>
                </c:pt>
                <c:pt idx="112">
                  <c:v>26.80769729614258</c:v>
                </c:pt>
                <c:pt idx="113">
                  <c:v>56.75328826904297</c:v>
                </c:pt>
                <c:pt idx="114">
                  <c:v>65.54946899414062</c:v>
                </c:pt>
                <c:pt idx="115">
                  <c:v>29.71371650695801</c:v>
                </c:pt>
                <c:pt idx="116">
                  <c:v>75.13893127441406</c:v>
                </c:pt>
                <c:pt idx="117">
                  <c:v>55.13198089599609</c:v>
                </c:pt>
                <c:pt idx="118">
                  <c:v>79.57023620605469</c:v>
                </c:pt>
                <c:pt idx="119">
                  <c:v>73.87735748291016</c:v>
                </c:pt>
                <c:pt idx="120">
                  <c:v>76.30950164794922</c:v>
                </c:pt>
                <c:pt idx="121">
                  <c:v>40.71795272827148</c:v>
                </c:pt>
                <c:pt idx="122">
                  <c:v>76.95053100585938</c:v>
                </c:pt>
                <c:pt idx="123">
                  <c:v>45.95980834960938</c:v>
                </c:pt>
                <c:pt idx="124">
                  <c:v>62.99017333984375</c:v>
                </c:pt>
                <c:pt idx="125">
                  <c:v>20.06283187866211</c:v>
                </c:pt>
                <c:pt idx="126">
                  <c:v>78.07107543945312</c:v>
                </c:pt>
                <c:pt idx="127">
                  <c:v>62.95426177978516</c:v>
                </c:pt>
                <c:pt idx="128">
                  <c:v>78.49913787841797</c:v>
                </c:pt>
                <c:pt idx="129">
                  <c:v>50.50582885742188</c:v>
                </c:pt>
                <c:pt idx="130">
                  <c:v>77.29002380371094</c:v>
                </c:pt>
                <c:pt idx="131">
                  <c:v>56.47947692871094</c:v>
                </c:pt>
                <c:pt idx="132">
                  <c:v>84.95592498779297</c:v>
                </c:pt>
                <c:pt idx="133">
                  <c:v>82.64354705810547</c:v>
                </c:pt>
                <c:pt idx="134">
                  <c:v>44.08453369140625</c:v>
                </c:pt>
                <c:pt idx="135">
                  <c:v>74.78099060058594</c:v>
                </c:pt>
                <c:pt idx="136">
                  <c:v>33.31577682495117</c:v>
                </c:pt>
                <c:pt idx="137">
                  <c:v>79.95960998535156</c:v>
                </c:pt>
                <c:pt idx="138">
                  <c:v>46.95923614501953</c:v>
                </c:pt>
                <c:pt idx="139">
                  <c:v>78.01103973388672</c:v>
                </c:pt>
                <c:pt idx="140">
                  <c:v>94.78964233398438</c:v>
                </c:pt>
                <c:pt idx="141">
                  <c:v>65.81969451904297</c:v>
                </c:pt>
                <c:pt idx="142">
                  <c:v>55.13150024414062</c:v>
                </c:pt>
                <c:pt idx="143">
                  <c:v>64.22696685791016</c:v>
                </c:pt>
                <c:pt idx="144">
                  <c:v>72.85753631591797</c:v>
                </c:pt>
                <c:pt idx="145">
                  <c:v>44.88204956054688</c:v>
                </c:pt>
                <c:pt idx="146">
                  <c:v>76.70540618896484</c:v>
                </c:pt>
                <c:pt idx="147">
                  <c:v>91.90941619873047</c:v>
                </c:pt>
                <c:pt idx="148">
                  <c:v>67.71539306640625</c:v>
                </c:pt>
                <c:pt idx="149">
                  <c:v>66.56056976318359</c:v>
                </c:pt>
                <c:pt idx="150">
                  <c:v>52.33724975585938</c:v>
                </c:pt>
                <c:pt idx="151">
                  <c:v>50.52266693115234</c:v>
                </c:pt>
                <c:pt idx="152">
                  <c:v>18.89904403686523</c:v>
                </c:pt>
                <c:pt idx="153">
                  <c:v>75.77127838134766</c:v>
                </c:pt>
                <c:pt idx="154">
                  <c:v>60.97461700439453</c:v>
                </c:pt>
                <c:pt idx="155">
                  <c:v>61.08978271484375</c:v>
                </c:pt>
                <c:pt idx="156">
                  <c:v>58.31318664550781</c:v>
                </c:pt>
                <c:pt idx="157">
                  <c:v>92.28964233398438</c:v>
                </c:pt>
                <c:pt idx="158">
                  <c:v>62.16777801513672</c:v>
                </c:pt>
                <c:pt idx="159">
                  <c:v>77.36476898193359</c:v>
                </c:pt>
                <c:pt idx="160">
                  <c:v>72.51419067382812</c:v>
                </c:pt>
                <c:pt idx="161">
                  <c:v>15.13290309906006</c:v>
                </c:pt>
                <c:pt idx="162">
                  <c:v>75.65577697753906</c:v>
                </c:pt>
                <c:pt idx="163">
                  <c:v>61.33900451660156</c:v>
                </c:pt>
                <c:pt idx="164">
                  <c:v>33.55964660644531</c:v>
                </c:pt>
                <c:pt idx="165">
                  <c:v>67.74882507324219</c:v>
                </c:pt>
                <c:pt idx="166">
                  <c:v>51.40073394775391</c:v>
                </c:pt>
                <c:pt idx="167">
                  <c:v>56.29649353027344</c:v>
                </c:pt>
                <c:pt idx="168">
                  <c:v>40.53333282470703</c:v>
                </c:pt>
                <c:pt idx="169">
                  <c:v>77.06306457519531</c:v>
                </c:pt>
                <c:pt idx="170">
                  <c:v>55.99971771240234</c:v>
                </c:pt>
                <c:pt idx="171">
                  <c:v>66.67290496826172</c:v>
                </c:pt>
                <c:pt idx="172">
                  <c:v>43.52150726318359</c:v>
                </c:pt>
                <c:pt idx="173">
                  <c:v>63.94611358642578</c:v>
                </c:pt>
                <c:pt idx="174">
                  <c:v>82.76280212402344</c:v>
                </c:pt>
                <c:pt idx="175">
                  <c:v>47.63235473632812</c:v>
                </c:pt>
                <c:pt idx="176">
                  <c:v>78.57810974121094</c:v>
                </c:pt>
                <c:pt idx="177">
                  <c:v>66.65042114257812</c:v>
                </c:pt>
                <c:pt idx="178">
                  <c:v>78.20568084716797</c:v>
                </c:pt>
                <c:pt idx="179">
                  <c:v>51.33548736572266</c:v>
                </c:pt>
                <c:pt idx="180">
                  <c:v>72.91568756103516</c:v>
                </c:pt>
                <c:pt idx="181">
                  <c:v>70.67266845703125</c:v>
                </c:pt>
                <c:pt idx="182">
                  <c:v>73.94841003417969</c:v>
                </c:pt>
                <c:pt idx="183">
                  <c:v>69.12265014648438</c:v>
                </c:pt>
                <c:pt idx="184">
                  <c:v>26.83658218383789</c:v>
                </c:pt>
                <c:pt idx="185">
                  <c:v>77.02565002441406</c:v>
                </c:pt>
                <c:pt idx="186">
                  <c:v>76.52090454101562</c:v>
                </c:pt>
                <c:pt idx="187">
                  <c:v>90.40682220458984</c:v>
                </c:pt>
                <c:pt idx="188">
                  <c:v>75.93003082275391</c:v>
                </c:pt>
                <c:pt idx="189">
                  <c:v>37.23075103759766</c:v>
                </c:pt>
                <c:pt idx="190">
                  <c:v>45.5765380859375</c:v>
                </c:pt>
                <c:pt idx="191">
                  <c:v>64.26302337646484</c:v>
                </c:pt>
                <c:pt idx="192">
                  <c:v>37.36722564697266</c:v>
                </c:pt>
                <c:pt idx="193">
                  <c:v>92.92734527587891</c:v>
                </c:pt>
                <c:pt idx="194">
                  <c:v>76.144287109375</c:v>
                </c:pt>
                <c:pt idx="195">
                  <c:v>47.74837493896484</c:v>
                </c:pt>
                <c:pt idx="196">
                  <c:v>80.79611968994141</c:v>
                </c:pt>
                <c:pt idx="197">
                  <c:v>53.33707427978516</c:v>
                </c:pt>
                <c:pt idx="198">
                  <c:v>93.436279296875</c:v>
                </c:pt>
                <c:pt idx="199">
                  <c:v>25.3497371673584</c:v>
                </c:pt>
                <c:pt idx="200">
                  <c:v>75.76078033447266</c:v>
                </c:pt>
                <c:pt idx="201">
                  <c:v>51.54026794433594</c:v>
                </c:pt>
                <c:pt idx="202">
                  <c:v>70.68695831298828</c:v>
                </c:pt>
                <c:pt idx="203">
                  <c:v>75.10445404052734</c:v>
                </c:pt>
                <c:pt idx="204">
                  <c:v>35.32350921630859</c:v>
                </c:pt>
                <c:pt idx="205">
                  <c:v>79.12419891357422</c:v>
                </c:pt>
                <c:pt idx="206">
                  <c:v>38.21880340576172</c:v>
                </c:pt>
                <c:pt idx="207">
                  <c:v>59.72075653076172</c:v>
                </c:pt>
                <c:pt idx="208">
                  <c:v>73.54290008544922</c:v>
                </c:pt>
                <c:pt idx="209">
                  <c:v>73.20862579345703</c:v>
                </c:pt>
                <c:pt idx="210">
                  <c:v>45.08142852783203</c:v>
                </c:pt>
                <c:pt idx="211">
                  <c:v>75.39295959472656</c:v>
                </c:pt>
                <c:pt idx="212">
                  <c:v>45.09923553466797</c:v>
                </c:pt>
                <c:pt idx="213">
                  <c:v>89.62575531005859</c:v>
                </c:pt>
                <c:pt idx="214">
                  <c:v>57.74649047851562</c:v>
                </c:pt>
                <c:pt idx="215">
                  <c:v>25.36404800415039</c:v>
                </c:pt>
                <c:pt idx="216">
                  <c:v>87.81524658203125</c:v>
                </c:pt>
                <c:pt idx="217">
                  <c:v>94.01689910888672</c:v>
                </c:pt>
                <c:pt idx="218">
                  <c:v>75.79949951171875</c:v>
                </c:pt>
                <c:pt idx="219">
                  <c:v>86.46534729003906</c:v>
                </c:pt>
                <c:pt idx="220">
                  <c:v>71.78622436523438</c:v>
                </c:pt>
                <c:pt idx="221">
                  <c:v>21.06583404541016</c:v>
                </c:pt>
                <c:pt idx="222">
                  <c:v>72.56175994873047</c:v>
                </c:pt>
                <c:pt idx="223">
                  <c:v>30.82780075073242</c:v>
                </c:pt>
                <c:pt idx="224">
                  <c:v>81.04530334472656</c:v>
                </c:pt>
                <c:pt idx="225">
                  <c:v>77.57160949707031</c:v>
                </c:pt>
                <c:pt idx="226">
                  <c:v>47.16592407226562</c:v>
                </c:pt>
                <c:pt idx="227">
                  <c:v>88.34846496582031</c:v>
                </c:pt>
                <c:pt idx="228">
                  <c:v>49.99155426025391</c:v>
                </c:pt>
                <c:pt idx="229">
                  <c:v>79.14834594726562</c:v>
                </c:pt>
                <c:pt idx="230">
                  <c:v>61.33441162109375</c:v>
                </c:pt>
                <c:pt idx="231">
                  <c:v>76.07263946533203</c:v>
                </c:pt>
                <c:pt idx="232">
                  <c:v>83.28367614746094</c:v>
                </c:pt>
                <c:pt idx="233">
                  <c:v>68.53096008300781</c:v>
                </c:pt>
                <c:pt idx="234">
                  <c:v>81.47707366943359</c:v>
                </c:pt>
                <c:pt idx="235">
                  <c:v>60.48577117919922</c:v>
                </c:pt>
                <c:pt idx="236">
                  <c:v>86.47684478759766</c:v>
                </c:pt>
                <c:pt idx="237">
                  <c:v>42.09424209594727</c:v>
                </c:pt>
                <c:pt idx="238">
                  <c:v>45.41596221923828</c:v>
                </c:pt>
                <c:pt idx="239">
                  <c:v>76.81166839599609</c:v>
                </c:pt>
                <c:pt idx="240">
                  <c:v>83.44756317138672</c:v>
                </c:pt>
                <c:pt idx="241">
                  <c:v>48.39671325683594</c:v>
                </c:pt>
                <c:pt idx="242">
                  <c:v>78.82534790039062</c:v>
                </c:pt>
                <c:pt idx="243">
                  <c:v>44.60466766357422</c:v>
                </c:pt>
                <c:pt idx="244">
                  <c:v>92.46179962158203</c:v>
                </c:pt>
                <c:pt idx="245">
                  <c:v>71.22430419921875</c:v>
                </c:pt>
                <c:pt idx="246">
                  <c:v>75.97046661376953</c:v>
                </c:pt>
                <c:pt idx="247">
                  <c:v>77.57840728759766</c:v>
                </c:pt>
                <c:pt idx="248">
                  <c:v>78.08228302001953</c:v>
                </c:pt>
                <c:pt idx="249">
                  <c:v>54.93473815917969</c:v>
                </c:pt>
                <c:pt idx="250">
                  <c:v>78.25862121582031</c:v>
                </c:pt>
                <c:pt idx="251">
                  <c:v>41.25418090820312</c:v>
                </c:pt>
                <c:pt idx="252">
                  <c:v>84.61568450927734</c:v>
                </c:pt>
                <c:pt idx="253">
                  <c:v>52.19164276123047</c:v>
                </c:pt>
                <c:pt idx="254">
                  <c:v>62.77801513671875</c:v>
                </c:pt>
                <c:pt idx="255">
                  <c:v>77.78011322021484</c:v>
                </c:pt>
                <c:pt idx="256">
                  <c:v>68.06454467773438</c:v>
                </c:pt>
                <c:pt idx="257">
                  <c:v>50.90060424804688</c:v>
                </c:pt>
                <c:pt idx="258">
                  <c:v>70.68070983886719</c:v>
                </c:pt>
                <c:pt idx="259">
                  <c:v>73.70932006835938</c:v>
                </c:pt>
                <c:pt idx="260">
                  <c:v>36.22518157958984</c:v>
                </c:pt>
                <c:pt idx="261">
                  <c:v>68.83615112304688</c:v>
                </c:pt>
                <c:pt idx="262">
                  <c:v>78.81287384033203</c:v>
                </c:pt>
                <c:pt idx="263">
                  <c:v>50.10599517822266</c:v>
                </c:pt>
                <c:pt idx="264">
                  <c:v>43.69663238525391</c:v>
                </c:pt>
                <c:pt idx="265">
                  <c:v>62.192138671875</c:v>
                </c:pt>
                <c:pt idx="266">
                  <c:v>50.69979095458984</c:v>
                </c:pt>
                <c:pt idx="267">
                  <c:v>77.36590576171875</c:v>
                </c:pt>
                <c:pt idx="268">
                  <c:v>56.97706604003906</c:v>
                </c:pt>
                <c:pt idx="269">
                  <c:v>48.0885009765625</c:v>
                </c:pt>
                <c:pt idx="270">
                  <c:v>76.96901702880859</c:v>
                </c:pt>
                <c:pt idx="271">
                  <c:v>64.70298004150391</c:v>
                </c:pt>
                <c:pt idx="272">
                  <c:v>81.78401947021484</c:v>
                </c:pt>
                <c:pt idx="273">
                  <c:v>20.77228164672852</c:v>
                </c:pt>
                <c:pt idx="274">
                  <c:v>77.17047882080078</c:v>
                </c:pt>
                <c:pt idx="275">
                  <c:v>73.20157623291016</c:v>
                </c:pt>
                <c:pt idx="276">
                  <c:v>29.02677726745605</c:v>
                </c:pt>
                <c:pt idx="277">
                  <c:v>78.01479339599609</c:v>
                </c:pt>
                <c:pt idx="278">
                  <c:v>63.40755462646484</c:v>
                </c:pt>
                <c:pt idx="279">
                  <c:v>49.44264984130859</c:v>
                </c:pt>
                <c:pt idx="280">
                  <c:v>34.46801376342773</c:v>
                </c:pt>
                <c:pt idx="281">
                  <c:v>77.47886657714844</c:v>
                </c:pt>
                <c:pt idx="282">
                  <c:v>70.61165618896484</c:v>
                </c:pt>
                <c:pt idx="283">
                  <c:v>80.63298034667969</c:v>
                </c:pt>
                <c:pt idx="284">
                  <c:v>51.60711669921875</c:v>
                </c:pt>
                <c:pt idx="285">
                  <c:v>81.25457763671875</c:v>
                </c:pt>
                <c:pt idx="286">
                  <c:v>66.30555725097656</c:v>
                </c:pt>
                <c:pt idx="287">
                  <c:v>61.63929748535156</c:v>
                </c:pt>
                <c:pt idx="288">
                  <c:v>35.56159210205078</c:v>
                </c:pt>
                <c:pt idx="289">
                  <c:v>67.47713470458984</c:v>
                </c:pt>
                <c:pt idx="290">
                  <c:v>32.44921493530273</c:v>
                </c:pt>
                <c:pt idx="291">
                  <c:v>36.72284698486328</c:v>
                </c:pt>
                <c:pt idx="292">
                  <c:v>88.859130859375</c:v>
                </c:pt>
                <c:pt idx="293">
                  <c:v>64.29183197021484</c:v>
                </c:pt>
                <c:pt idx="294">
                  <c:v>56.74812316894531</c:v>
                </c:pt>
                <c:pt idx="295">
                  <c:v>69.66896057128906</c:v>
                </c:pt>
                <c:pt idx="296">
                  <c:v>37.25892639160156</c:v>
                </c:pt>
                <c:pt idx="297">
                  <c:v>48.17792510986328</c:v>
                </c:pt>
                <c:pt idx="298">
                  <c:v>74.23709106445312</c:v>
                </c:pt>
                <c:pt idx="299">
                  <c:v>75.56985473632812</c:v>
                </c:pt>
                <c:pt idx="300">
                  <c:v>75.64080047607422</c:v>
                </c:pt>
                <c:pt idx="301">
                  <c:v>87.79959106445312</c:v>
                </c:pt>
                <c:pt idx="302">
                  <c:v>91.70414733886719</c:v>
                </c:pt>
                <c:pt idx="303">
                  <c:v>51.33811187744141</c:v>
                </c:pt>
                <c:pt idx="304">
                  <c:v>49.00030517578125</c:v>
                </c:pt>
                <c:pt idx="305">
                  <c:v>77.98911285400391</c:v>
                </c:pt>
                <c:pt idx="306">
                  <c:v>52.37239074707031</c:v>
                </c:pt>
                <c:pt idx="307">
                  <c:v>64.26913452148438</c:v>
                </c:pt>
                <c:pt idx="308">
                  <c:v>74.02493286132812</c:v>
                </c:pt>
                <c:pt idx="309">
                  <c:v>74.07247161865234</c:v>
                </c:pt>
                <c:pt idx="310">
                  <c:v>43.0965576171875</c:v>
                </c:pt>
                <c:pt idx="311">
                  <c:v>80.63606262207031</c:v>
                </c:pt>
                <c:pt idx="312">
                  <c:v>36.20631408691406</c:v>
                </c:pt>
                <c:pt idx="313">
                  <c:v>93.97825622558594</c:v>
                </c:pt>
                <c:pt idx="314">
                  <c:v>36.20431518554688</c:v>
                </c:pt>
                <c:pt idx="315">
                  <c:v>58.84212493896484</c:v>
                </c:pt>
                <c:pt idx="316">
                  <c:v>66.35713958740234</c:v>
                </c:pt>
                <c:pt idx="317">
                  <c:v>82.04158782958984</c:v>
                </c:pt>
                <c:pt idx="318">
                  <c:v>85.18921661376953</c:v>
                </c:pt>
                <c:pt idx="319">
                  <c:v>44.35331726074219</c:v>
                </c:pt>
                <c:pt idx="320">
                  <c:v>71.49454498291016</c:v>
                </c:pt>
                <c:pt idx="321">
                  <c:v>48.25093078613281</c:v>
                </c:pt>
                <c:pt idx="322">
                  <c:v>87.50077819824219</c:v>
                </c:pt>
                <c:pt idx="323">
                  <c:v>81.33629608154297</c:v>
                </c:pt>
                <c:pt idx="324">
                  <c:v>50.09103393554688</c:v>
                </c:pt>
                <c:pt idx="325">
                  <c:v>67.25516510009766</c:v>
                </c:pt>
                <c:pt idx="326">
                  <c:v>82.10302734375</c:v>
                </c:pt>
                <c:pt idx="327">
                  <c:v>74.94412994384766</c:v>
                </c:pt>
                <c:pt idx="328">
                  <c:v>66.19510650634766</c:v>
                </c:pt>
                <c:pt idx="329">
                  <c:v>79.40667724609375</c:v>
                </c:pt>
                <c:pt idx="330">
                  <c:v>36.60715103149414</c:v>
                </c:pt>
                <c:pt idx="331">
                  <c:v>72.26762390136719</c:v>
                </c:pt>
                <c:pt idx="332">
                  <c:v>56.02610015869141</c:v>
                </c:pt>
                <c:pt idx="333">
                  <c:v>68.02189636230469</c:v>
                </c:pt>
                <c:pt idx="334">
                  <c:v>54.79074859619141</c:v>
                </c:pt>
                <c:pt idx="335">
                  <c:v>79.58438873291016</c:v>
                </c:pt>
                <c:pt idx="336">
                  <c:v>50.70135498046875</c:v>
                </c:pt>
                <c:pt idx="337">
                  <c:v>51.3914794921875</c:v>
                </c:pt>
                <c:pt idx="338">
                  <c:v>78.17494201660156</c:v>
                </c:pt>
                <c:pt idx="339">
                  <c:v>60.25424957275391</c:v>
                </c:pt>
                <c:pt idx="340">
                  <c:v>86.35945129394531</c:v>
                </c:pt>
                <c:pt idx="341">
                  <c:v>28.96058082580566</c:v>
                </c:pt>
                <c:pt idx="342">
                  <c:v>78.88126373291016</c:v>
                </c:pt>
                <c:pt idx="343">
                  <c:v>51.89730834960938</c:v>
                </c:pt>
                <c:pt idx="344">
                  <c:v>83.48178100585938</c:v>
                </c:pt>
                <c:pt idx="345">
                  <c:v>22.11751174926758</c:v>
                </c:pt>
                <c:pt idx="346">
                  <c:v>84.51564788818359</c:v>
                </c:pt>
                <c:pt idx="347">
                  <c:v>64.91569519042969</c:v>
                </c:pt>
                <c:pt idx="348">
                  <c:v>86.76963806152344</c:v>
                </c:pt>
                <c:pt idx="349">
                  <c:v>30.89060592651367</c:v>
                </c:pt>
                <c:pt idx="350">
                  <c:v>77.37424468994141</c:v>
                </c:pt>
                <c:pt idx="351">
                  <c:v>38.48672485351562</c:v>
                </c:pt>
                <c:pt idx="352">
                  <c:v>53.38544464111328</c:v>
                </c:pt>
                <c:pt idx="353">
                  <c:v>58.67436218261719</c:v>
                </c:pt>
                <c:pt idx="354">
                  <c:v>41.62174606323242</c:v>
                </c:pt>
                <c:pt idx="355">
                  <c:v>39.64330673217773</c:v>
                </c:pt>
                <c:pt idx="356">
                  <c:v>77.42198181152344</c:v>
                </c:pt>
                <c:pt idx="357">
                  <c:v>38.0402946472168</c:v>
                </c:pt>
                <c:pt idx="358">
                  <c:v>75.45398712158203</c:v>
                </c:pt>
                <c:pt idx="359">
                  <c:v>34.94708633422852</c:v>
                </c:pt>
                <c:pt idx="360">
                  <c:v>64.538818359375</c:v>
                </c:pt>
                <c:pt idx="361">
                  <c:v>70.44667053222656</c:v>
                </c:pt>
                <c:pt idx="362">
                  <c:v>68.55448913574219</c:v>
                </c:pt>
                <c:pt idx="363">
                  <c:v>80.33613586425781</c:v>
                </c:pt>
                <c:pt idx="364">
                  <c:v>47.12948608398438</c:v>
                </c:pt>
                <c:pt idx="365">
                  <c:v>45.50067138671875</c:v>
                </c:pt>
                <c:pt idx="366">
                  <c:v>72.14640045166016</c:v>
                </c:pt>
                <c:pt idx="367">
                  <c:v>62.34097290039062</c:v>
                </c:pt>
                <c:pt idx="368">
                  <c:v>78.67813110351562</c:v>
                </c:pt>
                <c:pt idx="369">
                  <c:v>42.38468933105469</c:v>
                </c:pt>
                <c:pt idx="370">
                  <c:v>80.94774627685547</c:v>
                </c:pt>
                <c:pt idx="371">
                  <c:v>59.48493194580078</c:v>
                </c:pt>
                <c:pt idx="372">
                  <c:v>74.81466674804688</c:v>
                </c:pt>
                <c:pt idx="373">
                  <c:v>93.64118957519531</c:v>
                </c:pt>
                <c:pt idx="374">
                  <c:v>74.04989624023438</c:v>
                </c:pt>
                <c:pt idx="375">
                  <c:v>78.1319580078125</c:v>
                </c:pt>
                <c:pt idx="376">
                  <c:v>84.93866729736328</c:v>
                </c:pt>
                <c:pt idx="377">
                  <c:v>50.88120269775391</c:v>
                </c:pt>
                <c:pt idx="378">
                  <c:v>90.75076293945312</c:v>
                </c:pt>
                <c:pt idx="379">
                  <c:v>37.98960113525391</c:v>
                </c:pt>
                <c:pt idx="380">
                  <c:v>73.75918579101562</c:v>
                </c:pt>
                <c:pt idx="381">
                  <c:v>45.87975311279297</c:v>
                </c:pt>
                <c:pt idx="382">
                  <c:v>77.56670379638672</c:v>
                </c:pt>
                <c:pt idx="383">
                  <c:v>65.92251586914062</c:v>
                </c:pt>
                <c:pt idx="384">
                  <c:v>74.18016815185547</c:v>
                </c:pt>
                <c:pt idx="385">
                  <c:v>75.29338836669922</c:v>
                </c:pt>
                <c:pt idx="386">
                  <c:v>49.22915649414062</c:v>
                </c:pt>
                <c:pt idx="387">
                  <c:v>74.11825561523438</c:v>
                </c:pt>
                <c:pt idx="388">
                  <c:v>40.61784362792969</c:v>
                </c:pt>
                <c:pt idx="389">
                  <c:v>76.209716796875</c:v>
                </c:pt>
                <c:pt idx="390">
                  <c:v>24.00264358520508</c:v>
                </c:pt>
                <c:pt idx="391">
                  <c:v>76.83965301513672</c:v>
                </c:pt>
                <c:pt idx="392">
                  <c:v>70.96201324462891</c:v>
                </c:pt>
                <c:pt idx="393">
                  <c:v>38.07676696777344</c:v>
                </c:pt>
                <c:pt idx="394">
                  <c:v>78.13653564453125</c:v>
                </c:pt>
                <c:pt idx="395">
                  <c:v>67.68643188476562</c:v>
                </c:pt>
                <c:pt idx="396">
                  <c:v>75.9305419921875</c:v>
                </c:pt>
                <c:pt idx="397">
                  <c:v>74.51370239257812</c:v>
                </c:pt>
                <c:pt idx="398">
                  <c:v>91.76548004150391</c:v>
                </c:pt>
                <c:pt idx="399">
                  <c:v>58.755859375</c:v>
                </c:pt>
                <c:pt idx="400">
                  <c:v>53.95988464355469</c:v>
                </c:pt>
                <c:pt idx="401">
                  <c:v>90.29145812988281</c:v>
                </c:pt>
                <c:pt idx="402">
                  <c:v>61.44077301025391</c:v>
                </c:pt>
                <c:pt idx="403">
                  <c:v>50.68167114257812</c:v>
                </c:pt>
                <c:pt idx="404">
                  <c:v>59.40054321289062</c:v>
                </c:pt>
                <c:pt idx="405">
                  <c:v>28.92441940307617</c:v>
                </c:pt>
                <c:pt idx="406">
                  <c:v>82.38407135009766</c:v>
                </c:pt>
                <c:pt idx="407">
                  <c:v>66.18117523193359</c:v>
                </c:pt>
                <c:pt idx="408">
                  <c:v>66.85680389404297</c:v>
                </c:pt>
                <c:pt idx="409">
                  <c:v>69.53424072265625</c:v>
                </c:pt>
                <c:pt idx="410">
                  <c:v>79.47133636474609</c:v>
                </c:pt>
                <c:pt idx="411">
                  <c:v>15.33355331420898</c:v>
                </c:pt>
                <c:pt idx="412">
                  <c:v>74.10389709472656</c:v>
                </c:pt>
                <c:pt idx="413">
                  <c:v>44.64277648925781</c:v>
                </c:pt>
                <c:pt idx="414">
                  <c:v>71.25315856933594</c:v>
                </c:pt>
                <c:pt idx="415">
                  <c:v>86.3292236328125</c:v>
                </c:pt>
                <c:pt idx="416">
                  <c:v>42.31746673583984</c:v>
                </c:pt>
                <c:pt idx="417">
                  <c:v>48.36658477783203</c:v>
                </c:pt>
                <c:pt idx="418">
                  <c:v>78.00467681884766</c:v>
                </c:pt>
                <c:pt idx="419">
                  <c:v>49.37248229980469</c:v>
                </c:pt>
                <c:pt idx="420">
                  <c:v>76.06283569335938</c:v>
                </c:pt>
                <c:pt idx="421">
                  <c:v>36.63871002197266</c:v>
                </c:pt>
                <c:pt idx="422">
                  <c:v>93.27365875244141</c:v>
                </c:pt>
                <c:pt idx="423">
                  <c:v>48.62100219726562</c:v>
                </c:pt>
                <c:pt idx="424">
                  <c:v>75.86101531982422</c:v>
                </c:pt>
                <c:pt idx="425">
                  <c:v>23.73490524291992</c:v>
                </c:pt>
                <c:pt idx="426">
                  <c:v>93.37464904785156</c:v>
                </c:pt>
                <c:pt idx="427">
                  <c:v>41.5667724609375</c:v>
                </c:pt>
                <c:pt idx="428">
                  <c:v>66.57917785644531</c:v>
                </c:pt>
                <c:pt idx="429">
                  <c:v>74.95510864257812</c:v>
                </c:pt>
                <c:pt idx="430">
                  <c:v>39.86209869384766</c:v>
                </c:pt>
                <c:pt idx="431">
                  <c:v>86.29356384277344</c:v>
                </c:pt>
                <c:pt idx="432">
                  <c:v>68.44398498535156</c:v>
                </c:pt>
                <c:pt idx="433">
                  <c:v>59.32131958007812</c:v>
                </c:pt>
                <c:pt idx="434">
                  <c:v>81.89986419677734</c:v>
                </c:pt>
                <c:pt idx="435">
                  <c:v>62.83824920654297</c:v>
                </c:pt>
                <c:pt idx="436">
                  <c:v>77.34801483154297</c:v>
                </c:pt>
                <c:pt idx="437">
                  <c:v>73.83734893798828</c:v>
                </c:pt>
                <c:pt idx="438">
                  <c:v>92.19793701171875</c:v>
                </c:pt>
                <c:pt idx="439">
                  <c:v>41.20132827758789</c:v>
                </c:pt>
                <c:pt idx="440">
                  <c:v>75.13871002197266</c:v>
                </c:pt>
                <c:pt idx="441">
                  <c:v>41.47621154785156</c:v>
                </c:pt>
                <c:pt idx="442">
                  <c:v>78.70223236083984</c:v>
                </c:pt>
                <c:pt idx="443">
                  <c:v>67.98862457275391</c:v>
                </c:pt>
                <c:pt idx="444">
                  <c:v>79.16171264648438</c:v>
                </c:pt>
                <c:pt idx="445">
                  <c:v>35.26184463500977</c:v>
                </c:pt>
                <c:pt idx="446">
                  <c:v>26.66602325439453</c:v>
                </c:pt>
                <c:pt idx="447">
                  <c:v>66.87779998779297</c:v>
                </c:pt>
                <c:pt idx="448">
                  <c:v>41.46941375732422</c:v>
                </c:pt>
                <c:pt idx="449">
                  <c:v>62.76757049560547</c:v>
                </c:pt>
                <c:pt idx="450">
                  <c:v>68.14610290527344</c:v>
                </c:pt>
                <c:pt idx="451">
                  <c:v>64.72236633300781</c:v>
                </c:pt>
                <c:pt idx="452">
                  <c:v>76.23300933837891</c:v>
                </c:pt>
                <c:pt idx="453">
                  <c:v>57.30236053466797</c:v>
                </c:pt>
                <c:pt idx="454">
                  <c:v>77.72978210449219</c:v>
                </c:pt>
                <c:pt idx="455">
                  <c:v>62.30426025390625</c:v>
                </c:pt>
                <c:pt idx="456">
                  <c:v>82.32199096679688</c:v>
                </c:pt>
                <c:pt idx="457">
                  <c:v>79.33824920654297</c:v>
                </c:pt>
                <c:pt idx="458">
                  <c:v>66.74618530273438</c:v>
                </c:pt>
                <c:pt idx="459">
                  <c:v>51.84782409667969</c:v>
                </c:pt>
                <c:pt idx="460">
                  <c:v>59.30707550048828</c:v>
                </c:pt>
                <c:pt idx="461">
                  <c:v>76.20981597900391</c:v>
                </c:pt>
                <c:pt idx="462">
                  <c:v>80.25597381591797</c:v>
                </c:pt>
                <c:pt idx="463">
                  <c:v>80.03145599365234</c:v>
                </c:pt>
                <c:pt idx="464">
                  <c:v>68.0311279296875</c:v>
                </c:pt>
                <c:pt idx="465">
                  <c:v>94.08260345458984</c:v>
                </c:pt>
                <c:pt idx="466">
                  <c:v>85.85698699951172</c:v>
                </c:pt>
                <c:pt idx="467">
                  <c:v>76.77268981933594</c:v>
                </c:pt>
                <c:pt idx="468">
                  <c:v>88.19583892822266</c:v>
                </c:pt>
                <c:pt idx="469">
                  <c:v>75.59873962402344</c:v>
                </c:pt>
                <c:pt idx="470">
                  <c:v>66.44719696044922</c:v>
                </c:pt>
                <c:pt idx="471">
                  <c:v>31.89414978027344</c:v>
                </c:pt>
                <c:pt idx="472">
                  <c:v>37.04963684082031</c:v>
                </c:pt>
                <c:pt idx="473">
                  <c:v>67.32463836669922</c:v>
                </c:pt>
                <c:pt idx="474">
                  <c:v>46.62514495849609</c:v>
                </c:pt>
                <c:pt idx="475">
                  <c:v>86.05419158935547</c:v>
                </c:pt>
                <c:pt idx="476">
                  <c:v>42.98648834228516</c:v>
                </c:pt>
                <c:pt idx="477">
                  <c:v>71.55940246582031</c:v>
                </c:pt>
                <c:pt idx="478">
                  <c:v>58.65601348876953</c:v>
                </c:pt>
                <c:pt idx="479">
                  <c:v>28.87990188598633</c:v>
                </c:pt>
                <c:pt idx="480">
                  <c:v>76.65476226806641</c:v>
                </c:pt>
                <c:pt idx="481">
                  <c:v>82.6448974609375</c:v>
                </c:pt>
                <c:pt idx="482">
                  <c:v>94.28595733642578</c:v>
                </c:pt>
                <c:pt idx="483">
                  <c:v>43.13179779052734</c:v>
                </c:pt>
                <c:pt idx="484">
                  <c:v>92.30584716796875</c:v>
                </c:pt>
                <c:pt idx="485">
                  <c:v>40.4723014831543</c:v>
                </c:pt>
                <c:pt idx="486">
                  <c:v>29.24838066101074</c:v>
                </c:pt>
                <c:pt idx="487">
                  <c:v>77.56360626220703</c:v>
                </c:pt>
                <c:pt idx="488">
                  <c:v>59.02272033691406</c:v>
                </c:pt>
                <c:pt idx="489">
                  <c:v>54.65597534179688</c:v>
                </c:pt>
                <c:pt idx="490">
                  <c:v>75.81470489501953</c:v>
                </c:pt>
                <c:pt idx="491">
                  <c:v>76.83238983154297</c:v>
                </c:pt>
                <c:pt idx="492">
                  <c:v>70.30517578125</c:v>
                </c:pt>
                <c:pt idx="493">
                  <c:v>59.807373046875</c:v>
                </c:pt>
                <c:pt idx="494">
                  <c:v>54.2786865234375</c:v>
                </c:pt>
                <c:pt idx="495">
                  <c:v>75.10680389404297</c:v>
                </c:pt>
                <c:pt idx="496">
                  <c:v>76.82177734375</c:v>
                </c:pt>
                <c:pt idx="497">
                  <c:v>62.5206298828125</c:v>
                </c:pt>
                <c:pt idx="498">
                  <c:v>68.84111785888672</c:v>
                </c:pt>
                <c:pt idx="499">
                  <c:v>46.99298858642578</c:v>
                </c:pt>
                <c:pt idx="500">
                  <c:v>79.34439849853516</c:v>
                </c:pt>
                <c:pt idx="501">
                  <c:v>92.12785339355469</c:v>
                </c:pt>
                <c:pt idx="502">
                  <c:v>94.29582977294922</c:v>
                </c:pt>
                <c:pt idx="503">
                  <c:v>40.30429077148438</c:v>
                </c:pt>
                <c:pt idx="504">
                  <c:v>48.33287048339844</c:v>
                </c:pt>
                <c:pt idx="505">
                  <c:v>57.52606201171875</c:v>
                </c:pt>
                <c:pt idx="506">
                  <c:v>66.36092376708984</c:v>
                </c:pt>
                <c:pt idx="507">
                  <c:v>47.28020477294922</c:v>
                </c:pt>
                <c:pt idx="508">
                  <c:v>73.85091400146484</c:v>
                </c:pt>
                <c:pt idx="509">
                  <c:v>44.68272399902344</c:v>
                </c:pt>
                <c:pt idx="510">
                  <c:v>65.30721282958984</c:v>
                </c:pt>
                <c:pt idx="511">
                  <c:v>44.76606750488281</c:v>
                </c:pt>
                <c:pt idx="512">
                  <c:v>72.57537078857422</c:v>
                </c:pt>
                <c:pt idx="513">
                  <c:v>30.35652542114258</c:v>
                </c:pt>
                <c:pt idx="514">
                  <c:v>95.62490844726562</c:v>
                </c:pt>
                <c:pt idx="515">
                  <c:v>69.43392181396484</c:v>
                </c:pt>
                <c:pt idx="516">
                  <c:v>77.79424285888672</c:v>
                </c:pt>
                <c:pt idx="517">
                  <c:v>71.48486328125</c:v>
                </c:pt>
                <c:pt idx="518">
                  <c:v>74.57285308837891</c:v>
                </c:pt>
                <c:pt idx="519">
                  <c:v>68.73500061035156</c:v>
                </c:pt>
                <c:pt idx="520">
                  <c:v>83.93956756591797</c:v>
                </c:pt>
                <c:pt idx="521">
                  <c:v>56.43198394775391</c:v>
                </c:pt>
                <c:pt idx="522">
                  <c:v>47.15256500244141</c:v>
                </c:pt>
                <c:pt idx="523">
                  <c:v>74.30328369140625</c:v>
                </c:pt>
                <c:pt idx="524">
                  <c:v>24.15536117553711</c:v>
                </c:pt>
                <c:pt idx="525">
                  <c:v>77.05744171142578</c:v>
                </c:pt>
                <c:pt idx="526">
                  <c:v>62.29914855957031</c:v>
                </c:pt>
                <c:pt idx="527">
                  <c:v>67.54182434082031</c:v>
                </c:pt>
                <c:pt idx="528">
                  <c:v>63.16345977783203</c:v>
                </c:pt>
                <c:pt idx="529">
                  <c:v>80.04954528808594</c:v>
                </c:pt>
                <c:pt idx="530">
                  <c:v>65.33982086181641</c:v>
                </c:pt>
                <c:pt idx="531">
                  <c:v>21.25957679748535</c:v>
                </c:pt>
                <c:pt idx="532">
                  <c:v>66.72246551513672</c:v>
                </c:pt>
                <c:pt idx="533">
                  <c:v>82.52875518798828</c:v>
                </c:pt>
                <c:pt idx="534">
                  <c:v>70.5301513671875</c:v>
                </c:pt>
                <c:pt idx="535">
                  <c:v>73.09600830078125</c:v>
                </c:pt>
                <c:pt idx="536">
                  <c:v>52.385009765625</c:v>
                </c:pt>
                <c:pt idx="537">
                  <c:v>84.52120208740234</c:v>
                </c:pt>
                <c:pt idx="538">
                  <c:v>34.36268615722656</c:v>
                </c:pt>
                <c:pt idx="539">
                  <c:v>65.2757568359375</c:v>
                </c:pt>
                <c:pt idx="540">
                  <c:v>47.01230621337891</c:v>
                </c:pt>
                <c:pt idx="541">
                  <c:v>58.88128662109375</c:v>
                </c:pt>
                <c:pt idx="542">
                  <c:v>77.66091918945312</c:v>
                </c:pt>
                <c:pt idx="543">
                  <c:v>76.79121398925781</c:v>
                </c:pt>
                <c:pt idx="544">
                  <c:v>80.84014892578125</c:v>
                </c:pt>
                <c:pt idx="545">
                  <c:v>64.70150756835938</c:v>
                </c:pt>
                <c:pt idx="546">
                  <c:v>27.36172103881836</c:v>
                </c:pt>
                <c:pt idx="547">
                  <c:v>60.29386901855469</c:v>
                </c:pt>
                <c:pt idx="548">
                  <c:v>47.86602020263672</c:v>
                </c:pt>
                <c:pt idx="549">
                  <c:v>81.83118438720703</c:v>
                </c:pt>
                <c:pt idx="550">
                  <c:v>73.31838226318359</c:v>
                </c:pt>
                <c:pt idx="551">
                  <c:v>73.04966735839844</c:v>
                </c:pt>
                <c:pt idx="552">
                  <c:v>66.36965179443359</c:v>
                </c:pt>
                <c:pt idx="553">
                  <c:v>72.40029144287109</c:v>
                </c:pt>
                <c:pt idx="554">
                  <c:v>21.14242553710938</c:v>
                </c:pt>
                <c:pt idx="555">
                  <c:v>77.78536987304688</c:v>
                </c:pt>
                <c:pt idx="556">
                  <c:v>43.93701934814453</c:v>
                </c:pt>
                <c:pt idx="557">
                  <c:v>79.92709350585938</c:v>
                </c:pt>
                <c:pt idx="558">
                  <c:v>85.66632843017578</c:v>
                </c:pt>
                <c:pt idx="559">
                  <c:v>77.35643768310547</c:v>
                </c:pt>
                <c:pt idx="560">
                  <c:v>56.47942352294922</c:v>
                </c:pt>
                <c:pt idx="561">
                  <c:v>26.56950759887695</c:v>
                </c:pt>
                <c:pt idx="562">
                  <c:v>88.80765533447266</c:v>
                </c:pt>
                <c:pt idx="563">
                  <c:v>31.95445823669434</c:v>
                </c:pt>
                <c:pt idx="564">
                  <c:v>91.72650909423828</c:v>
                </c:pt>
                <c:pt idx="565">
                  <c:v>75.94489288330078</c:v>
                </c:pt>
                <c:pt idx="566">
                  <c:v>55.07917785644531</c:v>
                </c:pt>
                <c:pt idx="567">
                  <c:v>80.37513732910156</c:v>
                </c:pt>
                <c:pt idx="568">
                  <c:v>71.28200531005859</c:v>
                </c:pt>
                <c:pt idx="569">
                  <c:v>69.49334716796875</c:v>
                </c:pt>
                <c:pt idx="570">
                  <c:v>24.23552703857422</c:v>
                </c:pt>
                <c:pt idx="571">
                  <c:v>75.36356353759766</c:v>
                </c:pt>
                <c:pt idx="572">
                  <c:v>75.82379150390625</c:v>
                </c:pt>
                <c:pt idx="573">
                  <c:v>69.92136383056641</c:v>
                </c:pt>
                <c:pt idx="574">
                  <c:v>75.95461273193359</c:v>
                </c:pt>
                <c:pt idx="575">
                  <c:v>72.29068756103516</c:v>
                </c:pt>
                <c:pt idx="576">
                  <c:v>38.24308776855469</c:v>
                </c:pt>
                <c:pt idx="577">
                  <c:v>46.79092407226562</c:v>
                </c:pt>
                <c:pt idx="578">
                  <c:v>89.35535430908203</c:v>
                </c:pt>
                <c:pt idx="579">
                  <c:v>37.87186431884766</c:v>
                </c:pt>
                <c:pt idx="580">
                  <c:v>81.16103363037109</c:v>
                </c:pt>
                <c:pt idx="581">
                  <c:v>32.15926361083984</c:v>
                </c:pt>
                <c:pt idx="582">
                  <c:v>75.68840789794922</c:v>
                </c:pt>
                <c:pt idx="583">
                  <c:v>73.30910491943359</c:v>
                </c:pt>
                <c:pt idx="584">
                  <c:v>77.12254333496094</c:v>
                </c:pt>
                <c:pt idx="585">
                  <c:v>64.66135406494141</c:v>
                </c:pt>
                <c:pt idx="586">
                  <c:v>72.90787506103516</c:v>
                </c:pt>
                <c:pt idx="587">
                  <c:v>42.48752593994141</c:v>
                </c:pt>
                <c:pt idx="588">
                  <c:v>92.16606140136719</c:v>
                </c:pt>
                <c:pt idx="589">
                  <c:v>30.09389305114746</c:v>
                </c:pt>
                <c:pt idx="590">
                  <c:v>76.97716522216797</c:v>
                </c:pt>
                <c:pt idx="591">
                  <c:v>42.70614624023438</c:v>
                </c:pt>
                <c:pt idx="592">
                  <c:v>21.707763671875</c:v>
                </c:pt>
                <c:pt idx="593">
                  <c:v>77.25382995605469</c:v>
                </c:pt>
                <c:pt idx="594">
                  <c:v>65.18605804443359</c:v>
                </c:pt>
                <c:pt idx="595">
                  <c:v>59.66941070556641</c:v>
                </c:pt>
                <c:pt idx="596">
                  <c:v>31.6874885559082</c:v>
                </c:pt>
                <c:pt idx="597">
                  <c:v>75.10476684570312</c:v>
                </c:pt>
                <c:pt idx="598">
                  <c:v>80.10643768310547</c:v>
                </c:pt>
                <c:pt idx="599">
                  <c:v>72.64165496826172</c:v>
                </c:pt>
                <c:pt idx="600">
                  <c:v>87.71770477294922</c:v>
                </c:pt>
                <c:pt idx="601">
                  <c:v>67.77387237548828</c:v>
                </c:pt>
                <c:pt idx="602">
                  <c:v>65.35958862304688</c:v>
                </c:pt>
                <c:pt idx="603">
                  <c:v>58.74889373779297</c:v>
                </c:pt>
                <c:pt idx="604">
                  <c:v>65.69613647460938</c:v>
                </c:pt>
                <c:pt idx="605">
                  <c:v>77.89875793457031</c:v>
                </c:pt>
                <c:pt idx="606">
                  <c:v>79.11983489990234</c:v>
                </c:pt>
                <c:pt idx="607">
                  <c:v>27.20206069946289</c:v>
                </c:pt>
                <c:pt idx="608">
                  <c:v>80.44610595703125</c:v>
                </c:pt>
                <c:pt idx="609">
                  <c:v>62.8975830078125</c:v>
                </c:pt>
                <c:pt idx="610">
                  <c:v>50.41146087646484</c:v>
                </c:pt>
                <c:pt idx="611">
                  <c:v>84.92974090576172</c:v>
                </c:pt>
                <c:pt idx="612">
                  <c:v>92.56998443603516</c:v>
                </c:pt>
                <c:pt idx="613">
                  <c:v>54.22854614257812</c:v>
                </c:pt>
                <c:pt idx="614">
                  <c:v>91.78536987304688</c:v>
                </c:pt>
                <c:pt idx="615">
                  <c:v>51.57894897460938</c:v>
                </c:pt>
                <c:pt idx="616">
                  <c:v>42.90049743652344</c:v>
                </c:pt>
                <c:pt idx="617">
                  <c:v>82.81011962890625</c:v>
                </c:pt>
                <c:pt idx="618">
                  <c:v>48.54437255859375</c:v>
                </c:pt>
                <c:pt idx="619">
                  <c:v>85.10877990722656</c:v>
                </c:pt>
                <c:pt idx="620">
                  <c:v>65.66912841796875</c:v>
                </c:pt>
                <c:pt idx="621">
                  <c:v>72.22111511230469</c:v>
                </c:pt>
                <c:pt idx="622">
                  <c:v>60.16204833984375</c:v>
                </c:pt>
                <c:pt idx="623">
                  <c:v>62.73128509521484</c:v>
                </c:pt>
                <c:pt idx="624">
                  <c:v>47.43287658691406</c:v>
                </c:pt>
                <c:pt idx="625">
                  <c:v>12.45242881774902</c:v>
                </c:pt>
                <c:pt idx="626">
                  <c:v>79.65435028076172</c:v>
                </c:pt>
                <c:pt idx="627">
                  <c:v>39.66230010986328</c:v>
                </c:pt>
                <c:pt idx="628">
                  <c:v>67.01288604736328</c:v>
                </c:pt>
                <c:pt idx="629">
                  <c:v>71.25449371337891</c:v>
                </c:pt>
                <c:pt idx="630">
                  <c:v>66.67675018310547</c:v>
                </c:pt>
                <c:pt idx="631">
                  <c:v>67.26064300537109</c:v>
                </c:pt>
                <c:pt idx="632">
                  <c:v>39.411865234375</c:v>
                </c:pt>
                <c:pt idx="633">
                  <c:v>76.9156494140625</c:v>
                </c:pt>
                <c:pt idx="634">
                  <c:v>39.96620178222656</c:v>
                </c:pt>
                <c:pt idx="635">
                  <c:v>38.82210540771484</c:v>
                </c:pt>
                <c:pt idx="636">
                  <c:v>77.79679107666016</c:v>
                </c:pt>
                <c:pt idx="637">
                  <c:v>69.11865997314453</c:v>
                </c:pt>
                <c:pt idx="638">
                  <c:v>76.1260986328125</c:v>
                </c:pt>
                <c:pt idx="639">
                  <c:v>44.77928924560547</c:v>
                </c:pt>
                <c:pt idx="640">
                  <c:v>77.31918334960938</c:v>
                </c:pt>
                <c:pt idx="641">
                  <c:v>52.08547973632812</c:v>
                </c:pt>
                <c:pt idx="642">
                  <c:v>38.1024055480957</c:v>
                </c:pt>
                <c:pt idx="643">
                  <c:v>56.23636627197266</c:v>
                </c:pt>
                <c:pt idx="644">
                  <c:v>67.04840850830078</c:v>
                </c:pt>
                <c:pt idx="645">
                  <c:v>76.04338836669922</c:v>
                </c:pt>
                <c:pt idx="646">
                  <c:v>66.06022644042969</c:v>
                </c:pt>
                <c:pt idx="647">
                  <c:v>56.91304016113281</c:v>
                </c:pt>
                <c:pt idx="648">
                  <c:v>39.3846435546875</c:v>
                </c:pt>
                <c:pt idx="649">
                  <c:v>84.50058746337891</c:v>
                </c:pt>
                <c:pt idx="650">
                  <c:v>45.56232452392578</c:v>
                </c:pt>
                <c:pt idx="651">
                  <c:v>75.96405029296875</c:v>
                </c:pt>
                <c:pt idx="652">
                  <c:v>48.79261016845703</c:v>
                </c:pt>
                <c:pt idx="653">
                  <c:v>77.30538177490234</c:v>
                </c:pt>
                <c:pt idx="654">
                  <c:v>59.91522216796875</c:v>
                </c:pt>
                <c:pt idx="655">
                  <c:v>38.55050659179688</c:v>
                </c:pt>
                <c:pt idx="656">
                  <c:v>82.25222015380859</c:v>
                </c:pt>
                <c:pt idx="657">
                  <c:v>72.38716125488281</c:v>
                </c:pt>
                <c:pt idx="658">
                  <c:v>76.04755401611328</c:v>
                </c:pt>
                <c:pt idx="659">
                  <c:v>77.36299133300781</c:v>
                </c:pt>
                <c:pt idx="660">
                  <c:v>75.40377044677734</c:v>
                </c:pt>
                <c:pt idx="661">
                  <c:v>82.03440093994141</c:v>
                </c:pt>
                <c:pt idx="662">
                  <c:v>76.33645629882812</c:v>
                </c:pt>
                <c:pt idx="663">
                  <c:v>94.03343200683594</c:v>
                </c:pt>
                <c:pt idx="664">
                  <c:v>69.72004699707031</c:v>
                </c:pt>
                <c:pt idx="665">
                  <c:v>39.86428070068359</c:v>
                </c:pt>
                <c:pt idx="666">
                  <c:v>67.47855377197266</c:v>
                </c:pt>
                <c:pt idx="667">
                  <c:v>31.85373878479004</c:v>
                </c:pt>
                <c:pt idx="668">
                  <c:v>63.01045227050781</c:v>
                </c:pt>
                <c:pt idx="669">
                  <c:v>94.66218566894531</c:v>
                </c:pt>
                <c:pt idx="670">
                  <c:v>57.50667572021484</c:v>
                </c:pt>
                <c:pt idx="671">
                  <c:v>64.77081298828125</c:v>
                </c:pt>
                <c:pt idx="672">
                  <c:v>59.82124328613281</c:v>
                </c:pt>
                <c:pt idx="673">
                  <c:v>48.64632415771484</c:v>
                </c:pt>
                <c:pt idx="674">
                  <c:v>71.18675231933594</c:v>
                </c:pt>
                <c:pt idx="675">
                  <c:v>61.08891296386719</c:v>
                </c:pt>
                <c:pt idx="676">
                  <c:v>57.84429931640625</c:v>
                </c:pt>
                <c:pt idx="677">
                  <c:v>66.70000457763672</c:v>
                </c:pt>
                <c:pt idx="678">
                  <c:v>42.03853988647461</c:v>
                </c:pt>
                <c:pt idx="679">
                  <c:v>69.72433471679688</c:v>
                </c:pt>
                <c:pt idx="680">
                  <c:v>42.25433731079102</c:v>
                </c:pt>
                <c:pt idx="681">
                  <c:v>78.32224273681641</c:v>
                </c:pt>
                <c:pt idx="682">
                  <c:v>52.59960174560547</c:v>
                </c:pt>
                <c:pt idx="683">
                  <c:v>72.60781097412109</c:v>
                </c:pt>
                <c:pt idx="684">
                  <c:v>57.53047180175781</c:v>
                </c:pt>
                <c:pt idx="685">
                  <c:v>25.70503997802734</c:v>
                </c:pt>
                <c:pt idx="686">
                  <c:v>69.85127258300781</c:v>
                </c:pt>
                <c:pt idx="687">
                  <c:v>28.44602012634277</c:v>
                </c:pt>
                <c:pt idx="688">
                  <c:v>76.1795654296875</c:v>
                </c:pt>
                <c:pt idx="689">
                  <c:v>53.80434417724609</c:v>
                </c:pt>
                <c:pt idx="690">
                  <c:v>77.23471832275391</c:v>
                </c:pt>
                <c:pt idx="691">
                  <c:v>36.85678863525391</c:v>
                </c:pt>
                <c:pt idx="692">
                  <c:v>77.08960723876953</c:v>
                </c:pt>
                <c:pt idx="693">
                  <c:v>38.94834518432617</c:v>
                </c:pt>
                <c:pt idx="694">
                  <c:v>85.23716735839844</c:v>
                </c:pt>
                <c:pt idx="695">
                  <c:v>68.74651336669922</c:v>
                </c:pt>
                <c:pt idx="696">
                  <c:v>49.31642913818359</c:v>
                </c:pt>
                <c:pt idx="697">
                  <c:v>67.31407165527344</c:v>
                </c:pt>
                <c:pt idx="698">
                  <c:v>38.11252593994141</c:v>
                </c:pt>
                <c:pt idx="699">
                  <c:v>43.20738220214844</c:v>
                </c:pt>
                <c:pt idx="700">
                  <c:v>79.00758361816406</c:v>
                </c:pt>
                <c:pt idx="701">
                  <c:v>77.47965240478516</c:v>
                </c:pt>
                <c:pt idx="702">
                  <c:v>86.30476379394531</c:v>
                </c:pt>
                <c:pt idx="703">
                  <c:v>79.10107421875</c:v>
                </c:pt>
                <c:pt idx="704">
                  <c:v>24.34862899780273</c:v>
                </c:pt>
                <c:pt idx="705">
                  <c:v>57.59205627441406</c:v>
                </c:pt>
                <c:pt idx="706">
                  <c:v>55.61405944824219</c:v>
                </c:pt>
                <c:pt idx="707">
                  <c:v>26.92121505737305</c:v>
                </c:pt>
                <c:pt idx="708">
                  <c:v>75.9853515625</c:v>
                </c:pt>
                <c:pt idx="709">
                  <c:v>75.60298919677734</c:v>
                </c:pt>
                <c:pt idx="710">
                  <c:v>70.908203125</c:v>
                </c:pt>
                <c:pt idx="711">
                  <c:v>82.28163146972656</c:v>
                </c:pt>
                <c:pt idx="712">
                  <c:v>35.38149261474609</c:v>
                </c:pt>
                <c:pt idx="713">
                  <c:v>74.06720733642578</c:v>
                </c:pt>
                <c:pt idx="714">
                  <c:v>40.61132049560547</c:v>
                </c:pt>
                <c:pt idx="715">
                  <c:v>60.52604675292969</c:v>
                </c:pt>
                <c:pt idx="716">
                  <c:v>73.92781066894531</c:v>
                </c:pt>
                <c:pt idx="717">
                  <c:v>46.84369659423828</c:v>
                </c:pt>
                <c:pt idx="718">
                  <c:v>76.77896881103516</c:v>
                </c:pt>
                <c:pt idx="719">
                  <c:v>75.38182830810547</c:v>
                </c:pt>
                <c:pt idx="720">
                  <c:v>54.13468170166016</c:v>
                </c:pt>
                <c:pt idx="721">
                  <c:v>77.72620391845703</c:v>
                </c:pt>
                <c:pt idx="722">
                  <c:v>52.85679626464844</c:v>
                </c:pt>
                <c:pt idx="723">
                  <c:v>71.89988708496094</c:v>
                </c:pt>
                <c:pt idx="724">
                  <c:v>22.24730491638184</c:v>
                </c:pt>
                <c:pt idx="725">
                  <c:v>72.03406524658203</c:v>
                </c:pt>
                <c:pt idx="726">
                  <c:v>92.58739471435547</c:v>
                </c:pt>
                <c:pt idx="727">
                  <c:v>70.71736145019531</c:v>
                </c:pt>
                <c:pt idx="728">
                  <c:v>28.82891464233398</c:v>
                </c:pt>
                <c:pt idx="729">
                  <c:v>74.29905700683594</c:v>
                </c:pt>
                <c:pt idx="730">
                  <c:v>53.47655487060547</c:v>
                </c:pt>
                <c:pt idx="731">
                  <c:v>62.39012145996094</c:v>
                </c:pt>
                <c:pt idx="732">
                  <c:v>90.78608703613281</c:v>
                </c:pt>
                <c:pt idx="733">
                  <c:v>72.93763732910156</c:v>
                </c:pt>
                <c:pt idx="734">
                  <c:v>57.33394622802734</c:v>
                </c:pt>
                <c:pt idx="735">
                  <c:v>73.42919158935547</c:v>
                </c:pt>
                <c:pt idx="736">
                  <c:v>74.40392303466797</c:v>
                </c:pt>
                <c:pt idx="737">
                  <c:v>64.40247344970703</c:v>
                </c:pt>
                <c:pt idx="738">
                  <c:v>49.01779937744141</c:v>
                </c:pt>
                <c:pt idx="739">
                  <c:v>77.221435546875</c:v>
                </c:pt>
                <c:pt idx="740">
                  <c:v>43.80905151367188</c:v>
                </c:pt>
                <c:pt idx="741">
                  <c:v>34.32982635498047</c:v>
                </c:pt>
                <c:pt idx="742">
                  <c:v>43.74604034423828</c:v>
                </c:pt>
                <c:pt idx="743">
                  <c:v>83.79472351074219</c:v>
                </c:pt>
                <c:pt idx="744">
                  <c:v>78.40047454833984</c:v>
                </c:pt>
                <c:pt idx="745">
                  <c:v>84.15364837646484</c:v>
                </c:pt>
                <c:pt idx="746">
                  <c:v>63.80101776123047</c:v>
                </c:pt>
                <c:pt idx="747">
                  <c:v>59.76963043212891</c:v>
                </c:pt>
                <c:pt idx="748">
                  <c:v>19.00580787658691</c:v>
                </c:pt>
                <c:pt idx="749">
                  <c:v>71.90333557128906</c:v>
                </c:pt>
                <c:pt idx="750">
                  <c:v>73.79082489013672</c:v>
                </c:pt>
                <c:pt idx="751">
                  <c:v>75.56725311279297</c:v>
                </c:pt>
                <c:pt idx="752">
                  <c:v>73.83194732666016</c:v>
                </c:pt>
                <c:pt idx="753">
                  <c:v>52.84946441650391</c:v>
                </c:pt>
                <c:pt idx="754">
                  <c:v>31.44273376464844</c:v>
                </c:pt>
                <c:pt idx="755">
                  <c:v>85.45989990234375</c:v>
                </c:pt>
                <c:pt idx="756">
                  <c:v>63.58345794677734</c:v>
                </c:pt>
                <c:pt idx="757">
                  <c:v>74.62441253662109</c:v>
                </c:pt>
                <c:pt idx="758">
                  <c:v>84.57293701171875</c:v>
                </c:pt>
                <c:pt idx="759">
                  <c:v>35.10310363769531</c:v>
                </c:pt>
                <c:pt idx="760">
                  <c:v>94.61332702636719</c:v>
                </c:pt>
                <c:pt idx="761">
                  <c:v>43.97064971923828</c:v>
                </c:pt>
                <c:pt idx="762">
                  <c:v>51.81496429443359</c:v>
                </c:pt>
                <c:pt idx="763">
                  <c:v>79.94654083251953</c:v>
                </c:pt>
                <c:pt idx="764">
                  <c:v>82.42217254638672</c:v>
                </c:pt>
                <c:pt idx="765">
                  <c:v>36.92607879638672</c:v>
                </c:pt>
                <c:pt idx="766">
                  <c:v>49.16250610351562</c:v>
                </c:pt>
                <c:pt idx="767">
                  <c:v>73.10277557373047</c:v>
                </c:pt>
                <c:pt idx="768">
                  <c:v>44.00873565673828</c:v>
                </c:pt>
                <c:pt idx="769">
                  <c:v>78.30316162109375</c:v>
                </c:pt>
                <c:pt idx="770">
                  <c:v>23.82975006103516</c:v>
                </c:pt>
                <c:pt idx="771">
                  <c:v>75.14640045166016</c:v>
                </c:pt>
                <c:pt idx="772">
                  <c:v>77.26570129394531</c:v>
                </c:pt>
                <c:pt idx="773">
                  <c:v>72.01315307617188</c:v>
                </c:pt>
                <c:pt idx="774">
                  <c:v>69.947265625</c:v>
                </c:pt>
                <c:pt idx="775">
                  <c:v>76.02685546875</c:v>
                </c:pt>
                <c:pt idx="776">
                  <c:v>65.57219696044922</c:v>
                </c:pt>
                <c:pt idx="777">
                  <c:v>36.9835205078125</c:v>
                </c:pt>
                <c:pt idx="778">
                  <c:v>93.03064727783203</c:v>
                </c:pt>
                <c:pt idx="779">
                  <c:v>29.18216705322266</c:v>
                </c:pt>
                <c:pt idx="780">
                  <c:v>82.56432342529297</c:v>
                </c:pt>
                <c:pt idx="781">
                  <c:v>78.67978668212891</c:v>
                </c:pt>
                <c:pt idx="782">
                  <c:v>67.31644439697266</c:v>
                </c:pt>
                <c:pt idx="783">
                  <c:v>60.52754211425781</c:v>
                </c:pt>
                <c:pt idx="784">
                  <c:v>49.80755615234375</c:v>
                </c:pt>
                <c:pt idx="785">
                  <c:v>87.02173614501953</c:v>
                </c:pt>
                <c:pt idx="786">
                  <c:v>88.67418670654297</c:v>
                </c:pt>
                <c:pt idx="787">
                  <c:v>76.06794738769531</c:v>
                </c:pt>
                <c:pt idx="788">
                  <c:v>62.32437896728516</c:v>
                </c:pt>
                <c:pt idx="789">
                  <c:v>76.71366119384766</c:v>
                </c:pt>
                <c:pt idx="790">
                  <c:v>59.73068237304688</c:v>
                </c:pt>
                <c:pt idx="791">
                  <c:v>69.99686431884766</c:v>
                </c:pt>
                <c:pt idx="792">
                  <c:v>66.57763671875</c:v>
                </c:pt>
                <c:pt idx="793">
                  <c:v>15.48040294647217</c:v>
                </c:pt>
                <c:pt idx="794">
                  <c:v>93.71669769287109</c:v>
                </c:pt>
                <c:pt idx="795">
                  <c:v>28.06035995483398</c:v>
                </c:pt>
                <c:pt idx="796">
                  <c:v>67.99603271484375</c:v>
                </c:pt>
                <c:pt idx="797">
                  <c:v>57.77005004882812</c:v>
                </c:pt>
                <c:pt idx="798">
                  <c:v>79.09728240966797</c:v>
                </c:pt>
                <c:pt idx="799">
                  <c:v>64.39284515380859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64.72774505615234</c:v>
                </c:pt>
                <c:pt idx="1">
                  <c:v>55.42837524414062</c:v>
                </c:pt>
                <c:pt idx="2">
                  <c:v>66.97754669189453</c:v>
                </c:pt>
                <c:pt idx="3">
                  <c:v>76.62193298339844</c:v>
                </c:pt>
                <c:pt idx="4">
                  <c:v>36.40921020507812</c:v>
                </c:pt>
                <c:pt idx="5">
                  <c:v>48.15518188476562</c:v>
                </c:pt>
                <c:pt idx="6">
                  <c:v>77.38921356201172</c:v>
                </c:pt>
                <c:pt idx="7">
                  <c:v>36.98433303833008</c:v>
                </c:pt>
                <c:pt idx="8">
                  <c:v>49.65080261230469</c:v>
                </c:pt>
                <c:pt idx="9">
                  <c:v>71.95188140869141</c:v>
                </c:pt>
                <c:pt idx="10">
                  <c:v>78.78940582275391</c:v>
                </c:pt>
                <c:pt idx="11">
                  <c:v>94.62724304199219</c:v>
                </c:pt>
                <c:pt idx="12">
                  <c:v>66.29582977294922</c:v>
                </c:pt>
                <c:pt idx="13">
                  <c:v>64.66961669921875</c:v>
                </c:pt>
                <c:pt idx="14">
                  <c:v>66.47504425048828</c:v>
                </c:pt>
                <c:pt idx="15">
                  <c:v>77.58020782470703</c:v>
                </c:pt>
                <c:pt idx="16">
                  <c:v>24.65601921081543</c:v>
                </c:pt>
                <c:pt idx="17">
                  <c:v>80.77341461181641</c:v>
                </c:pt>
                <c:pt idx="18">
                  <c:v>77.34415435791016</c:v>
                </c:pt>
                <c:pt idx="19">
                  <c:v>20.2777214050293</c:v>
                </c:pt>
                <c:pt idx="20">
                  <c:v>88.4954833984375</c:v>
                </c:pt>
                <c:pt idx="21">
                  <c:v>72.81002044677734</c:v>
                </c:pt>
                <c:pt idx="22">
                  <c:v>15.56812858581543</c:v>
                </c:pt>
                <c:pt idx="23">
                  <c:v>89.72399139404297</c:v>
                </c:pt>
                <c:pt idx="24">
                  <c:v>64.60388946533203</c:v>
                </c:pt>
                <c:pt idx="25">
                  <c:v>93.65906524658203</c:v>
                </c:pt>
                <c:pt idx="26">
                  <c:v>35.13066101074219</c:v>
                </c:pt>
                <c:pt idx="27">
                  <c:v>52.06539916992188</c:v>
                </c:pt>
                <c:pt idx="28">
                  <c:v>68.75374603271484</c:v>
                </c:pt>
                <c:pt idx="29">
                  <c:v>41.39656066894531</c:v>
                </c:pt>
                <c:pt idx="30">
                  <c:v>86.54889678955078</c:v>
                </c:pt>
                <c:pt idx="31">
                  <c:v>71.50037384033203</c:v>
                </c:pt>
                <c:pt idx="32">
                  <c:v>78.38846588134766</c:v>
                </c:pt>
                <c:pt idx="33">
                  <c:v>88.20040893554688</c:v>
                </c:pt>
                <c:pt idx="34">
                  <c:v>32.14139556884766</c:v>
                </c:pt>
                <c:pt idx="35">
                  <c:v>83.79814910888672</c:v>
                </c:pt>
                <c:pt idx="36">
                  <c:v>77.66905975341797</c:v>
                </c:pt>
                <c:pt idx="37">
                  <c:v>55.34838104248047</c:v>
                </c:pt>
                <c:pt idx="38">
                  <c:v>24.55715942382812</c:v>
                </c:pt>
                <c:pt idx="39">
                  <c:v>60.85733795166016</c:v>
                </c:pt>
                <c:pt idx="40">
                  <c:v>68.74860382080078</c:v>
                </c:pt>
                <c:pt idx="41">
                  <c:v>65.25980377197266</c:v>
                </c:pt>
                <c:pt idx="42">
                  <c:v>82.93274688720703</c:v>
                </c:pt>
                <c:pt idx="43">
                  <c:v>76.41900634765625</c:v>
                </c:pt>
                <c:pt idx="44">
                  <c:v>71.04291534423828</c:v>
                </c:pt>
                <c:pt idx="45">
                  <c:v>26.16184043884277</c:v>
                </c:pt>
                <c:pt idx="46">
                  <c:v>50.13833618164062</c:v>
                </c:pt>
                <c:pt idx="47">
                  <c:v>55.93544769287109</c:v>
                </c:pt>
                <c:pt idx="48">
                  <c:v>95.52000427246094</c:v>
                </c:pt>
                <c:pt idx="49">
                  <c:v>46.49952697753906</c:v>
                </c:pt>
                <c:pt idx="50">
                  <c:v>45.2752685546875</c:v>
                </c:pt>
                <c:pt idx="51">
                  <c:v>79.60848236083984</c:v>
                </c:pt>
                <c:pt idx="52">
                  <c:v>49.86943054199219</c:v>
                </c:pt>
                <c:pt idx="53">
                  <c:v>68.1966552734375</c:v>
                </c:pt>
                <c:pt idx="54">
                  <c:v>76.95037841796875</c:v>
                </c:pt>
                <c:pt idx="55">
                  <c:v>28.82909774780273</c:v>
                </c:pt>
                <c:pt idx="56">
                  <c:v>48.10209655761719</c:v>
                </c:pt>
                <c:pt idx="57">
                  <c:v>29.73584938049316</c:v>
                </c:pt>
                <c:pt idx="58">
                  <c:v>56.08938598632812</c:v>
                </c:pt>
                <c:pt idx="59">
                  <c:v>55.32990264892578</c:v>
                </c:pt>
                <c:pt idx="60">
                  <c:v>26.24507522583008</c:v>
                </c:pt>
                <c:pt idx="61">
                  <c:v>79.86331176757812</c:v>
                </c:pt>
                <c:pt idx="62">
                  <c:v>72.17688751220703</c:v>
                </c:pt>
                <c:pt idx="63">
                  <c:v>51.78883361816406</c:v>
                </c:pt>
                <c:pt idx="64">
                  <c:v>69.25334930419922</c:v>
                </c:pt>
                <c:pt idx="65">
                  <c:v>81.21115112304688</c:v>
                </c:pt>
                <c:pt idx="66">
                  <c:v>50.92340087890625</c:v>
                </c:pt>
                <c:pt idx="67">
                  <c:v>59.48854827880859</c:v>
                </c:pt>
                <c:pt idx="68">
                  <c:v>79.05400085449219</c:v>
                </c:pt>
                <c:pt idx="69">
                  <c:v>62.93650054931641</c:v>
                </c:pt>
                <c:pt idx="70">
                  <c:v>45.78414154052734</c:v>
                </c:pt>
                <c:pt idx="71">
                  <c:v>61.88807678222656</c:v>
                </c:pt>
                <c:pt idx="72">
                  <c:v>75.52581024169922</c:v>
                </c:pt>
                <c:pt idx="73">
                  <c:v>76.19002532958984</c:v>
                </c:pt>
                <c:pt idx="74">
                  <c:v>45.53822326660156</c:v>
                </c:pt>
                <c:pt idx="75">
                  <c:v>76.39426422119141</c:v>
                </c:pt>
                <c:pt idx="76">
                  <c:v>29.04966735839844</c:v>
                </c:pt>
                <c:pt idx="77">
                  <c:v>19.943359375</c:v>
                </c:pt>
                <c:pt idx="78">
                  <c:v>50.38497924804688</c:v>
                </c:pt>
                <c:pt idx="79">
                  <c:v>56.56475067138672</c:v>
                </c:pt>
                <c:pt idx="80">
                  <c:v>47.32390594482422</c:v>
                </c:pt>
                <c:pt idx="81">
                  <c:v>29.16935157775879</c:v>
                </c:pt>
                <c:pt idx="82">
                  <c:v>77.17546081542969</c:v>
                </c:pt>
                <c:pt idx="83">
                  <c:v>56.71381378173828</c:v>
                </c:pt>
                <c:pt idx="84">
                  <c:v>27.41696357727051</c:v>
                </c:pt>
                <c:pt idx="85">
                  <c:v>29.86971855163574</c:v>
                </c:pt>
                <c:pt idx="86">
                  <c:v>59.58734893798828</c:v>
                </c:pt>
                <c:pt idx="87">
                  <c:v>76.23771667480469</c:v>
                </c:pt>
                <c:pt idx="88">
                  <c:v>92.63253784179688</c:v>
                </c:pt>
                <c:pt idx="89">
                  <c:v>72.18323516845703</c:v>
                </c:pt>
                <c:pt idx="90">
                  <c:v>86.72576904296875</c:v>
                </c:pt>
                <c:pt idx="91">
                  <c:v>80.56887054443359</c:v>
                </c:pt>
                <c:pt idx="92">
                  <c:v>37.45595932006836</c:v>
                </c:pt>
                <c:pt idx="93">
                  <c:v>70.05403900146484</c:v>
                </c:pt>
                <c:pt idx="94">
                  <c:v>76.95506286621094</c:v>
                </c:pt>
                <c:pt idx="95">
                  <c:v>50.06242370605469</c:v>
                </c:pt>
                <c:pt idx="96">
                  <c:v>93.10268402099609</c:v>
                </c:pt>
                <c:pt idx="97">
                  <c:v>20.57290649414062</c:v>
                </c:pt>
                <c:pt idx="98">
                  <c:v>70.91259765625</c:v>
                </c:pt>
                <c:pt idx="99">
                  <c:v>45.28913879394531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19.23001098632812</c:v>
                </c:pt>
                <c:pt idx="1">
                  <c:v>78.28900146484375</c:v>
                </c:pt>
                <c:pt idx="2">
                  <c:v>56.29556274414062</c:v>
                </c:pt>
                <c:pt idx="3">
                  <c:v>75.97832489013672</c:v>
                </c:pt>
                <c:pt idx="4">
                  <c:v>38.35947036743164</c:v>
                </c:pt>
                <c:pt idx="5">
                  <c:v>47.14405822753906</c:v>
                </c:pt>
                <c:pt idx="6">
                  <c:v>49.22505187988281</c:v>
                </c:pt>
                <c:pt idx="7">
                  <c:v>74.73250579833984</c:v>
                </c:pt>
                <c:pt idx="8">
                  <c:v>63.01624298095703</c:v>
                </c:pt>
                <c:pt idx="9">
                  <c:v>36.24052047729492</c:v>
                </c:pt>
                <c:pt idx="10">
                  <c:v>29.79488754272461</c:v>
                </c:pt>
                <c:pt idx="11">
                  <c:v>72.21348571777344</c:v>
                </c:pt>
                <c:pt idx="12">
                  <c:v>73.21749877929688</c:v>
                </c:pt>
                <c:pt idx="13">
                  <c:v>46.93929290771484</c:v>
                </c:pt>
                <c:pt idx="14">
                  <c:v>77.93012237548828</c:v>
                </c:pt>
                <c:pt idx="15">
                  <c:v>96.17818450927734</c:v>
                </c:pt>
                <c:pt idx="16">
                  <c:v>74.94548034667969</c:v>
                </c:pt>
                <c:pt idx="17">
                  <c:v>77.47416687011719</c:v>
                </c:pt>
                <c:pt idx="18">
                  <c:v>79.3790283203125</c:v>
                </c:pt>
                <c:pt idx="19">
                  <c:v>77.27794647216797</c:v>
                </c:pt>
                <c:pt idx="20">
                  <c:v>63.09059906005859</c:v>
                </c:pt>
                <c:pt idx="21">
                  <c:v>75.56575775146484</c:v>
                </c:pt>
                <c:pt idx="22">
                  <c:v>48.81819152832031</c:v>
                </c:pt>
                <c:pt idx="23">
                  <c:v>78.90631866455078</c:v>
                </c:pt>
                <c:pt idx="24">
                  <c:v>86.15132141113281</c:v>
                </c:pt>
                <c:pt idx="25">
                  <c:v>67.24224853515625</c:v>
                </c:pt>
                <c:pt idx="26">
                  <c:v>46.98439025878906</c:v>
                </c:pt>
                <c:pt idx="27">
                  <c:v>87.37372589111328</c:v>
                </c:pt>
                <c:pt idx="28">
                  <c:v>52.65464019775391</c:v>
                </c:pt>
                <c:pt idx="29">
                  <c:v>63.98433685302734</c:v>
                </c:pt>
                <c:pt idx="30">
                  <c:v>89.06698608398438</c:v>
                </c:pt>
                <c:pt idx="31">
                  <c:v>72.96613311767578</c:v>
                </c:pt>
                <c:pt idx="32">
                  <c:v>73.80611419677734</c:v>
                </c:pt>
                <c:pt idx="33">
                  <c:v>75.48617553710938</c:v>
                </c:pt>
                <c:pt idx="34">
                  <c:v>68.11992645263672</c:v>
                </c:pt>
                <c:pt idx="35">
                  <c:v>76.78216552734375</c:v>
                </c:pt>
                <c:pt idx="36">
                  <c:v>82.07495880126953</c:v>
                </c:pt>
                <c:pt idx="37">
                  <c:v>58.36072540283203</c:v>
                </c:pt>
                <c:pt idx="38">
                  <c:v>71.9981689453125</c:v>
                </c:pt>
                <c:pt idx="39">
                  <c:v>70.93253326416016</c:v>
                </c:pt>
                <c:pt idx="40">
                  <c:v>88.38005065917969</c:v>
                </c:pt>
                <c:pt idx="41">
                  <c:v>36.28377532958984</c:v>
                </c:pt>
                <c:pt idx="42">
                  <c:v>56.82323455810547</c:v>
                </c:pt>
                <c:pt idx="43">
                  <c:v>83.93178558349609</c:v>
                </c:pt>
                <c:pt idx="44">
                  <c:v>69.90968322753906</c:v>
                </c:pt>
                <c:pt idx="45">
                  <c:v>37.35127639770508</c:v>
                </c:pt>
                <c:pt idx="46">
                  <c:v>61.79340362548828</c:v>
                </c:pt>
                <c:pt idx="47">
                  <c:v>75.51106262207031</c:v>
                </c:pt>
                <c:pt idx="48">
                  <c:v>74.24465942382812</c:v>
                </c:pt>
                <c:pt idx="49">
                  <c:v>31.59744834899902</c:v>
                </c:pt>
                <c:pt idx="50">
                  <c:v>78.03628540039062</c:v>
                </c:pt>
                <c:pt idx="51">
                  <c:v>77.65904235839844</c:v>
                </c:pt>
                <c:pt idx="52">
                  <c:v>49.37889862060547</c:v>
                </c:pt>
                <c:pt idx="53">
                  <c:v>89.5272216796875</c:v>
                </c:pt>
                <c:pt idx="54">
                  <c:v>26.99398422241211</c:v>
                </c:pt>
                <c:pt idx="55">
                  <c:v>73.30947113037109</c:v>
                </c:pt>
                <c:pt idx="56">
                  <c:v>77.23737335205078</c:v>
                </c:pt>
                <c:pt idx="57">
                  <c:v>67.09144592285156</c:v>
                </c:pt>
                <c:pt idx="58">
                  <c:v>64.84124755859375</c:v>
                </c:pt>
                <c:pt idx="59">
                  <c:v>92.80608367919922</c:v>
                </c:pt>
                <c:pt idx="60">
                  <c:v>69.30577850341797</c:v>
                </c:pt>
                <c:pt idx="61">
                  <c:v>85.80261993408203</c:v>
                </c:pt>
                <c:pt idx="62">
                  <c:v>93.74114227294922</c:v>
                </c:pt>
                <c:pt idx="63">
                  <c:v>59.17909240722656</c:v>
                </c:pt>
                <c:pt idx="64">
                  <c:v>76.22858428955078</c:v>
                </c:pt>
                <c:pt idx="65">
                  <c:v>74.0325927734375</c:v>
                </c:pt>
                <c:pt idx="66">
                  <c:v>44.70972442626953</c:v>
                </c:pt>
                <c:pt idx="67">
                  <c:v>59.80583953857422</c:v>
                </c:pt>
                <c:pt idx="68">
                  <c:v>76.60235595703125</c:v>
                </c:pt>
                <c:pt idx="69">
                  <c:v>79.07852935791016</c:v>
                </c:pt>
                <c:pt idx="70">
                  <c:v>44.16067504882812</c:v>
                </c:pt>
                <c:pt idx="71">
                  <c:v>45.1015625</c:v>
                </c:pt>
                <c:pt idx="72">
                  <c:v>24.51834869384766</c:v>
                </c:pt>
                <c:pt idx="73">
                  <c:v>41.98616027832031</c:v>
                </c:pt>
                <c:pt idx="74">
                  <c:v>75.83820343017578</c:v>
                </c:pt>
                <c:pt idx="75">
                  <c:v>65.04601287841797</c:v>
                </c:pt>
                <c:pt idx="76">
                  <c:v>87.87870788574219</c:v>
                </c:pt>
                <c:pt idx="77">
                  <c:v>44.64134979248047</c:v>
                </c:pt>
                <c:pt idx="78">
                  <c:v>75.14206695556641</c:v>
                </c:pt>
                <c:pt idx="79">
                  <c:v>69.85039520263672</c:v>
                </c:pt>
                <c:pt idx="80">
                  <c:v>62.33506011962891</c:v>
                </c:pt>
                <c:pt idx="81">
                  <c:v>23.62148284912109</c:v>
                </c:pt>
                <c:pt idx="82">
                  <c:v>72.91969299316406</c:v>
                </c:pt>
                <c:pt idx="83">
                  <c:v>62.63815307617188</c:v>
                </c:pt>
                <c:pt idx="84">
                  <c:v>87.64544677734375</c:v>
                </c:pt>
                <c:pt idx="85">
                  <c:v>47.33553314208984</c:v>
                </c:pt>
                <c:pt idx="86">
                  <c:v>73.42112731933594</c:v>
                </c:pt>
                <c:pt idx="87">
                  <c:v>78.84687042236328</c:v>
                </c:pt>
                <c:pt idx="88">
                  <c:v>61.28074645996094</c:v>
                </c:pt>
                <c:pt idx="89">
                  <c:v>60.77252960205078</c:v>
                </c:pt>
                <c:pt idx="90">
                  <c:v>76.37290191650391</c:v>
                </c:pt>
                <c:pt idx="91">
                  <c:v>77.86220550537109</c:v>
                </c:pt>
                <c:pt idx="92">
                  <c:v>37.98031997680664</c:v>
                </c:pt>
                <c:pt idx="93">
                  <c:v>87.3740234375</c:v>
                </c:pt>
                <c:pt idx="94">
                  <c:v>53.54002380371094</c:v>
                </c:pt>
                <c:pt idx="95">
                  <c:v>76.28548431396484</c:v>
                </c:pt>
                <c:pt idx="96">
                  <c:v>58.95062255859375</c:v>
                </c:pt>
                <c:pt idx="97">
                  <c:v>77.34506988525391</c:v>
                </c:pt>
                <c:pt idx="98">
                  <c:v>77.66574859619141</c:v>
                </c:pt>
                <c:pt idx="99">
                  <c:v>70.64440155029297</c:v>
                </c:pt>
                <c:pt idx="100">
                  <c:v>65.51045227050781</c:v>
                </c:pt>
                <c:pt idx="101">
                  <c:v>73.47146606445312</c:v>
                </c:pt>
                <c:pt idx="102">
                  <c:v>46.515869140625</c:v>
                </c:pt>
                <c:pt idx="103">
                  <c:v>69.82199096679688</c:v>
                </c:pt>
                <c:pt idx="104">
                  <c:v>70.07279968261719</c:v>
                </c:pt>
                <c:pt idx="105">
                  <c:v>66.09108734130859</c:v>
                </c:pt>
                <c:pt idx="106">
                  <c:v>50.19743347167969</c:v>
                </c:pt>
                <c:pt idx="107">
                  <c:v>71.60321044921875</c:v>
                </c:pt>
                <c:pt idx="108">
                  <c:v>50.84619903564453</c:v>
                </c:pt>
                <c:pt idx="109">
                  <c:v>66.93090057373047</c:v>
                </c:pt>
                <c:pt idx="110">
                  <c:v>63.43324279785156</c:v>
                </c:pt>
                <c:pt idx="111">
                  <c:v>69.47097015380859</c:v>
                </c:pt>
                <c:pt idx="112">
                  <c:v>63.60295104980469</c:v>
                </c:pt>
                <c:pt idx="113">
                  <c:v>71.87371826171875</c:v>
                </c:pt>
                <c:pt idx="114">
                  <c:v>69.78465270996094</c:v>
                </c:pt>
                <c:pt idx="115">
                  <c:v>71.90352630615234</c:v>
                </c:pt>
                <c:pt idx="116">
                  <c:v>63.7735595703125</c:v>
                </c:pt>
                <c:pt idx="117">
                  <c:v>64.93927001953125</c:v>
                </c:pt>
                <c:pt idx="118">
                  <c:v>61.59238433837891</c:v>
                </c:pt>
                <c:pt idx="119">
                  <c:v>75.10878753662109</c:v>
                </c:pt>
                <c:pt idx="120">
                  <c:v>50.515380859375</c:v>
                </c:pt>
                <c:pt idx="121">
                  <c:v>74.51832580566406</c:v>
                </c:pt>
                <c:pt idx="122">
                  <c:v>66.50804138183594</c:v>
                </c:pt>
                <c:pt idx="123">
                  <c:v>65.55865478515625</c:v>
                </c:pt>
                <c:pt idx="124">
                  <c:v>70.85990142822266</c:v>
                </c:pt>
                <c:pt idx="125">
                  <c:v>62.58492279052734</c:v>
                </c:pt>
                <c:pt idx="126">
                  <c:v>70.06899261474609</c:v>
                </c:pt>
                <c:pt idx="127">
                  <c:v>70.49375915527344</c:v>
                </c:pt>
                <c:pt idx="128">
                  <c:v>68.3658447265625</c:v>
                </c:pt>
                <c:pt idx="129">
                  <c:v>71.90046691894531</c:v>
                </c:pt>
                <c:pt idx="130">
                  <c:v>50.50873565673828</c:v>
                </c:pt>
                <c:pt idx="131">
                  <c:v>67.74672698974609</c:v>
                </c:pt>
                <c:pt idx="132">
                  <c:v>59.35874938964844</c:v>
                </c:pt>
                <c:pt idx="133">
                  <c:v>72.58446502685547</c:v>
                </c:pt>
                <c:pt idx="134">
                  <c:v>63.48287200927734</c:v>
                </c:pt>
                <c:pt idx="135">
                  <c:v>53.06502532958984</c:v>
                </c:pt>
                <c:pt idx="136">
                  <c:v>66.98581695556641</c:v>
                </c:pt>
                <c:pt idx="137">
                  <c:v>72.46327972412109</c:v>
                </c:pt>
                <c:pt idx="138">
                  <c:v>71.38436889648438</c:v>
                </c:pt>
                <c:pt idx="139">
                  <c:v>67.61793518066406</c:v>
                </c:pt>
                <c:pt idx="140">
                  <c:v>42.93053436279297</c:v>
                </c:pt>
                <c:pt idx="141">
                  <c:v>54.48594665527344</c:v>
                </c:pt>
                <c:pt idx="142">
                  <c:v>69.9893798828125</c:v>
                </c:pt>
                <c:pt idx="143">
                  <c:v>71.28868103027344</c:v>
                </c:pt>
                <c:pt idx="144">
                  <c:v>72.26266479492188</c:v>
                </c:pt>
                <c:pt idx="145">
                  <c:v>55.39222717285156</c:v>
                </c:pt>
                <c:pt idx="146">
                  <c:v>46.22023773193359</c:v>
                </c:pt>
                <c:pt idx="147">
                  <c:v>65.42230987548828</c:v>
                </c:pt>
                <c:pt idx="148">
                  <c:v>73.31002044677734</c:v>
                </c:pt>
                <c:pt idx="149">
                  <c:v>62.56571960449219</c:v>
                </c:pt>
                <c:pt idx="150">
                  <c:v>70.57217407226562</c:v>
                </c:pt>
                <c:pt idx="151">
                  <c:v>60.94715881347656</c:v>
                </c:pt>
                <c:pt idx="152">
                  <c:v>53.95774841308594</c:v>
                </c:pt>
                <c:pt idx="153">
                  <c:v>72.87001800537109</c:v>
                </c:pt>
                <c:pt idx="154">
                  <c:v>63.03533172607422</c:v>
                </c:pt>
                <c:pt idx="155">
                  <c:v>69.98109436035156</c:v>
                </c:pt>
                <c:pt idx="156">
                  <c:v>65.79055023193359</c:v>
                </c:pt>
                <c:pt idx="157">
                  <c:v>63.43923187255859</c:v>
                </c:pt>
                <c:pt idx="158">
                  <c:v>66.14220428466797</c:v>
                </c:pt>
                <c:pt idx="159">
                  <c:v>66.21028137207031</c:v>
                </c:pt>
                <c:pt idx="160">
                  <c:v>71.91670227050781</c:v>
                </c:pt>
                <c:pt idx="161">
                  <c:v>59.32044219970703</c:v>
                </c:pt>
                <c:pt idx="162">
                  <c:v>48.68811798095703</c:v>
                </c:pt>
                <c:pt idx="163">
                  <c:v>51.31717681884766</c:v>
                </c:pt>
                <c:pt idx="164">
                  <c:v>72.00837707519531</c:v>
                </c:pt>
                <c:pt idx="165">
                  <c:v>73.42105102539062</c:v>
                </c:pt>
                <c:pt idx="166">
                  <c:v>72.45747375488281</c:v>
                </c:pt>
                <c:pt idx="167">
                  <c:v>70.45063781738281</c:v>
                </c:pt>
                <c:pt idx="168">
                  <c:v>49.24574279785156</c:v>
                </c:pt>
                <c:pt idx="169">
                  <c:v>69.61589813232422</c:v>
                </c:pt>
                <c:pt idx="170">
                  <c:v>63.57228851318359</c:v>
                </c:pt>
                <c:pt idx="171">
                  <c:v>67.35907745361328</c:v>
                </c:pt>
                <c:pt idx="172">
                  <c:v>58.95046234130859</c:v>
                </c:pt>
                <c:pt idx="173">
                  <c:v>62.22428894042969</c:v>
                </c:pt>
                <c:pt idx="174">
                  <c:v>70.75099182128906</c:v>
                </c:pt>
                <c:pt idx="175">
                  <c:v>56.2177734375</c:v>
                </c:pt>
                <c:pt idx="176">
                  <c:v>40.68106842041016</c:v>
                </c:pt>
                <c:pt idx="177">
                  <c:v>69.54766845703125</c:v>
                </c:pt>
                <c:pt idx="178">
                  <c:v>71.07740783691406</c:v>
                </c:pt>
                <c:pt idx="179">
                  <c:v>71.28480529785156</c:v>
                </c:pt>
                <c:pt idx="180">
                  <c:v>66.79508209228516</c:v>
                </c:pt>
                <c:pt idx="181">
                  <c:v>56.04344177246094</c:v>
                </c:pt>
                <c:pt idx="182">
                  <c:v>64.90615081787109</c:v>
                </c:pt>
                <c:pt idx="183">
                  <c:v>64.23769378662109</c:v>
                </c:pt>
                <c:pt idx="184">
                  <c:v>71.10488891601562</c:v>
                </c:pt>
                <c:pt idx="185">
                  <c:v>66.08340454101562</c:v>
                </c:pt>
                <c:pt idx="186">
                  <c:v>68.21319580078125</c:v>
                </c:pt>
                <c:pt idx="187">
                  <c:v>68.15790557861328</c:v>
                </c:pt>
                <c:pt idx="188">
                  <c:v>68.9307861328125</c:v>
                </c:pt>
                <c:pt idx="189">
                  <c:v>69.16387176513672</c:v>
                </c:pt>
                <c:pt idx="190">
                  <c:v>60.72303009033203</c:v>
                </c:pt>
                <c:pt idx="191">
                  <c:v>52.39128112792969</c:v>
                </c:pt>
                <c:pt idx="192">
                  <c:v>72.95829772949219</c:v>
                </c:pt>
                <c:pt idx="193">
                  <c:v>71.04949951171875</c:v>
                </c:pt>
                <c:pt idx="194">
                  <c:v>59.84690093994141</c:v>
                </c:pt>
                <c:pt idx="195">
                  <c:v>70.17648315429688</c:v>
                </c:pt>
                <c:pt idx="196">
                  <c:v>58.59355926513672</c:v>
                </c:pt>
                <c:pt idx="197">
                  <c:v>65.802734375</c:v>
                </c:pt>
                <c:pt idx="198">
                  <c:v>69.06285095214844</c:v>
                </c:pt>
                <c:pt idx="199">
                  <c:v>64.42920684814453</c:v>
                </c:pt>
                <c:pt idx="200">
                  <c:v>57.46754455566406</c:v>
                </c:pt>
                <c:pt idx="201">
                  <c:v>60.29792785644531</c:v>
                </c:pt>
                <c:pt idx="202">
                  <c:v>79.57710266113281</c:v>
                </c:pt>
                <c:pt idx="203">
                  <c:v>62.90116119384766</c:v>
                </c:pt>
                <c:pt idx="204">
                  <c:v>90.49985504150391</c:v>
                </c:pt>
                <c:pt idx="205">
                  <c:v>29.3190746307373</c:v>
                </c:pt>
                <c:pt idx="206">
                  <c:v>29.05391120910645</c:v>
                </c:pt>
                <c:pt idx="207">
                  <c:v>43.86238098144531</c:v>
                </c:pt>
                <c:pt idx="208">
                  <c:v>50.39092254638672</c:v>
                </c:pt>
                <c:pt idx="209">
                  <c:v>75.59882354736328</c:v>
                </c:pt>
                <c:pt idx="210">
                  <c:v>31.92535972595215</c:v>
                </c:pt>
                <c:pt idx="211">
                  <c:v>77.03697204589844</c:v>
                </c:pt>
                <c:pt idx="212">
                  <c:v>19.15837860107422</c:v>
                </c:pt>
                <c:pt idx="213">
                  <c:v>30.57071685791016</c:v>
                </c:pt>
                <c:pt idx="214">
                  <c:v>20.40170288085938</c:v>
                </c:pt>
                <c:pt idx="215">
                  <c:v>81.12660980224609</c:v>
                </c:pt>
                <c:pt idx="216">
                  <c:v>30.56652069091797</c:v>
                </c:pt>
                <c:pt idx="217">
                  <c:v>24.42979431152344</c:v>
                </c:pt>
                <c:pt idx="218">
                  <c:v>74.424072265625</c:v>
                </c:pt>
                <c:pt idx="219">
                  <c:v>88.87238311767578</c:v>
                </c:pt>
                <c:pt idx="220">
                  <c:v>77.48819732666016</c:v>
                </c:pt>
                <c:pt idx="221">
                  <c:v>76.21871948242188</c:v>
                </c:pt>
                <c:pt idx="222">
                  <c:v>26.66092300415039</c:v>
                </c:pt>
                <c:pt idx="223">
                  <c:v>70.96205139160156</c:v>
                </c:pt>
                <c:pt idx="224">
                  <c:v>84.27394104003906</c:v>
                </c:pt>
                <c:pt idx="225">
                  <c:v>46.03287506103516</c:v>
                </c:pt>
                <c:pt idx="226">
                  <c:v>21.26640129089355</c:v>
                </c:pt>
                <c:pt idx="227">
                  <c:v>36.97214508056641</c:v>
                </c:pt>
                <c:pt idx="228">
                  <c:v>30.62834358215332</c:v>
                </c:pt>
                <c:pt idx="229">
                  <c:v>73.11234283447266</c:v>
                </c:pt>
                <c:pt idx="230">
                  <c:v>49.76259613037109</c:v>
                </c:pt>
                <c:pt idx="231">
                  <c:v>61.62867736816406</c:v>
                </c:pt>
                <c:pt idx="232">
                  <c:v>65.49546051025391</c:v>
                </c:pt>
                <c:pt idx="233">
                  <c:v>81.97971343994141</c:v>
                </c:pt>
                <c:pt idx="234">
                  <c:v>57.41926574707031</c:v>
                </c:pt>
                <c:pt idx="235">
                  <c:v>57.44327545166016</c:v>
                </c:pt>
                <c:pt idx="236">
                  <c:v>45.04024505615234</c:v>
                </c:pt>
                <c:pt idx="237">
                  <c:v>83.78066253662109</c:v>
                </c:pt>
                <c:pt idx="238">
                  <c:v>44.12574768066406</c:v>
                </c:pt>
                <c:pt idx="239">
                  <c:v>81.90255737304688</c:v>
                </c:pt>
                <c:pt idx="240">
                  <c:v>49.25395202636719</c:v>
                </c:pt>
                <c:pt idx="241">
                  <c:v>49.90602874755859</c:v>
                </c:pt>
                <c:pt idx="242">
                  <c:v>38.59285736083984</c:v>
                </c:pt>
                <c:pt idx="243">
                  <c:v>65.31691741943359</c:v>
                </c:pt>
                <c:pt idx="244">
                  <c:v>23.83736801147461</c:v>
                </c:pt>
                <c:pt idx="245">
                  <c:v>78.97517395019531</c:v>
                </c:pt>
                <c:pt idx="246">
                  <c:v>44.52033996582031</c:v>
                </c:pt>
                <c:pt idx="247">
                  <c:v>76.37117767333984</c:v>
                </c:pt>
                <c:pt idx="248">
                  <c:v>53.88282012939453</c:v>
                </c:pt>
                <c:pt idx="249">
                  <c:v>36.4739990234375</c:v>
                </c:pt>
                <c:pt idx="250">
                  <c:v>77.05847930908203</c:v>
                </c:pt>
                <c:pt idx="251">
                  <c:v>43.75534057617188</c:v>
                </c:pt>
                <c:pt idx="252">
                  <c:v>35.29332733154297</c:v>
                </c:pt>
                <c:pt idx="253">
                  <c:v>50.23701477050781</c:v>
                </c:pt>
                <c:pt idx="254">
                  <c:v>58.36408996582031</c:v>
                </c:pt>
                <c:pt idx="255">
                  <c:v>56.17786407470703</c:v>
                </c:pt>
                <c:pt idx="256">
                  <c:v>32.71221923828125</c:v>
                </c:pt>
                <c:pt idx="257">
                  <c:v>60.21072387695312</c:v>
                </c:pt>
                <c:pt idx="258">
                  <c:v>48.07650756835938</c:v>
                </c:pt>
                <c:pt idx="259">
                  <c:v>33.88366317749023</c:v>
                </c:pt>
                <c:pt idx="260">
                  <c:v>87.91434478759766</c:v>
                </c:pt>
                <c:pt idx="261">
                  <c:v>34.87380981445312</c:v>
                </c:pt>
                <c:pt idx="262">
                  <c:v>77.48198699951172</c:v>
                </c:pt>
                <c:pt idx="263">
                  <c:v>71.48215484619141</c:v>
                </c:pt>
                <c:pt idx="264">
                  <c:v>67.72380828857422</c:v>
                </c:pt>
                <c:pt idx="265">
                  <c:v>66.50659942626953</c:v>
                </c:pt>
                <c:pt idx="266">
                  <c:v>55.15499114990234</c:v>
                </c:pt>
                <c:pt idx="267">
                  <c:v>71.37511444091797</c:v>
                </c:pt>
                <c:pt idx="268">
                  <c:v>93.87213134765625</c:v>
                </c:pt>
                <c:pt idx="269">
                  <c:v>74.68691253662109</c:v>
                </c:pt>
                <c:pt idx="270">
                  <c:v>78.54418182373047</c:v>
                </c:pt>
                <c:pt idx="271">
                  <c:v>34.95119476318359</c:v>
                </c:pt>
                <c:pt idx="272">
                  <c:v>75.33982086181641</c:v>
                </c:pt>
                <c:pt idx="273">
                  <c:v>62.48394012451172</c:v>
                </c:pt>
                <c:pt idx="274">
                  <c:v>88.52056884765625</c:v>
                </c:pt>
                <c:pt idx="275">
                  <c:v>79.66507720947266</c:v>
                </c:pt>
                <c:pt idx="276">
                  <c:v>73.25798797607422</c:v>
                </c:pt>
                <c:pt idx="277">
                  <c:v>94.37068939208984</c:v>
                </c:pt>
                <c:pt idx="278">
                  <c:v>71.76699829101562</c:v>
                </c:pt>
                <c:pt idx="279">
                  <c:v>35.4066047668457</c:v>
                </c:pt>
                <c:pt idx="280">
                  <c:v>58.96599578857422</c:v>
                </c:pt>
                <c:pt idx="281">
                  <c:v>65.70117950439453</c:v>
                </c:pt>
                <c:pt idx="282">
                  <c:v>77.83722686767578</c:v>
                </c:pt>
                <c:pt idx="283">
                  <c:v>72.59058380126953</c:v>
                </c:pt>
                <c:pt idx="284">
                  <c:v>27.94379615783691</c:v>
                </c:pt>
                <c:pt idx="285">
                  <c:v>79.37183380126953</c:v>
                </c:pt>
                <c:pt idx="286">
                  <c:v>27.07632255554199</c:v>
                </c:pt>
                <c:pt idx="287">
                  <c:v>74.21810913085938</c:v>
                </c:pt>
                <c:pt idx="288">
                  <c:v>75.44952392578125</c:v>
                </c:pt>
                <c:pt idx="289">
                  <c:v>22.77235984802246</c:v>
                </c:pt>
                <c:pt idx="290">
                  <c:v>27.69526100158691</c:v>
                </c:pt>
                <c:pt idx="291">
                  <c:v>79.03671264648438</c:v>
                </c:pt>
                <c:pt idx="292">
                  <c:v>68.43582153320312</c:v>
                </c:pt>
                <c:pt idx="293">
                  <c:v>64.33843994140625</c:v>
                </c:pt>
                <c:pt idx="294">
                  <c:v>69.41205596923828</c:v>
                </c:pt>
                <c:pt idx="295">
                  <c:v>79.48460388183594</c:v>
                </c:pt>
                <c:pt idx="296">
                  <c:v>36.91386413574219</c:v>
                </c:pt>
                <c:pt idx="297">
                  <c:v>77.10256958007812</c:v>
                </c:pt>
                <c:pt idx="298">
                  <c:v>27.80279541015625</c:v>
                </c:pt>
                <c:pt idx="299">
                  <c:v>51.18852233886719</c:v>
                </c:pt>
                <c:pt idx="300">
                  <c:v>66.30532836914062</c:v>
                </c:pt>
                <c:pt idx="301">
                  <c:v>72.72563934326172</c:v>
                </c:pt>
                <c:pt idx="302">
                  <c:v>65.39878082275391</c:v>
                </c:pt>
                <c:pt idx="303">
                  <c:v>75.43624877929688</c:v>
                </c:pt>
                <c:pt idx="304">
                  <c:v>73.59192657470703</c:v>
                </c:pt>
                <c:pt idx="305">
                  <c:v>32.26136779785156</c:v>
                </c:pt>
                <c:pt idx="306">
                  <c:v>63.76163482666016</c:v>
                </c:pt>
                <c:pt idx="307">
                  <c:v>65.34169006347656</c:v>
                </c:pt>
                <c:pt idx="308">
                  <c:v>76.11349487304688</c:v>
                </c:pt>
                <c:pt idx="309">
                  <c:v>60.94423675537109</c:v>
                </c:pt>
                <c:pt idx="310">
                  <c:v>77.62895965576172</c:v>
                </c:pt>
                <c:pt idx="311">
                  <c:v>59.44675445556641</c:v>
                </c:pt>
                <c:pt idx="312">
                  <c:v>77.28487396240234</c:v>
                </c:pt>
                <c:pt idx="313">
                  <c:v>75.81101226806641</c:v>
                </c:pt>
                <c:pt idx="314">
                  <c:v>63.02186584472656</c:v>
                </c:pt>
                <c:pt idx="315">
                  <c:v>35.41345977783203</c:v>
                </c:pt>
                <c:pt idx="316">
                  <c:v>44.93212890625</c:v>
                </c:pt>
                <c:pt idx="317">
                  <c:v>60.97147369384766</c:v>
                </c:pt>
                <c:pt idx="318">
                  <c:v>13.76887035369873</c:v>
                </c:pt>
                <c:pt idx="319">
                  <c:v>77.61361694335938</c:v>
                </c:pt>
                <c:pt idx="320">
                  <c:v>58.37314605712891</c:v>
                </c:pt>
                <c:pt idx="321">
                  <c:v>61.56098937988281</c:v>
                </c:pt>
                <c:pt idx="322">
                  <c:v>57.62913513183594</c:v>
                </c:pt>
                <c:pt idx="323">
                  <c:v>73.68650054931641</c:v>
                </c:pt>
                <c:pt idx="324">
                  <c:v>75.91585540771484</c:v>
                </c:pt>
                <c:pt idx="325">
                  <c:v>73.78517150878906</c:v>
                </c:pt>
                <c:pt idx="326">
                  <c:v>92.92040252685547</c:v>
                </c:pt>
                <c:pt idx="327">
                  <c:v>78.58750152587891</c:v>
                </c:pt>
                <c:pt idx="328">
                  <c:v>76.80398559570312</c:v>
                </c:pt>
                <c:pt idx="329">
                  <c:v>56.82387542724609</c:v>
                </c:pt>
                <c:pt idx="330">
                  <c:v>86.95293426513672</c:v>
                </c:pt>
                <c:pt idx="331">
                  <c:v>44.40968322753906</c:v>
                </c:pt>
                <c:pt idx="332">
                  <c:v>67.05465698242188</c:v>
                </c:pt>
                <c:pt idx="333">
                  <c:v>77.90689849853516</c:v>
                </c:pt>
                <c:pt idx="334">
                  <c:v>71.70547485351562</c:v>
                </c:pt>
                <c:pt idx="335">
                  <c:v>64.33348846435547</c:v>
                </c:pt>
                <c:pt idx="336">
                  <c:v>39.92514038085938</c:v>
                </c:pt>
                <c:pt idx="337">
                  <c:v>74.82811737060547</c:v>
                </c:pt>
                <c:pt idx="338">
                  <c:v>60.84999847412109</c:v>
                </c:pt>
                <c:pt idx="339">
                  <c:v>55.08165740966797</c:v>
                </c:pt>
                <c:pt idx="340">
                  <c:v>87.40724182128906</c:v>
                </c:pt>
                <c:pt idx="341">
                  <c:v>37.12042236328125</c:v>
                </c:pt>
                <c:pt idx="342">
                  <c:v>61.16026306152344</c:v>
                </c:pt>
                <c:pt idx="343">
                  <c:v>69.01364135742188</c:v>
                </c:pt>
                <c:pt idx="344">
                  <c:v>72.98247528076172</c:v>
                </c:pt>
                <c:pt idx="345">
                  <c:v>78.6785888671875</c:v>
                </c:pt>
                <c:pt idx="346">
                  <c:v>89.10794830322266</c:v>
                </c:pt>
                <c:pt idx="347">
                  <c:v>29.54734039306641</c:v>
                </c:pt>
                <c:pt idx="348">
                  <c:v>75.42311096191406</c:v>
                </c:pt>
                <c:pt idx="349">
                  <c:v>78.86243438720703</c:v>
                </c:pt>
                <c:pt idx="350">
                  <c:v>47.537841796875</c:v>
                </c:pt>
                <c:pt idx="351">
                  <c:v>71.91569519042969</c:v>
                </c:pt>
                <c:pt idx="352">
                  <c:v>68.83013153076172</c:v>
                </c:pt>
                <c:pt idx="353">
                  <c:v>51.16439056396484</c:v>
                </c:pt>
                <c:pt idx="354">
                  <c:v>76.57098388671875</c:v>
                </c:pt>
                <c:pt idx="355">
                  <c:v>56.06060791015625</c:v>
                </c:pt>
                <c:pt idx="356">
                  <c:v>86.13755035400391</c:v>
                </c:pt>
                <c:pt idx="357">
                  <c:v>54.81697845458984</c:v>
                </c:pt>
                <c:pt idx="358">
                  <c:v>39.94255447387695</c:v>
                </c:pt>
                <c:pt idx="359">
                  <c:v>74.16700744628906</c:v>
                </c:pt>
                <c:pt idx="360">
                  <c:v>63.45492553710938</c:v>
                </c:pt>
                <c:pt idx="361">
                  <c:v>66.72004699707031</c:v>
                </c:pt>
                <c:pt idx="362">
                  <c:v>76.30460357666016</c:v>
                </c:pt>
                <c:pt idx="363">
                  <c:v>84.47977447509766</c:v>
                </c:pt>
                <c:pt idx="364">
                  <c:v>76.37696075439453</c:v>
                </c:pt>
                <c:pt idx="365">
                  <c:v>67.51277160644531</c:v>
                </c:pt>
                <c:pt idx="366">
                  <c:v>72.66385650634766</c:v>
                </c:pt>
                <c:pt idx="367">
                  <c:v>80.18610382080078</c:v>
                </c:pt>
                <c:pt idx="368">
                  <c:v>78.50816345214844</c:v>
                </c:pt>
                <c:pt idx="369">
                  <c:v>55.00193023681641</c:v>
                </c:pt>
                <c:pt idx="370">
                  <c:v>60.77983093261719</c:v>
                </c:pt>
                <c:pt idx="371">
                  <c:v>52.81727600097656</c:v>
                </c:pt>
                <c:pt idx="372">
                  <c:v>50.36440277099609</c:v>
                </c:pt>
                <c:pt idx="373">
                  <c:v>70.78755950927734</c:v>
                </c:pt>
                <c:pt idx="374">
                  <c:v>77.95033264160156</c:v>
                </c:pt>
                <c:pt idx="375">
                  <c:v>22.42835998535156</c:v>
                </c:pt>
                <c:pt idx="376">
                  <c:v>51.82431030273438</c:v>
                </c:pt>
                <c:pt idx="377">
                  <c:v>80.82828521728516</c:v>
                </c:pt>
                <c:pt idx="378">
                  <c:v>47.20463562011719</c:v>
                </c:pt>
                <c:pt idx="379">
                  <c:v>68.35550689697266</c:v>
                </c:pt>
                <c:pt idx="380">
                  <c:v>52.87496948242188</c:v>
                </c:pt>
                <c:pt idx="381">
                  <c:v>44.255126953125</c:v>
                </c:pt>
                <c:pt idx="382">
                  <c:v>81.48464965820312</c:v>
                </c:pt>
                <c:pt idx="383">
                  <c:v>84.28853607177734</c:v>
                </c:pt>
                <c:pt idx="384">
                  <c:v>67.19551849365234</c:v>
                </c:pt>
                <c:pt idx="385">
                  <c:v>39.85334396362305</c:v>
                </c:pt>
                <c:pt idx="386">
                  <c:v>86.63620758056641</c:v>
                </c:pt>
                <c:pt idx="387">
                  <c:v>78.82823181152344</c:v>
                </c:pt>
                <c:pt idx="388">
                  <c:v>50.69503784179688</c:v>
                </c:pt>
                <c:pt idx="389">
                  <c:v>55.42758941650391</c:v>
                </c:pt>
                <c:pt idx="390">
                  <c:v>58.44853973388672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21.86066818237305</v>
      </c>
      <c r="C2">
        <v>71.2685</v>
      </c>
      <c r="D2">
        <v>64.72774505615234</v>
      </c>
      <c r="E2">
        <v>7.10687</v>
      </c>
      <c r="F2">
        <v>19.23001098632812</v>
      </c>
      <c r="G2">
        <v>0</v>
      </c>
      <c r="H2">
        <v>0</v>
      </c>
    </row>
    <row r="3" spans="1:8">
      <c r="A3">
        <v>48.6579</v>
      </c>
      <c r="B3">
        <v>48.43660736083984</v>
      </c>
      <c r="C3">
        <v>62.7778</v>
      </c>
      <c r="D3">
        <v>55.42837524414062</v>
      </c>
      <c r="E3">
        <v>86.01000000000001</v>
      </c>
      <c r="F3">
        <v>78.28900146484375</v>
      </c>
      <c r="G3">
        <v>99</v>
      </c>
      <c r="H3">
        <v>99</v>
      </c>
    </row>
    <row r="4" spans="1:8">
      <c r="A4">
        <v>79.045</v>
      </c>
      <c r="B4">
        <v>78.35095977783203</v>
      </c>
      <c r="C4">
        <v>71.7929</v>
      </c>
      <c r="D4">
        <v>66.97754669189453</v>
      </c>
      <c r="E4">
        <v>58.1033</v>
      </c>
      <c r="F4">
        <v>56.29556274414062</v>
      </c>
      <c r="G4">
        <v>99</v>
      </c>
      <c r="H4">
        <v>0</v>
      </c>
    </row>
    <row r="5" spans="1:8">
      <c r="A5">
        <v>53.60040000000001</v>
      </c>
      <c r="B5">
        <v>52.1219482421875</v>
      </c>
      <c r="C5">
        <v>75.6378</v>
      </c>
      <c r="D5">
        <v>76.62193298339844</v>
      </c>
      <c r="E5">
        <v>74.8476</v>
      </c>
      <c r="F5">
        <v>75.97832489013672</v>
      </c>
      <c r="G5">
        <v>99</v>
      </c>
      <c r="H5">
        <v>99</v>
      </c>
    </row>
    <row r="6" spans="1:8">
      <c r="A6">
        <v>33.3137</v>
      </c>
      <c r="B6">
        <v>33.79441833496094</v>
      </c>
      <c r="C6">
        <v>38.2398</v>
      </c>
      <c r="D6">
        <v>36.40921020507812</v>
      </c>
      <c r="E6">
        <v>43.4016</v>
      </c>
      <c r="F6">
        <v>38.35947036743164</v>
      </c>
      <c r="G6">
        <v>0</v>
      </c>
      <c r="H6">
        <v>99</v>
      </c>
    </row>
    <row r="7" spans="1:8">
      <c r="A7">
        <v>77.6349</v>
      </c>
      <c r="B7">
        <v>77.35874176025391</v>
      </c>
      <c r="C7">
        <v>47.39370000000001</v>
      </c>
      <c r="D7">
        <v>48.15518188476562</v>
      </c>
      <c r="E7">
        <v>50.1844</v>
      </c>
      <c r="F7">
        <v>47.14405822753906</v>
      </c>
      <c r="G7">
        <v>99</v>
      </c>
      <c r="H7">
        <v>99</v>
      </c>
    </row>
    <row r="8" spans="1:8">
      <c r="A8">
        <v>77.3319</v>
      </c>
      <c r="B8">
        <v>75.68566131591797</v>
      </c>
      <c r="C8">
        <v>79.79049999999999</v>
      </c>
      <c r="D8">
        <v>77.38921356201172</v>
      </c>
      <c r="E8">
        <v>54.3965</v>
      </c>
      <c r="F8">
        <v>49.22505187988281</v>
      </c>
    </row>
    <row r="9" spans="1:8">
      <c r="A9">
        <v>42.7418</v>
      </c>
      <c r="B9">
        <v>39.95029449462891</v>
      </c>
      <c r="C9">
        <v>35.8948</v>
      </c>
      <c r="D9">
        <v>36.98433303833008</v>
      </c>
      <c r="E9">
        <v>40.1812</v>
      </c>
      <c r="F9">
        <v>74.73250579833984</v>
      </c>
    </row>
    <row r="10" spans="1:8">
      <c r="A10">
        <v>82.79770000000001</v>
      </c>
      <c r="B10">
        <v>82.29993438720703</v>
      </c>
      <c r="C10">
        <v>48.9105</v>
      </c>
      <c r="D10">
        <v>49.65080261230469</v>
      </c>
      <c r="E10">
        <v>69.0017</v>
      </c>
      <c r="F10">
        <v>63.01624298095703</v>
      </c>
    </row>
    <row r="11" spans="1:8">
      <c r="A11">
        <v>60.87050000000001</v>
      </c>
      <c r="B11">
        <v>60.19697570800781</v>
      </c>
      <c r="C11">
        <v>85.70780000000001</v>
      </c>
      <c r="D11">
        <v>71.95188140869141</v>
      </c>
      <c r="E11">
        <v>40.36969999999999</v>
      </c>
      <c r="F11">
        <v>36.24052047729492</v>
      </c>
    </row>
    <row r="12" spans="1:8">
      <c r="A12">
        <v>80.5742</v>
      </c>
      <c r="B12">
        <v>81.46308898925781</v>
      </c>
      <c r="C12">
        <v>78.4997</v>
      </c>
      <c r="D12">
        <v>78.78940582275391</v>
      </c>
      <c r="E12">
        <v>32.0985</v>
      </c>
      <c r="F12">
        <v>29.79488754272461</v>
      </c>
    </row>
    <row r="13" spans="1:8">
      <c r="A13">
        <v>48.2398</v>
      </c>
      <c r="B13">
        <v>47.72235107421875</v>
      </c>
      <c r="C13">
        <v>94.40860000000001</v>
      </c>
      <c r="D13">
        <v>94.62724304199219</v>
      </c>
      <c r="E13">
        <v>67.0018</v>
      </c>
      <c r="F13">
        <v>72.21348571777344</v>
      </c>
    </row>
    <row r="14" spans="1:8">
      <c r="A14">
        <v>54.2069</v>
      </c>
      <c r="B14">
        <v>53.04083251953125</v>
      </c>
      <c r="C14">
        <v>73.98999999999999</v>
      </c>
      <c r="D14">
        <v>66.29582977294922</v>
      </c>
      <c r="E14">
        <v>66.7122</v>
      </c>
      <c r="F14">
        <v>73.21749877929688</v>
      </c>
    </row>
    <row r="15" spans="1:8">
      <c r="A15">
        <v>76.02509999999999</v>
      </c>
      <c r="B15">
        <v>74.81989288330078</v>
      </c>
      <c r="C15">
        <v>70.7384</v>
      </c>
      <c r="D15">
        <v>64.66961669921875</v>
      </c>
      <c r="E15">
        <v>39.70280000000001</v>
      </c>
      <c r="F15">
        <v>46.93929290771484</v>
      </c>
    </row>
    <row r="16" spans="1:8">
      <c r="A16">
        <v>74.0125</v>
      </c>
      <c r="B16">
        <v>72.45790863037109</v>
      </c>
      <c r="C16">
        <v>72.1482</v>
      </c>
      <c r="D16">
        <v>66.47504425048828</v>
      </c>
      <c r="E16">
        <v>80.9817</v>
      </c>
      <c r="F16">
        <v>77.93012237548828</v>
      </c>
    </row>
    <row r="17" spans="1:6">
      <c r="A17">
        <v>76.5771</v>
      </c>
      <c r="B17">
        <v>76.86538696289062</v>
      </c>
      <c r="C17">
        <v>76.03879999999999</v>
      </c>
      <c r="D17">
        <v>77.58020782470703</v>
      </c>
      <c r="E17">
        <v>90.83759999999999</v>
      </c>
      <c r="F17">
        <v>96.17818450927734</v>
      </c>
    </row>
    <row r="18" spans="1:6">
      <c r="A18">
        <v>60.25069999999999</v>
      </c>
      <c r="B18">
        <v>60.71525573730469</v>
      </c>
      <c r="C18">
        <v>27.3157</v>
      </c>
      <c r="D18">
        <v>24.65601921081543</v>
      </c>
      <c r="E18">
        <v>76.8933</v>
      </c>
      <c r="F18">
        <v>74.94548034667969</v>
      </c>
    </row>
    <row r="19" spans="1:6">
      <c r="A19">
        <v>39.0172</v>
      </c>
      <c r="B19">
        <v>37.40974807739258</v>
      </c>
      <c r="C19">
        <v>81.9087</v>
      </c>
      <c r="D19">
        <v>80.77341461181641</v>
      </c>
      <c r="E19">
        <v>80.1439</v>
      </c>
      <c r="F19">
        <v>77.47416687011719</v>
      </c>
    </row>
    <row r="20" spans="1:6">
      <c r="A20">
        <v>76.2603</v>
      </c>
      <c r="B20">
        <v>75.46511077880859</v>
      </c>
      <c r="C20">
        <v>79.3986</v>
      </c>
      <c r="D20">
        <v>77.34415435791016</v>
      </c>
      <c r="E20">
        <v>82.3721</v>
      </c>
      <c r="F20">
        <v>79.3790283203125</v>
      </c>
    </row>
    <row r="21" spans="1:6">
      <c r="A21">
        <v>53.5227</v>
      </c>
      <c r="B21">
        <v>51.1524658203125</v>
      </c>
      <c r="C21">
        <v>14.8441</v>
      </c>
      <c r="D21">
        <v>20.2777214050293</v>
      </c>
      <c r="E21">
        <v>77.6349</v>
      </c>
      <c r="F21">
        <v>77.27794647216797</v>
      </c>
    </row>
    <row r="22" spans="1:6">
      <c r="A22">
        <v>64.41630000000001</v>
      </c>
      <c r="B22">
        <v>64.80371856689453</v>
      </c>
      <c r="C22">
        <v>85.8087</v>
      </c>
      <c r="D22">
        <v>88.4954833984375</v>
      </c>
      <c r="E22">
        <v>75.0883</v>
      </c>
      <c r="F22">
        <v>63.09059906005859</v>
      </c>
    </row>
    <row r="23" spans="1:6">
      <c r="A23">
        <v>77.5162</v>
      </c>
      <c r="B23">
        <v>76.57967376708984</v>
      </c>
      <c r="C23">
        <v>75.0836</v>
      </c>
      <c r="D23">
        <v>72.81002044677734</v>
      </c>
      <c r="E23">
        <v>80.0192</v>
      </c>
      <c r="F23">
        <v>75.56575775146484</v>
      </c>
    </row>
    <row r="24" spans="1:6">
      <c r="A24">
        <v>29.7594</v>
      </c>
      <c r="B24">
        <v>28.42689323425293</v>
      </c>
      <c r="C24">
        <v>11.8881</v>
      </c>
      <c r="D24">
        <v>15.56812858581543</v>
      </c>
      <c r="E24">
        <v>28.8436</v>
      </c>
      <c r="F24">
        <v>48.81819152832031</v>
      </c>
    </row>
    <row r="25" spans="1:6">
      <c r="A25">
        <v>71.6067</v>
      </c>
      <c r="B25">
        <v>71.07361602783203</v>
      </c>
      <c r="C25">
        <v>91.12949999999999</v>
      </c>
      <c r="D25">
        <v>89.72399139404297</v>
      </c>
      <c r="E25">
        <v>79.1164</v>
      </c>
      <c r="F25">
        <v>78.90631866455078</v>
      </c>
    </row>
    <row r="26" spans="1:6">
      <c r="A26">
        <v>76.26390000000001</v>
      </c>
      <c r="B26">
        <v>75.43220520019531</v>
      </c>
      <c r="C26">
        <v>61.47679999999998</v>
      </c>
      <c r="D26">
        <v>64.60388946533203</v>
      </c>
      <c r="E26">
        <v>83.5823</v>
      </c>
      <c r="F26">
        <v>86.15132141113281</v>
      </c>
    </row>
    <row r="27" spans="1:6">
      <c r="A27">
        <v>58.6024</v>
      </c>
      <c r="B27">
        <v>60.0662841796875</v>
      </c>
      <c r="C27">
        <v>92.1056</v>
      </c>
      <c r="D27">
        <v>93.65906524658203</v>
      </c>
      <c r="E27">
        <v>68.3349</v>
      </c>
      <c r="F27">
        <v>67.24224853515625</v>
      </c>
    </row>
    <row r="28" spans="1:6">
      <c r="A28">
        <v>73.49930000000001</v>
      </c>
      <c r="B28">
        <v>71.30200958251953</v>
      </c>
      <c r="C28">
        <v>25.8901</v>
      </c>
      <c r="D28">
        <v>35.13066101074219</v>
      </c>
      <c r="E28">
        <v>50.6405</v>
      </c>
      <c r="F28">
        <v>46.98439025878906</v>
      </c>
    </row>
    <row r="29" spans="1:6">
      <c r="A29">
        <v>89.7713</v>
      </c>
      <c r="B29">
        <v>87.12466430664062</v>
      </c>
      <c r="C29">
        <v>55.47370000000001</v>
      </c>
      <c r="D29">
        <v>52.06539916992188</v>
      </c>
      <c r="E29">
        <v>87.8205</v>
      </c>
      <c r="F29">
        <v>87.37372589111328</v>
      </c>
    </row>
    <row r="30" spans="1:6">
      <c r="A30">
        <v>89.22410000000001</v>
      </c>
      <c r="B30">
        <v>89.57738494873047</v>
      </c>
      <c r="C30">
        <v>74.7826</v>
      </c>
      <c r="D30">
        <v>68.75374603271484</v>
      </c>
      <c r="E30">
        <v>53.3083</v>
      </c>
      <c r="F30">
        <v>52.65464019775391</v>
      </c>
    </row>
    <row r="31" spans="1:6">
      <c r="A31">
        <v>35.5511</v>
      </c>
      <c r="B31">
        <v>34.83683776855469</v>
      </c>
      <c r="C31">
        <v>42.825</v>
      </c>
      <c r="D31">
        <v>41.39656066894531</v>
      </c>
      <c r="E31">
        <v>66.861</v>
      </c>
      <c r="F31">
        <v>63.98433685302734</v>
      </c>
    </row>
    <row r="32" spans="1:6">
      <c r="A32">
        <v>82.7638</v>
      </c>
      <c r="B32">
        <v>82.47080230712891</v>
      </c>
      <c r="C32">
        <v>79.9136</v>
      </c>
      <c r="D32">
        <v>86.54889678955078</v>
      </c>
      <c r="E32">
        <v>95.22920000000001</v>
      </c>
      <c r="F32">
        <v>89.06698608398438</v>
      </c>
    </row>
    <row r="33" spans="1:6">
      <c r="A33">
        <v>74.1279</v>
      </c>
      <c r="B33">
        <v>71.72032928466797</v>
      </c>
      <c r="C33">
        <v>76.5331</v>
      </c>
      <c r="D33">
        <v>71.50037384033203</v>
      </c>
      <c r="E33">
        <v>75.6955</v>
      </c>
      <c r="F33">
        <v>72.96613311767578</v>
      </c>
    </row>
    <row r="34" spans="1:6">
      <c r="A34">
        <v>80.4864</v>
      </c>
      <c r="B34">
        <v>79.58559417724609</v>
      </c>
      <c r="C34">
        <v>80.8927</v>
      </c>
      <c r="D34">
        <v>78.38846588134766</v>
      </c>
      <c r="E34">
        <v>74.5831</v>
      </c>
      <c r="F34">
        <v>73.80611419677734</v>
      </c>
    </row>
    <row r="35" spans="1:6">
      <c r="A35">
        <v>65.89619999999999</v>
      </c>
      <c r="B35">
        <v>67.87014770507812</v>
      </c>
      <c r="C35">
        <v>90.75960000000001</v>
      </c>
      <c r="D35">
        <v>88.20040893554688</v>
      </c>
      <c r="E35">
        <v>78.1763</v>
      </c>
      <c r="F35">
        <v>75.48617553710938</v>
      </c>
    </row>
    <row r="36" spans="1:6">
      <c r="A36">
        <v>44.2106</v>
      </c>
      <c r="B36">
        <v>43.13014984130859</v>
      </c>
      <c r="C36">
        <v>35.0815</v>
      </c>
      <c r="D36">
        <v>32.14139556884766</v>
      </c>
      <c r="E36">
        <v>69.5368</v>
      </c>
      <c r="F36">
        <v>68.11992645263672</v>
      </c>
    </row>
    <row r="37" spans="1:6">
      <c r="A37">
        <v>50.6952</v>
      </c>
      <c r="B37">
        <v>50.30403137207031</v>
      </c>
      <c r="C37">
        <v>85.9948</v>
      </c>
      <c r="D37">
        <v>83.79814910888672</v>
      </c>
      <c r="E37">
        <v>79.1952</v>
      </c>
      <c r="F37">
        <v>76.78216552734375</v>
      </c>
    </row>
    <row r="38" spans="1:6">
      <c r="A38">
        <v>51.48530000000001</v>
      </c>
      <c r="B38">
        <v>46.10700988769531</v>
      </c>
      <c r="C38">
        <v>77.6349</v>
      </c>
      <c r="D38">
        <v>77.66905975341797</v>
      </c>
      <c r="E38">
        <v>89.0134</v>
      </c>
      <c r="F38">
        <v>82.07495880126953</v>
      </c>
    </row>
    <row r="39" spans="1:6">
      <c r="A39">
        <v>80.48779999999999</v>
      </c>
      <c r="B39">
        <v>79.97669219970703</v>
      </c>
      <c r="C39">
        <v>50.36500000000001</v>
      </c>
      <c r="D39">
        <v>55.34838104248047</v>
      </c>
      <c r="E39">
        <v>61.64789999999999</v>
      </c>
      <c r="F39">
        <v>58.36072540283203</v>
      </c>
    </row>
    <row r="40" spans="1:6">
      <c r="A40">
        <v>38.1497</v>
      </c>
      <c r="B40">
        <v>40.39690017700195</v>
      </c>
      <c r="C40">
        <v>23.0472</v>
      </c>
      <c r="D40">
        <v>24.55715942382812</v>
      </c>
      <c r="E40">
        <v>73.5089</v>
      </c>
      <c r="F40">
        <v>71.9981689453125</v>
      </c>
    </row>
    <row r="41" spans="1:6">
      <c r="A41">
        <v>76.12390000000001</v>
      </c>
      <c r="B41">
        <v>75.83090209960938</v>
      </c>
      <c r="C41">
        <v>55.6318</v>
      </c>
      <c r="D41">
        <v>60.85733795166016</v>
      </c>
      <c r="E41">
        <v>75.4286</v>
      </c>
      <c r="F41">
        <v>70.93253326416016</v>
      </c>
    </row>
    <row r="42" spans="1:6">
      <c r="A42">
        <v>77.44159999999999</v>
      </c>
      <c r="B42">
        <v>77.94105529785156</v>
      </c>
      <c r="C42">
        <v>78.4286</v>
      </c>
      <c r="D42">
        <v>68.74860382080078</v>
      </c>
      <c r="E42">
        <v>91.84520000000001</v>
      </c>
      <c r="F42">
        <v>88.38005065917969</v>
      </c>
    </row>
    <row r="43" spans="1:6">
      <c r="A43">
        <v>49.78230000000001</v>
      </c>
      <c r="B43">
        <v>44.8931884765625</v>
      </c>
      <c r="C43">
        <v>36.4227</v>
      </c>
      <c r="D43">
        <v>65.25980377197266</v>
      </c>
      <c r="E43">
        <v>30.7279</v>
      </c>
      <c r="F43">
        <v>36.28377532958984</v>
      </c>
    </row>
    <row r="44" spans="1:6">
      <c r="A44">
        <v>52.5801</v>
      </c>
      <c r="B44">
        <v>51.22023773193359</v>
      </c>
      <c r="C44">
        <v>83.7839</v>
      </c>
      <c r="D44">
        <v>82.93274688720703</v>
      </c>
      <c r="E44">
        <v>62.7102</v>
      </c>
      <c r="F44">
        <v>56.82323455810547</v>
      </c>
    </row>
    <row r="45" spans="1:6">
      <c r="A45">
        <v>77.8796</v>
      </c>
      <c r="B45">
        <v>77.67444610595703</v>
      </c>
      <c r="C45">
        <v>73.49079999999999</v>
      </c>
      <c r="D45">
        <v>76.41900634765625</v>
      </c>
      <c r="E45">
        <v>84.85599999999999</v>
      </c>
      <c r="F45">
        <v>83.93178558349609</v>
      </c>
    </row>
    <row r="46" spans="1:6">
      <c r="A46">
        <v>28.7633</v>
      </c>
      <c r="B46">
        <v>27.54603385925293</v>
      </c>
      <c r="C46">
        <v>75.1734</v>
      </c>
      <c r="D46">
        <v>71.04291534423828</v>
      </c>
      <c r="E46">
        <v>59.3867</v>
      </c>
      <c r="F46">
        <v>69.90968322753906</v>
      </c>
    </row>
    <row r="47" spans="1:6">
      <c r="A47">
        <v>82.59820000000001</v>
      </c>
      <c r="B47">
        <v>83.90574645996094</v>
      </c>
      <c r="C47">
        <v>27.4589</v>
      </c>
      <c r="D47">
        <v>26.16184043884277</v>
      </c>
      <c r="E47">
        <v>30.2573</v>
      </c>
      <c r="F47">
        <v>37.35127639770508</v>
      </c>
    </row>
    <row r="48" spans="1:6">
      <c r="A48">
        <v>66.2784</v>
      </c>
      <c r="B48">
        <v>67.15988922119141</v>
      </c>
      <c r="C48">
        <v>52.73020000000001</v>
      </c>
      <c r="D48">
        <v>50.13833618164062</v>
      </c>
      <c r="E48">
        <v>56.82730000000001</v>
      </c>
      <c r="F48">
        <v>61.79340362548828</v>
      </c>
    </row>
    <row r="49" spans="1:6">
      <c r="A49">
        <v>72.3158</v>
      </c>
      <c r="B49">
        <v>71.34140777587891</v>
      </c>
      <c r="C49">
        <v>59.26820000000001</v>
      </c>
      <c r="D49">
        <v>55.93544769287109</v>
      </c>
      <c r="E49">
        <v>84.40649999999999</v>
      </c>
      <c r="F49">
        <v>75.51106262207031</v>
      </c>
    </row>
    <row r="50" spans="1:6">
      <c r="A50">
        <v>63.81599999999999</v>
      </c>
      <c r="B50">
        <v>61.592529296875</v>
      </c>
      <c r="C50">
        <v>96.0202</v>
      </c>
      <c r="D50">
        <v>95.52000427246094</v>
      </c>
      <c r="E50">
        <v>88.188</v>
      </c>
      <c r="F50">
        <v>74.24465942382812</v>
      </c>
    </row>
    <row r="51" spans="1:6">
      <c r="A51">
        <v>77.6349</v>
      </c>
      <c r="B51">
        <v>77.72118377685547</v>
      </c>
      <c r="C51">
        <v>44.3625</v>
      </c>
      <c r="D51">
        <v>46.49952697753906</v>
      </c>
      <c r="E51">
        <v>32.7716</v>
      </c>
      <c r="F51">
        <v>31.59744834899902</v>
      </c>
    </row>
    <row r="52" spans="1:6">
      <c r="A52">
        <v>70.05999999999999</v>
      </c>
      <c r="B52">
        <v>68.48212432861328</v>
      </c>
      <c r="C52">
        <v>50.9828</v>
      </c>
      <c r="D52">
        <v>45.2752685546875</v>
      </c>
      <c r="E52">
        <v>79.5063</v>
      </c>
      <c r="F52">
        <v>78.03628540039062</v>
      </c>
    </row>
    <row r="53" spans="1:6">
      <c r="A53">
        <v>50.67410000000001</v>
      </c>
      <c r="B53">
        <v>47.99208831787109</v>
      </c>
      <c r="C53">
        <v>82.2625</v>
      </c>
      <c r="D53">
        <v>79.60848236083984</v>
      </c>
      <c r="E53">
        <v>78.4419</v>
      </c>
      <c r="F53">
        <v>77.65904235839844</v>
      </c>
    </row>
    <row r="54" spans="1:6">
      <c r="A54">
        <v>65.2024</v>
      </c>
      <c r="B54">
        <v>63.61445617675781</v>
      </c>
      <c r="C54">
        <v>34.259</v>
      </c>
      <c r="D54">
        <v>49.86943054199219</v>
      </c>
      <c r="E54">
        <v>42.721</v>
      </c>
      <c r="F54">
        <v>49.37889862060547</v>
      </c>
    </row>
    <row r="55" spans="1:6">
      <c r="A55">
        <v>58.6416</v>
      </c>
      <c r="B55">
        <v>57.58730316162109</v>
      </c>
      <c r="C55">
        <v>60.52810000000001</v>
      </c>
      <c r="D55">
        <v>68.1966552734375</v>
      </c>
      <c r="E55">
        <v>87.46469999999999</v>
      </c>
      <c r="F55">
        <v>89.5272216796875</v>
      </c>
    </row>
    <row r="56" spans="1:6">
      <c r="A56">
        <v>21.5362</v>
      </c>
      <c r="B56">
        <v>22.66499328613281</v>
      </c>
      <c r="C56">
        <v>76.2923</v>
      </c>
      <c r="D56">
        <v>76.95037841796875</v>
      </c>
      <c r="E56">
        <v>41.0705</v>
      </c>
      <c r="F56">
        <v>26.99398422241211</v>
      </c>
    </row>
    <row r="57" spans="1:6">
      <c r="A57">
        <v>48.6075</v>
      </c>
      <c r="B57">
        <v>49.26247406005859</v>
      </c>
      <c r="C57">
        <v>26.8727</v>
      </c>
      <c r="D57">
        <v>28.82909774780273</v>
      </c>
      <c r="E57">
        <v>83.2594</v>
      </c>
      <c r="F57">
        <v>73.30947113037109</v>
      </c>
    </row>
    <row r="58" spans="1:6">
      <c r="A58">
        <v>56.6191</v>
      </c>
      <c r="B58">
        <v>52.83481597900391</v>
      </c>
      <c r="C58">
        <v>53.94800000000001</v>
      </c>
      <c r="D58">
        <v>48.10209655761719</v>
      </c>
      <c r="E58">
        <v>78.777</v>
      </c>
      <c r="F58">
        <v>77.23737335205078</v>
      </c>
    </row>
    <row r="59" spans="1:6">
      <c r="A59">
        <v>77.6349</v>
      </c>
      <c r="B59">
        <v>77.32157135009766</v>
      </c>
      <c r="C59">
        <v>18.1317</v>
      </c>
      <c r="D59">
        <v>29.73584938049316</v>
      </c>
      <c r="E59">
        <v>67.5008</v>
      </c>
      <c r="F59">
        <v>67.09144592285156</v>
      </c>
    </row>
    <row r="60" spans="1:6">
      <c r="A60">
        <v>27.4445</v>
      </c>
      <c r="B60">
        <v>26.25168228149414</v>
      </c>
      <c r="C60">
        <v>64.8809</v>
      </c>
      <c r="D60">
        <v>56.08938598632812</v>
      </c>
      <c r="E60">
        <v>57.19200000000001</v>
      </c>
      <c r="F60">
        <v>64.84124755859375</v>
      </c>
    </row>
    <row r="61" spans="1:6">
      <c r="A61">
        <v>77.8352</v>
      </c>
      <c r="B61">
        <v>77.56093597412109</v>
      </c>
      <c r="C61">
        <v>49.8502</v>
      </c>
      <c r="D61">
        <v>55.32990264892578</v>
      </c>
      <c r="E61">
        <v>96.3043</v>
      </c>
      <c r="F61">
        <v>92.80608367919922</v>
      </c>
    </row>
    <row r="62" spans="1:6">
      <c r="A62">
        <v>90.4487</v>
      </c>
      <c r="B62">
        <v>89.19182586669922</v>
      </c>
      <c r="C62">
        <v>36.5137</v>
      </c>
      <c r="D62">
        <v>26.24507522583008</v>
      </c>
      <c r="E62">
        <v>69.6538</v>
      </c>
      <c r="F62">
        <v>69.30577850341797</v>
      </c>
    </row>
    <row r="63" spans="1:6">
      <c r="A63">
        <v>77.69029999999999</v>
      </c>
      <c r="B63">
        <v>77.40892028808594</v>
      </c>
      <c r="C63">
        <v>79.3471</v>
      </c>
      <c r="D63">
        <v>79.86331176757812</v>
      </c>
      <c r="E63">
        <v>81.5342</v>
      </c>
      <c r="F63">
        <v>85.80261993408203</v>
      </c>
    </row>
    <row r="64" spans="1:6">
      <c r="A64">
        <v>40.5685</v>
      </c>
      <c r="B64">
        <v>40.74222564697266</v>
      </c>
      <c r="C64">
        <v>73.5605</v>
      </c>
      <c r="D64">
        <v>72.17688751220703</v>
      </c>
      <c r="E64">
        <v>95.8982</v>
      </c>
      <c r="F64">
        <v>93.74114227294922</v>
      </c>
    </row>
    <row r="65" spans="1:6">
      <c r="A65">
        <v>90.5441</v>
      </c>
      <c r="B65">
        <v>90.04753875732422</v>
      </c>
      <c r="C65">
        <v>54.0458</v>
      </c>
      <c r="D65">
        <v>51.78883361816406</v>
      </c>
      <c r="E65">
        <v>44.52420000000001</v>
      </c>
      <c r="F65">
        <v>59.17909240722656</v>
      </c>
    </row>
    <row r="66" spans="1:6">
      <c r="A66">
        <v>69.2483</v>
      </c>
      <c r="B66">
        <v>68.1529541015625</v>
      </c>
      <c r="C66">
        <v>73.2679</v>
      </c>
      <c r="D66">
        <v>69.25334930419922</v>
      </c>
      <c r="E66">
        <v>76.07389999999999</v>
      </c>
      <c r="F66">
        <v>76.22858428955078</v>
      </c>
    </row>
    <row r="67" spans="1:6">
      <c r="A67">
        <v>54.38040000000001</v>
      </c>
      <c r="B67">
        <v>53.36043548583984</v>
      </c>
      <c r="C67">
        <v>85.73390000000001</v>
      </c>
      <c r="D67">
        <v>81.21115112304688</v>
      </c>
      <c r="E67">
        <v>78.45269999999999</v>
      </c>
      <c r="F67">
        <v>74.0325927734375</v>
      </c>
    </row>
    <row r="68" spans="1:6">
      <c r="A68">
        <v>70.2343</v>
      </c>
      <c r="B68">
        <v>68.92616271972656</v>
      </c>
      <c r="C68">
        <v>54.562</v>
      </c>
      <c r="D68">
        <v>50.92340087890625</v>
      </c>
      <c r="E68">
        <v>41.4911</v>
      </c>
      <c r="F68">
        <v>44.70972442626953</v>
      </c>
    </row>
    <row r="69" spans="1:6">
      <c r="A69">
        <v>51.9876</v>
      </c>
      <c r="B69">
        <v>50.07855224609375</v>
      </c>
      <c r="C69">
        <v>59.6563</v>
      </c>
      <c r="D69">
        <v>59.48854827880859</v>
      </c>
      <c r="E69">
        <v>45.94240000000001</v>
      </c>
      <c r="F69">
        <v>59.80583953857422</v>
      </c>
    </row>
    <row r="70" spans="1:6">
      <c r="A70">
        <v>81.3854</v>
      </c>
      <c r="B70">
        <v>80.50510406494141</v>
      </c>
      <c r="C70">
        <v>77.453</v>
      </c>
      <c r="D70">
        <v>79.05400085449219</v>
      </c>
      <c r="E70">
        <v>76.1641</v>
      </c>
      <c r="F70">
        <v>76.60235595703125</v>
      </c>
    </row>
    <row r="71" spans="1:6">
      <c r="A71">
        <v>41.5039</v>
      </c>
      <c r="B71">
        <v>42.03248596191406</v>
      </c>
      <c r="C71">
        <v>63.11360000000001</v>
      </c>
      <c r="D71">
        <v>62.93650054931641</v>
      </c>
      <c r="E71">
        <v>80.3858</v>
      </c>
      <c r="F71">
        <v>79.07852935791016</v>
      </c>
    </row>
    <row r="72" spans="1:6">
      <c r="A72">
        <v>82.36709999999999</v>
      </c>
      <c r="B72">
        <v>80.18315124511719</v>
      </c>
      <c r="C72">
        <v>45.5715</v>
      </c>
      <c r="D72">
        <v>45.78414154052734</v>
      </c>
      <c r="E72">
        <v>50.6358</v>
      </c>
      <c r="F72">
        <v>44.16067504882812</v>
      </c>
    </row>
    <row r="73" spans="1:6">
      <c r="A73">
        <v>30.1175</v>
      </c>
      <c r="B73">
        <v>25.33497047424316</v>
      </c>
      <c r="C73">
        <v>64.5613</v>
      </c>
      <c r="D73">
        <v>61.88807678222656</v>
      </c>
      <c r="E73">
        <v>44.71900000000001</v>
      </c>
      <c r="F73">
        <v>45.1015625</v>
      </c>
    </row>
    <row r="74" spans="1:6">
      <c r="A74">
        <v>80.5835</v>
      </c>
      <c r="B74">
        <v>79.59427642822266</v>
      </c>
      <c r="C74">
        <v>79.1217</v>
      </c>
      <c r="D74">
        <v>75.52581024169922</v>
      </c>
      <c r="E74">
        <v>27.7657</v>
      </c>
      <c r="F74">
        <v>24.51834869384766</v>
      </c>
    </row>
    <row r="75" spans="1:6">
      <c r="A75">
        <v>82.3048</v>
      </c>
      <c r="B75">
        <v>79.49346923828125</v>
      </c>
      <c r="C75">
        <v>76.7098</v>
      </c>
      <c r="D75">
        <v>76.19002532958984</v>
      </c>
      <c r="E75">
        <v>38.5218</v>
      </c>
      <c r="F75">
        <v>41.98616027832031</v>
      </c>
    </row>
    <row r="76" spans="1:6">
      <c r="A76">
        <v>70.0415</v>
      </c>
      <c r="B76">
        <v>69.69371795654297</v>
      </c>
      <c r="C76">
        <v>41.6741</v>
      </c>
      <c r="D76">
        <v>45.53822326660156</v>
      </c>
      <c r="E76">
        <v>75.1593</v>
      </c>
      <c r="F76">
        <v>75.83820343017578</v>
      </c>
    </row>
    <row r="77" spans="1:6">
      <c r="A77">
        <v>35.5872</v>
      </c>
      <c r="B77">
        <v>34.62386322021484</v>
      </c>
      <c r="C77">
        <v>77.2513</v>
      </c>
      <c r="D77">
        <v>76.39426422119141</v>
      </c>
      <c r="E77">
        <v>63.16160000000001</v>
      </c>
      <c r="F77">
        <v>65.04601287841797</v>
      </c>
    </row>
    <row r="78" spans="1:6">
      <c r="A78">
        <v>83.9554</v>
      </c>
      <c r="B78">
        <v>87.17009735107422</v>
      </c>
      <c r="C78">
        <v>30.9716</v>
      </c>
      <c r="D78">
        <v>29.04966735839844</v>
      </c>
      <c r="E78">
        <v>95.4156</v>
      </c>
      <c r="F78">
        <v>87.87870788574219</v>
      </c>
    </row>
    <row r="79" spans="1:6">
      <c r="A79">
        <v>35.2683</v>
      </c>
      <c r="B79">
        <v>34.58507537841797</v>
      </c>
      <c r="C79">
        <v>11.7899</v>
      </c>
      <c r="D79">
        <v>19.943359375</v>
      </c>
      <c r="E79">
        <v>40.3913</v>
      </c>
      <c r="F79">
        <v>44.64134979248047</v>
      </c>
    </row>
    <row r="80" spans="1:6">
      <c r="A80">
        <v>64.8738</v>
      </c>
      <c r="B80">
        <v>60.47108459472656</v>
      </c>
      <c r="C80">
        <v>46.10470000000001</v>
      </c>
      <c r="D80">
        <v>50.38497924804688</v>
      </c>
      <c r="E80">
        <v>77.767</v>
      </c>
      <c r="F80">
        <v>75.14206695556641</v>
      </c>
    </row>
    <row r="81" spans="1:6">
      <c r="A81">
        <v>72.1617</v>
      </c>
      <c r="B81">
        <v>70.82695007324219</v>
      </c>
      <c r="C81">
        <v>48.0296</v>
      </c>
      <c r="D81">
        <v>56.56475067138672</v>
      </c>
      <c r="E81">
        <v>80.995</v>
      </c>
      <c r="F81">
        <v>69.85039520263672</v>
      </c>
    </row>
    <row r="82" spans="1:6">
      <c r="A82">
        <v>73.8297</v>
      </c>
      <c r="B82">
        <v>73.96805572509766</v>
      </c>
      <c r="C82">
        <v>43.91630000000001</v>
      </c>
      <c r="D82">
        <v>47.32390594482422</v>
      </c>
      <c r="E82">
        <v>48.70230000000001</v>
      </c>
      <c r="F82">
        <v>62.33506011962891</v>
      </c>
    </row>
    <row r="83" spans="1:6">
      <c r="A83">
        <v>51.6671</v>
      </c>
      <c r="B83">
        <v>50.15977478027344</v>
      </c>
      <c r="C83">
        <v>33.5992</v>
      </c>
      <c r="D83">
        <v>29.16935157775879</v>
      </c>
      <c r="E83">
        <v>11.5216</v>
      </c>
      <c r="F83">
        <v>23.62148284912109</v>
      </c>
    </row>
    <row r="84" spans="1:6">
      <c r="A84">
        <v>94.1992</v>
      </c>
      <c r="B84">
        <v>92.91261291503906</v>
      </c>
      <c r="C84">
        <v>77.59439999999999</v>
      </c>
      <c r="D84">
        <v>77.17546081542969</v>
      </c>
      <c r="E84">
        <v>68.94370000000001</v>
      </c>
      <c r="F84">
        <v>72.91969299316406</v>
      </c>
    </row>
    <row r="85" spans="1:6">
      <c r="A85">
        <v>58.9316</v>
      </c>
      <c r="B85">
        <v>58.06032562255859</v>
      </c>
      <c r="C85">
        <v>53.3827</v>
      </c>
      <c r="D85">
        <v>56.71381378173828</v>
      </c>
      <c r="E85">
        <v>39.494</v>
      </c>
      <c r="F85">
        <v>62.63815307617188</v>
      </c>
    </row>
    <row r="86" spans="1:6">
      <c r="A86">
        <v>50.6776</v>
      </c>
      <c r="B86">
        <v>49.07197570800781</v>
      </c>
      <c r="C86">
        <v>26.5541</v>
      </c>
      <c r="D86">
        <v>27.41696357727051</v>
      </c>
      <c r="E86">
        <v>89.0386</v>
      </c>
      <c r="F86">
        <v>87.64544677734375</v>
      </c>
    </row>
    <row r="87" spans="1:6">
      <c r="A87">
        <v>53.1909</v>
      </c>
      <c r="B87">
        <v>52.09859466552734</v>
      </c>
      <c r="C87">
        <v>33.562</v>
      </c>
      <c r="D87">
        <v>29.86971855163574</v>
      </c>
      <c r="E87">
        <v>38.1825</v>
      </c>
      <c r="F87">
        <v>47.33553314208984</v>
      </c>
    </row>
    <row r="88" spans="1:6">
      <c r="A88">
        <v>68.78660000000001</v>
      </c>
      <c r="B88">
        <v>71.40747833251953</v>
      </c>
      <c r="C88">
        <v>65.8943</v>
      </c>
      <c r="D88">
        <v>59.58734893798828</v>
      </c>
      <c r="E88">
        <v>71.9828</v>
      </c>
      <c r="F88">
        <v>73.42112731933594</v>
      </c>
    </row>
    <row r="89" spans="1:6">
      <c r="A89">
        <v>31.3039</v>
      </c>
      <c r="B89">
        <v>30.09996795654297</v>
      </c>
      <c r="C89">
        <v>75.7555</v>
      </c>
      <c r="D89">
        <v>76.23771667480469</v>
      </c>
      <c r="E89">
        <v>81.2565</v>
      </c>
      <c r="F89">
        <v>78.84687042236328</v>
      </c>
    </row>
    <row r="90" spans="1:6">
      <c r="A90">
        <v>77.1289</v>
      </c>
      <c r="B90">
        <v>76.46044921875</v>
      </c>
      <c r="C90">
        <v>90.18210000000001</v>
      </c>
      <c r="D90">
        <v>92.63253784179688</v>
      </c>
      <c r="E90">
        <v>59.318</v>
      </c>
      <c r="F90">
        <v>61.28074645996094</v>
      </c>
    </row>
    <row r="91" spans="1:6">
      <c r="A91">
        <v>68.2488</v>
      </c>
      <c r="B91">
        <v>67.76939392089844</v>
      </c>
      <c r="C91">
        <v>74.71420000000001</v>
      </c>
      <c r="D91">
        <v>72.18323516845703</v>
      </c>
      <c r="E91">
        <v>57.31059999999999</v>
      </c>
      <c r="F91">
        <v>60.77252960205078</v>
      </c>
    </row>
    <row r="92" spans="1:6">
      <c r="A92">
        <v>59.2334</v>
      </c>
      <c r="B92">
        <v>57.26998138427734</v>
      </c>
      <c r="C92">
        <v>85.61409999999999</v>
      </c>
      <c r="D92">
        <v>86.72576904296875</v>
      </c>
      <c r="E92">
        <v>75.02330000000001</v>
      </c>
      <c r="F92">
        <v>76.37290191650391</v>
      </c>
    </row>
    <row r="93" spans="1:6">
      <c r="A93">
        <v>82.3065</v>
      </c>
      <c r="B93">
        <v>82.03923034667969</v>
      </c>
      <c r="C93">
        <v>82.9363</v>
      </c>
      <c r="D93">
        <v>80.56887054443359</v>
      </c>
      <c r="E93">
        <v>80.4624</v>
      </c>
      <c r="F93">
        <v>77.86220550537109</v>
      </c>
    </row>
    <row r="94" spans="1:6">
      <c r="A94">
        <v>74.93170000000001</v>
      </c>
      <c r="B94">
        <v>72.84014129638672</v>
      </c>
      <c r="C94">
        <v>33.9572</v>
      </c>
      <c r="D94">
        <v>37.45595932006836</v>
      </c>
      <c r="E94">
        <v>45.87690000000001</v>
      </c>
      <c r="F94">
        <v>37.98031997680664</v>
      </c>
    </row>
    <row r="95" spans="1:6">
      <c r="A95">
        <v>46.8394</v>
      </c>
      <c r="B95">
        <v>45.40847015380859</v>
      </c>
      <c r="C95">
        <v>72.2628</v>
      </c>
      <c r="D95">
        <v>70.05403900146484</v>
      </c>
      <c r="E95">
        <v>88.58159999999999</v>
      </c>
      <c r="F95">
        <v>87.3740234375</v>
      </c>
    </row>
    <row r="96" spans="1:6">
      <c r="A96">
        <v>25.9162</v>
      </c>
      <c r="B96">
        <v>27.31223297119141</v>
      </c>
      <c r="C96">
        <v>79.2492</v>
      </c>
      <c r="D96">
        <v>76.95506286621094</v>
      </c>
      <c r="E96">
        <v>58.8956</v>
      </c>
      <c r="F96">
        <v>53.54002380371094</v>
      </c>
    </row>
    <row r="97" spans="1:6">
      <c r="A97">
        <v>41.2658</v>
      </c>
      <c r="B97">
        <v>39.5435791015625</v>
      </c>
      <c r="C97">
        <v>48.14030000000001</v>
      </c>
      <c r="D97">
        <v>50.06242370605469</v>
      </c>
      <c r="E97">
        <v>76.1473</v>
      </c>
      <c r="F97">
        <v>76.28548431396484</v>
      </c>
    </row>
    <row r="98" spans="1:6">
      <c r="A98">
        <v>85.1126</v>
      </c>
      <c r="B98">
        <v>83.53364562988281</v>
      </c>
      <c r="C98">
        <v>96.16</v>
      </c>
      <c r="D98">
        <v>93.10268402099609</v>
      </c>
      <c r="E98">
        <v>51.1369</v>
      </c>
      <c r="F98">
        <v>58.95062255859375</v>
      </c>
    </row>
    <row r="99" spans="1:6">
      <c r="A99">
        <v>62.20750000000001</v>
      </c>
      <c r="B99">
        <v>63.80818939208984</v>
      </c>
      <c r="C99">
        <v>14.0433</v>
      </c>
      <c r="D99">
        <v>20.57290649414062</v>
      </c>
      <c r="E99">
        <v>78.212</v>
      </c>
      <c r="F99">
        <v>77.34506988525391</v>
      </c>
    </row>
    <row r="100" spans="1:6">
      <c r="A100">
        <v>76.75709999999999</v>
      </c>
      <c r="B100">
        <v>76.34406280517578</v>
      </c>
      <c r="C100">
        <v>63.7752</v>
      </c>
      <c r="D100">
        <v>70.91259765625</v>
      </c>
      <c r="E100">
        <v>79.904</v>
      </c>
      <c r="F100">
        <v>77.66574859619141</v>
      </c>
    </row>
    <row r="101" spans="1:6">
      <c r="A101">
        <v>94.2209</v>
      </c>
      <c r="B101">
        <v>93.82759857177734</v>
      </c>
      <c r="C101">
        <v>44.14530000000001</v>
      </c>
      <c r="D101">
        <v>45.28913879394531</v>
      </c>
      <c r="E101">
        <v>67.63</v>
      </c>
      <c r="F101">
        <v>70.64440155029297</v>
      </c>
    </row>
    <row r="102" spans="1:6">
      <c r="A102">
        <v>62.27340000000001</v>
      </c>
      <c r="B102">
        <v>60.75696563720703</v>
      </c>
      <c r="E102">
        <v>73.39830000000001</v>
      </c>
      <c r="F102">
        <v>65.51045227050781</v>
      </c>
    </row>
    <row r="103" spans="1:6">
      <c r="A103">
        <v>35.5297</v>
      </c>
      <c r="B103">
        <v>32.57215118408203</v>
      </c>
      <c r="E103">
        <v>59.1361</v>
      </c>
      <c r="F103">
        <v>73.47146606445312</v>
      </c>
    </row>
    <row r="104" spans="1:6">
      <c r="A104">
        <v>75.8083</v>
      </c>
      <c r="B104">
        <v>74.94508361816406</v>
      </c>
      <c r="E104">
        <v>65.66840000000001</v>
      </c>
      <c r="F104">
        <v>46.515869140625</v>
      </c>
    </row>
    <row r="105" spans="1:6">
      <c r="A105">
        <v>58.83070000000001</v>
      </c>
      <c r="B105">
        <v>60.60812377929688</v>
      </c>
      <c r="E105">
        <v>92.8593</v>
      </c>
      <c r="F105">
        <v>69.82199096679688</v>
      </c>
    </row>
    <row r="106" spans="1:6">
      <c r="A106">
        <v>92.3781</v>
      </c>
      <c r="B106">
        <v>90.84120941162109</v>
      </c>
      <c r="E106">
        <v>71.60080000000001</v>
      </c>
      <c r="F106">
        <v>70.07279968261719</v>
      </c>
    </row>
    <row r="107" spans="1:6">
      <c r="A107">
        <v>30.4865</v>
      </c>
      <c r="B107">
        <v>31.28830337524414</v>
      </c>
      <c r="E107">
        <v>87.6867</v>
      </c>
      <c r="F107">
        <v>66.09108734130859</v>
      </c>
    </row>
    <row r="108" spans="1:6">
      <c r="A108">
        <v>72.24460000000001</v>
      </c>
      <c r="B108">
        <v>71.80066680908203</v>
      </c>
      <c r="E108">
        <v>70.6229</v>
      </c>
      <c r="F108">
        <v>50.19743347167969</v>
      </c>
    </row>
    <row r="109" spans="1:6">
      <c r="A109">
        <v>80.4079</v>
      </c>
      <c r="B109">
        <v>78.61461639404297</v>
      </c>
      <c r="E109">
        <v>73.1687</v>
      </c>
      <c r="F109">
        <v>71.60321044921875</v>
      </c>
    </row>
    <row r="110" spans="1:6">
      <c r="A110">
        <v>81.157</v>
      </c>
      <c r="B110">
        <v>79.15047454833984</v>
      </c>
      <c r="E110">
        <v>57.1515</v>
      </c>
      <c r="F110">
        <v>50.84619903564453</v>
      </c>
    </row>
    <row r="111" spans="1:6">
      <c r="A111">
        <v>68.29259999999999</v>
      </c>
      <c r="B111">
        <v>67.13565826416016</v>
      </c>
      <c r="E111">
        <v>73.7132</v>
      </c>
      <c r="F111">
        <v>66.93090057373047</v>
      </c>
    </row>
    <row r="112" spans="1:6">
      <c r="A112">
        <v>85.8134</v>
      </c>
      <c r="B112">
        <v>81.33234405517578</v>
      </c>
      <c r="E112">
        <v>71.7625</v>
      </c>
      <c r="F112">
        <v>63.43324279785156</v>
      </c>
    </row>
    <row r="113" spans="1:6">
      <c r="A113">
        <v>66.73690000000001</v>
      </c>
      <c r="B113">
        <v>66.45935821533203</v>
      </c>
      <c r="E113">
        <v>50.46510000000001</v>
      </c>
      <c r="F113">
        <v>69.47097015380859</v>
      </c>
    </row>
    <row r="114" spans="1:6">
      <c r="A114">
        <v>26.9238</v>
      </c>
      <c r="B114">
        <v>26.80769729614258</v>
      </c>
      <c r="E114">
        <v>86.3768</v>
      </c>
      <c r="F114">
        <v>63.60295104980469</v>
      </c>
    </row>
    <row r="115" spans="1:6">
      <c r="A115">
        <v>57.11240000000001</v>
      </c>
      <c r="B115">
        <v>56.75328826904297</v>
      </c>
      <c r="E115">
        <v>51.3815</v>
      </c>
      <c r="F115">
        <v>71.87371826171875</v>
      </c>
    </row>
    <row r="116" spans="1:6">
      <c r="A116">
        <v>64.6568</v>
      </c>
      <c r="B116">
        <v>65.54946899414062</v>
      </c>
      <c r="E116">
        <v>70.16200000000001</v>
      </c>
      <c r="F116">
        <v>69.78465270996094</v>
      </c>
    </row>
    <row r="117" spans="1:6">
      <c r="A117">
        <v>31.4252</v>
      </c>
      <c r="B117">
        <v>29.71371650695801</v>
      </c>
      <c r="E117">
        <v>72.40949999999999</v>
      </c>
      <c r="F117">
        <v>71.90352630615234</v>
      </c>
    </row>
    <row r="118" spans="1:6">
      <c r="A118">
        <v>77.1233</v>
      </c>
      <c r="B118">
        <v>75.13893127441406</v>
      </c>
      <c r="E118">
        <v>87.605</v>
      </c>
      <c r="F118">
        <v>63.7735595703125</v>
      </c>
    </row>
    <row r="119" spans="1:6">
      <c r="A119">
        <v>55.4075</v>
      </c>
      <c r="B119">
        <v>55.13198089599609</v>
      </c>
      <c r="E119">
        <v>69.9408</v>
      </c>
      <c r="F119">
        <v>64.93927001953125</v>
      </c>
    </row>
    <row r="120" spans="1:6">
      <c r="A120">
        <v>80.45569999999999</v>
      </c>
      <c r="B120">
        <v>79.57023620605469</v>
      </c>
      <c r="E120">
        <v>49.1802</v>
      </c>
      <c r="F120">
        <v>61.59238433837891</v>
      </c>
    </row>
    <row r="121" spans="1:6">
      <c r="A121">
        <v>73.691</v>
      </c>
      <c r="B121">
        <v>73.87735748291016</v>
      </c>
      <c r="E121">
        <v>84.6895</v>
      </c>
      <c r="F121">
        <v>75.10878753662109</v>
      </c>
    </row>
    <row r="122" spans="1:6">
      <c r="A122">
        <v>77.53749999999999</v>
      </c>
      <c r="B122">
        <v>76.30950164794922</v>
      </c>
      <c r="E122">
        <v>76.97450000000001</v>
      </c>
      <c r="F122">
        <v>50.515380859375</v>
      </c>
    </row>
    <row r="123" spans="1:6">
      <c r="A123">
        <v>39.04259999999999</v>
      </c>
      <c r="B123">
        <v>40.71795272827148</v>
      </c>
      <c r="E123">
        <v>74.9674</v>
      </c>
      <c r="F123">
        <v>74.51832580566406</v>
      </c>
    </row>
    <row r="124" spans="1:6">
      <c r="A124">
        <v>78.7529</v>
      </c>
      <c r="B124">
        <v>76.95053100585938</v>
      </c>
      <c r="E124">
        <v>85.872</v>
      </c>
      <c r="F124">
        <v>66.50804138183594</v>
      </c>
    </row>
    <row r="125" spans="1:6">
      <c r="A125">
        <v>48.28670000000001</v>
      </c>
      <c r="B125">
        <v>45.95980834960938</v>
      </c>
      <c r="E125">
        <v>54.0954</v>
      </c>
      <c r="F125">
        <v>65.55865478515625</v>
      </c>
    </row>
    <row r="126" spans="1:6">
      <c r="A126">
        <v>61.5334</v>
      </c>
      <c r="B126">
        <v>62.99017333984375</v>
      </c>
      <c r="E126">
        <v>74.5719</v>
      </c>
      <c r="F126">
        <v>70.85990142822266</v>
      </c>
    </row>
    <row r="127" spans="1:6">
      <c r="A127">
        <v>19.8743</v>
      </c>
      <c r="B127">
        <v>20.06283187866211</v>
      </c>
      <c r="E127">
        <v>36.6299</v>
      </c>
      <c r="F127">
        <v>62.58492279052734</v>
      </c>
    </row>
    <row r="128" spans="1:6">
      <c r="A128">
        <v>80.2731</v>
      </c>
      <c r="B128">
        <v>78.07107543945312</v>
      </c>
      <c r="E128">
        <v>73.92629999999998</v>
      </c>
      <c r="F128">
        <v>70.06899261474609</v>
      </c>
    </row>
    <row r="129" spans="1:6">
      <c r="A129">
        <v>65.20499999999998</v>
      </c>
      <c r="B129">
        <v>62.95426177978516</v>
      </c>
      <c r="E129">
        <v>75.6429</v>
      </c>
      <c r="F129">
        <v>70.49375915527344</v>
      </c>
    </row>
    <row r="130" spans="1:6">
      <c r="A130">
        <v>80.3712</v>
      </c>
      <c r="B130">
        <v>78.49913787841797</v>
      </c>
      <c r="E130">
        <v>47.6665</v>
      </c>
      <c r="F130">
        <v>68.3658447265625</v>
      </c>
    </row>
    <row r="131" spans="1:6">
      <c r="A131">
        <v>53.36660000000001</v>
      </c>
      <c r="B131">
        <v>50.50582885742188</v>
      </c>
      <c r="E131">
        <v>73.812</v>
      </c>
      <c r="F131">
        <v>71.90046691894531</v>
      </c>
    </row>
    <row r="132" spans="1:6">
      <c r="A132">
        <v>79.27889999999999</v>
      </c>
      <c r="B132">
        <v>77.29002380371094</v>
      </c>
      <c r="E132">
        <v>70.952</v>
      </c>
      <c r="F132">
        <v>50.50873565673828</v>
      </c>
    </row>
    <row r="133" spans="1:6">
      <c r="A133">
        <v>56.65010000000001</v>
      </c>
      <c r="B133">
        <v>56.47947692871094</v>
      </c>
      <c r="E133">
        <v>55.7118</v>
      </c>
      <c r="F133">
        <v>67.74672698974609</v>
      </c>
    </row>
    <row r="134" spans="1:6">
      <c r="A134">
        <v>86.8266</v>
      </c>
      <c r="B134">
        <v>84.95592498779297</v>
      </c>
      <c r="E134">
        <v>86.2996</v>
      </c>
      <c r="F134">
        <v>59.35874938964844</v>
      </c>
    </row>
    <row r="135" spans="1:6">
      <c r="A135">
        <v>82.508</v>
      </c>
      <c r="B135">
        <v>82.64354705810547</v>
      </c>
      <c r="E135">
        <v>51.60550000000001</v>
      </c>
      <c r="F135">
        <v>72.58446502685547</v>
      </c>
    </row>
    <row r="136" spans="1:6">
      <c r="A136">
        <v>43.168</v>
      </c>
      <c r="B136">
        <v>44.08453369140625</v>
      </c>
      <c r="E136">
        <v>68.4312</v>
      </c>
      <c r="F136">
        <v>63.48287200927734</v>
      </c>
    </row>
    <row r="137" spans="1:6">
      <c r="A137">
        <v>75.5872</v>
      </c>
      <c r="B137">
        <v>74.78099060058594</v>
      </c>
      <c r="E137">
        <v>90.173</v>
      </c>
      <c r="F137">
        <v>53.06502532958984</v>
      </c>
    </row>
    <row r="138" spans="1:6">
      <c r="A138">
        <v>32.8679</v>
      </c>
      <c r="B138">
        <v>33.31577682495117</v>
      </c>
      <c r="E138">
        <v>59.09320000000001</v>
      </c>
      <c r="F138">
        <v>66.98581695556641</v>
      </c>
    </row>
    <row r="139" spans="1:6">
      <c r="A139">
        <v>81.2189</v>
      </c>
      <c r="B139">
        <v>79.95960998535156</v>
      </c>
      <c r="E139">
        <v>84.6387</v>
      </c>
      <c r="F139">
        <v>72.46327972412109</v>
      </c>
    </row>
    <row r="140" spans="1:6">
      <c r="A140">
        <v>49.50750000000001</v>
      </c>
      <c r="B140">
        <v>46.95923614501953</v>
      </c>
      <c r="E140">
        <v>90.7071</v>
      </c>
      <c r="F140">
        <v>71.38436889648438</v>
      </c>
    </row>
    <row r="141" spans="1:6">
      <c r="A141">
        <v>79.5402</v>
      </c>
      <c r="B141">
        <v>78.01103973388672</v>
      </c>
      <c r="E141">
        <v>42.04089999999999</v>
      </c>
      <c r="F141">
        <v>67.61793518066406</v>
      </c>
    </row>
    <row r="142" spans="1:6">
      <c r="A142">
        <v>96.15649999999999</v>
      </c>
      <c r="B142">
        <v>94.78964233398438</v>
      </c>
      <c r="E142">
        <v>66.3913</v>
      </c>
      <c r="F142">
        <v>42.93053436279297</v>
      </c>
    </row>
    <row r="143" spans="1:6">
      <c r="A143">
        <v>66.32819999999998</v>
      </c>
      <c r="B143">
        <v>65.81969451904297</v>
      </c>
      <c r="E143">
        <v>79.9358</v>
      </c>
      <c r="F143">
        <v>54.48594665527344</v>
      </c>
    </row>
    <row r="144" spans="1:6">
      <c r="A144">
        <v>56.0038</v>
      </c>
      <c r="B144">
        <v>55.13150024414062</v>
      </c>
      <c r="E144">
        <v>78.8982</v>
      </c>
      <c r="F144">
        <v>69.9893798828125</v>
      </c>
    </row>
    <row r="145" spans="1:6">
      <c r="A145">
        <v>65.1337</v>
      </c>
      <c r="B145">
        <v>64.22696685791016</v>
      </c>
      <c r="E145">
        <v>88.4863</v>
      </c>
      <c r="F145">
        <v>71.28868103027344</v>
      </c>
    </row>
    <row r="146" spans="1:6">
      <c r="A146">
        <v>73.71639999999999</v>
      </c>
      <c r="B146">
        <v>72.85753631591797</v>
      </c>
      <c r="E146">
        <v>54.5106</v>
      </c>
      <c r="F146">
        <v>72.26266479492188</v>
      </c>
    </row>
    <row r="147" spans="1:6">
      <c r="A147">
        <v>44.69980000000001</v>
      </c>
      <c r="B147">
        <v>44.88204956054688</v>
      </c>
      <c r="E147">
        <v>60.7068</v>
      </c>
      <c r="F147">
        <v>55.39222717285156</v>
      </c>
    </row>
    <row r="148" spans="1:6">
      <c r="A148">
        <v>77.8009</v>
      </c>
      <c r="B148">
        <v>76.70540618896484</v>
      </c>
      <c r="E148">
        <v>65.1785</v>
      </c>
      <c r="F148">
        <v>46.22023773193359</v>
      </c>
    </row>
    <row r="149" spans="1:6">
      <c r="A149">
        <v>93.14830000000001</v>
      </c>
      <c r="B149">
        <v>91.90941619873047</v>
      </c>
      <c r="E149">
        <v>53.58280000000001</v>
      </c>
      <c r="F149">
        <v>65.42230987548828</v>
      </c>
    </row>
    <row r="150" spans="1:6">
      <c r="A150">
        <v>67.6337</v>
      </c>
      <c r="B150">
        <v>67.71539306640625</v>
      </c>
      <c r="E150">
        <v>70.9816</v>
      </c>
      <c r="F150">
        <v>73.31002044677734</v>
      </c>
    </row>
    <row r="151" spans="1:6">
      <c r="A151">
        <v>68.7889</v>
      </c>
      <c r="B151">
        <v>66.56056976318359</v>
      </c>
      <c r="E151">
        <v>63.4987</v>
      </c>
      <c r="F151">
        <v>62.56571960449219</v>
      </c>
    </row>
    <row r="152" spans="1:6">
      <c r="A152">
        <v>54.79199999999999</v>
      </c>
      <c r="B152">
        <v>52.33724975585938</v>
      </c>
      <c r="E152">
        <v>68.0436</v>
      </c>
      <c r="F152">
        <v>70.57217407226562</v>
      </c>
    </row>
    <row r="153" spans="1:6">
      <c r="A153">
        <v>50.7255</v>
      </c>
      <c r="B153">
        <v>50.52266693115234</v>
      </c>
      <c r="E153">
        <v>82.1609</v>
      </c>
      <c r="F153">
        <v>60.94715881347656</v>
      </c>
    </row>
    <row r="154" spans="1:6">
      <c r="A154">
        <v>17.5136</v>
      </c>
      <c r="B154">
        <v>18.89904403686523</v>
      </c>
      <c r="E154">
        <v>44.0149</v>
      </c>
      <c r="F154">
        <v>53.95774841308594</v>
      </c>
    </row>
    <row r="155" spans="1:6">
      <c r="A155">
        <v>76.3562</v>
      </c>
      <c r="B155">
        <v>75.77127838134766</v>
      </c>
      <c r="E155">
        <v>52.6674</v>
      </c>
      <c r="F155">
        <v>72.87001800537109</v>
      </c>
    </row>
    <row r="156" spans="1:6">
      <c r="A156">
        <v>63.23830000000001</v>
      </c>
      <c r="B156">
        <v>60.97461700439453</v>
      </c>
      <c r="E156">
        <v>50.2989</v>
      </c>
      <c r="F156">
        <v>63.03533172607422</v>
      </c>
    </row>
    <row r="157" spans="1:6">
      <c r="A157">
        <v>62.55689999999998</v>
      </c>
      <c r="B157">
        <v>61.08978271484375</v>
      </c>
      <c r="E157">
        <v>86.1382</v>
      </c>
      <c r="F157">
        <v>69.98109436035156</v>
      </c>
    </row>
    <row r="158" spans="1:6">
      <c r="A158">
        <v>58.53020000000001</v>
      </c>
      <c r="B158">
        <v>58.31318664550781</v>
      </c>
      <c r="E158">
        <v>81.81910000000001</v>
      </c>
      <c r="F158">
        <v>65.79055023193359</v>
      </c>
    </row>
    <row r="159" spans="1:6">
      <c r="A159">
        <v>93.1935</v>
      </c>
      <c r="B159">
        <v>92.28964233398438</v>
      </c>
      <c r="E159">
        <v>54.8399</v>
      </c>
      <c r="F159">
        <v>63.43923187255859</v>
      </c>
    </row>
    <row r="160" spans="1:6">
      <c r="A160">
        <v>63.89790000000001</v>
      </c>
      <c r="B160">
        <v>62.16777801513672</v>
      </c>
      <c r="E160">
        <v>30.4312</v>
      </c>
      <c r="F160">
        <v>66.14220428466797</v>
      </c>
    </row>
    <row r="161" spans="1:6">
      <c r="A161">
        <v>77.7004</v>
      </c>
      <c r="B161">
        <v>77.36476898193359</v>
      </c>
      <c r="E161">
        <v>43.5825</v>
      </c>
      <c r="F161">
        <v>66.21028137207031</v>
      </c>
    </row>
    <row r="162" spans="1:6">
      <c r="A162">
        <v>72.9058</v>
      </c>
      <c r="B162">
        <v>72.51419067382812</v>
      </c>
      <c r="E162">
        <v>46.4093</v>
      </c>
      <c r="F162">
        <v>71.91670227050781</v>
      </c>
    </row>
    <row r="163" spans="1:6">
      <c r="A163">
        <v>14.9907</v>
      </c>
      <c r="B163">
        <v>15.13290309906006</v>
      </c>
      <c r="E163">
        <v>43.8297</v>
      </c>
      <c r="F163">
        <v>59.32044219970703</v>
      </c>
    </row>
    <row r="164" spans="1:6">
      <c r="A164">
        <v>77.4171</v>
      </c>
      <c r="B164">
        <v>75.65577697753906</v>
      </c>
      <c r="E164">
        <v>41.31999999999999</v>
      </c>
      <c r="F164">
        <v>48.68811798095703</v>
      </c>
    </row>
    <row r="165" spans="1:6">
      <c r="A165">
        <v>61.8078</v>
      </c>
      <c r="B165">
        <v>61.33900451660156</v>
      </c>
      <c r="E165">
        <v>70.2961</v>
      </c>
      <c r="F165">
        <v>51.31717681884766</v>
      </c>
    </row>
    <row r="166" spans="1:6">
      <c r="A166">
        <v>34.7319</v>
      </c>
      <c r="B166">
        <v>33.55964660644531</v>
      </c>
      <c r="E166">
        <v>66.16630000000001</v>
      </c>
      <c r="F166">
        <v>72.00837707519531</v>
      </c>
    </row>
    <row r="167" spans="1:6">
      <c r="A167">
        <v>68.1185</v>
      </c>
      <c r="B167">
        <v>67.74882507324219</v>
      </c>
      <c r="E167">
        <v>91.9449</v>
      </c>
      <c r="F167">
        <v>73.42105102539062</v>
      </c>
    </row>
    <row r="168" spans="1:6">
      <c r="A168">
        <v>54.18050000000001</v>
      </c>
      <c r="B168">
        <v>51.40073394775391</v>
      </c>
      <c r="E168">
        <v>72.51429999999999</v>
      </c>
      <c r="F168">
        <v>72.45747375488281</v>
      </c>
    </row>
    <row r="169" spans="1:6">
      <c r="A169">
        <v>58.4269</v>
      </c>
      <c r="B169">
        <v>56.29649353027344</v>
      </c>
      <c r="E169">
        <v>69.77129999999998</v>
      </c>
      <c r="F169">
        <v>70.45063781738281</v>
      </c>
    </row>
    <row r="170" spans="1:6">
      <c r="A170">
        <v>41.7654</v>
      </c>
      <c r="B170">
        <v>40.53333282470703</v>
      </c>
      <c r="E170">
        <v>51.1284</v>
      </c>
      <c r="F170">
        <v>49.24574279785156</v>
      </c>
    </row>
    <row r="171" spans="1:6">
      <c r="A171">
        <v>78.4883</v>
      </c>
      <c r="B171">
        <v>77.06306457519531</v>
      </c>
      <c r="E171">
        <v>48.8963</v>
      </c>
      <c r="F171">
        <v>69.61589813232422</v>
      </c>
    </row>
    <row r="172" spans="1:6">
      <c r="A172">
        <v>56.33089999999999</v>
      </c>
      <c r="B172">
        <v>55.99971771240234</v>
      </c>
      <c r="E172">
        <v>67.99120000000001</v>
      </c>
      <c r="F172">
        <v>63.57228851318359</v>
      </c>
    </row>
    <row r="173" spans="1:6">
      <c r="A173">
        <v>70.7247</v>
      </c>
      <c r="B173">
        <v>66.67290496826172</v>
      </c>
      <c r="E173">
        <v>83.1452</v>
      </c>
      <c r="F173">
        <v>67.35907745361328</v>
      </c>
    </row>
    <row r="174" spans="1:6">
      <c r="A174">
        <v>45.3287</v>
      </c>
      <c r="B174">
        <v>43.52150726318359</v>
      </c>
      <c r="E174">
        <v>61.98299999999999</v>
      </c>
      <c r="F174">
        <v>58.95046234130859</v>
      </c>
    </row>
    <row r="175" spans="1:6">
      <c r="A175">
        <v>64.8866</v>
      </c>
      <c r="B175">
        <v>63.94611358642578</v>
      </c>
      <c r="E175">
        <v>72.8365</v>
      </c>
      <c r="F175">
        <v>62.22428894042969</v>
      </c>
    </row>
    <row r="176" spans="1:6">
      <c r="A176">
        <v>83.22150000000001</v>
      </c>
      <c r="B176">
        <v>82.76280212402344</v>
      </c>
      <c r="E176">
        <v>64.7649</v>
      </c>
      <c r="F176">
        <v>70.75099182128906</v>
      </c>
    </row>
    <row r="177" spans="1:6">
      <c r="A177">
        <v>49.2771</v>
      </c>
      <c r="B177">
        <v>47.63235473632812</v>
      </c>
      <c r="E177">
        <v>78.3785</v>
      </c>
      <c r="F177">
        <v>56.2177734375</v>
      </c>
    </row>
    <row r="178" spans="1:6">
      <c r="A178">
        <v>80.0472</v>
      </c>
      <c r="B178">
        <v>78.57810974121094</v>
      </c>
      <c r="E178">
        <v>82.36839999999999</v>
      </c>
      <c r="F178">
        <v>40.68106842041016</v>
      </c>
    </row>
    <row r="179" spans="1:6">
      <c r="A179">
        <v>66.75490000000001</v>
      </c>
      <c r="B179">
        <v>66.65042114257812</v>
      </c>
      <c r="E179">
        <v>40.0889</v>
      </c>
      <c r="F179">
        <v>69.54766845703125</v>
      </c>
    </row>
    <row r="180" spans="1:6">
      <c r="A180">
        <v>78.64360000000001</v>
      </c>
      <c r="B180">
        <v>78.20568084716797</v>
      </c>
      <c r="E180">
        <v>66.4979</v>
      </c>
      <c r="F180">
        <v>71.07740783691406</v>
      </c>
    </row>
    <row r="181" spans="1:6">
      <c r="A181">
        <v>53.74550000000001</v>
      </c>
      <c r="B181">
        <v>51.33548736572266</v>
      </c>
      <c r="E181">
        <v>87.142</v>
      </c>
      <c r="F181">
        <v>71.28480529785156</v>
      </c>
    </row>
    <row r="182" spans="1:6">
      <c r="A182">
        <v>73.67740000000001</v>
      </c>
      <c r="B182">
        <v>72.91568756103516</v>
      </c>
      <c r="E182">
        <v>59.0528</v>
      </c>
      <c r="F182">
        <v>66.79508209228516</v>
      </c>
    </row>
    <row r="183" spans="1:6">
      <c r="A183">
        <v>72.9806</v>
      </c>
      <c r="B183">
        <v>70.67266845703125</v>
      </c>
      <c r="E183">
        <v>88.9012</v>
      </c>
      <c r="F183">
        <v>56.04344177246094</v>
      </c>
    </row>
    <row r="184" spans="1:6">
      <c r="A184">
        <v>73.937</v>
      </c>
      <c r="B184">
        <v>73.94841003417969</v>
      </c>
      <c r="E184">
        <v>77.9639</v>
      </c>
      <c r="F184">
        <v>64.90615081787109</v>
      </c>
    </row>
    <row r="185" spans="1:6">
      <c r="A185">
        <v>71.0018</v>
      </c>
      <c r="B185">
        <v>69.12265014648438</v>
      </c>
      <c r="E185">
        <v>43.913</v>
      </c>
      <c r="F185">
        <v>64.23769378662109</v>
      </c>
    </row>
    <row r="186" spans="1:6">
      <c r="A186">
        <v>28.1305</v>
      </c>
      <c r="B186">
        <v>26.83658218383789</v>
      </c>
      <c r="E186">
        <v>68.0429</v>
      </c>
      <c r="F186">
        <v>71.10488891601562</v>
      </c>
    </row>
    <row r="187" spans="1:6">
      <c r="A187">
        <v>77.4492</v>
      </c>
      <c r="B187">
        <v>77.02565002441406</v>
      </c>
      <c r="E187">
        <v>57.74040000000001</v>
      </c>
      <c r="F187">
        <v>66.08340454101562</v>
      </c>
    </row>
    <row r="188" spans="1:6">
      <c r="A188">
        <v>77.6063</v>
      </c>
      <c r="B188">
        <v>76.52090454101562</v>
      </c>
      <c r="E188">
        <v>63.22420000000001</v>
      </c>
      <c r="F188">
        <v>68.21319580078125</v>
      </c>
    </row>
    <row r="189" spans="1:6">
      <c r="A189">
        <v>90.1948</v>
      </c>
      <c r="B189">
        <v>90.40682220458984</v>
      </c>
      <c r="E189">
        <v>37.9179</v>
      </c>
      <c r="F189">
        <v>68.15790557861328</v>
      </c>
    </row>
    <row r="190" spans="1:6">
      <c r="A190">
        <v>76.3785</v>
      </c>
      <c r="B190">
        <v>75.93003082275391</v>
      </c>
      <c r="E190">
        <v>65.8325</v>
      </c>
      <c r="F190">
        <v>68.9307861328125</v>
      </c>
    </row>
    <row r="191" spans="1:6">
      <c r="A191">
        <v>39.525</v>
      </c>
      <c r="B191">
        <v>37.23075103759766</v>
      </c>
      <c r="E191">
        <v>60.57690000000001</v>
      </c>
      <c r="F191">
        <v>69.16387176513672</v>
      </c>
    </row>
    <row r="192" spans="1:6">
      <c r="A192">
        <v>48.08290000000001</v>
      </c>
      <c r="B192">
        <v>45.5765380859375</v>
      </c>
      <c r="E192">
        <v>78.43470000000001</v>
      </c>
      <c r="F192">
        <v>60.72303009033203</v>
      </c>
    </row>
    <row r="193" spans="1:6">
      <c r="A193">
        <v>62.29740000000001</v>
      </c>
      <c r="B193">
        <v>64.26302337646484</v>
      </c>
      <c r="E193">
        <v>77.9066</v>
      </c>
      <c r="F193">
        <v>52.39128112792969</v>
      </c>
    </row>
    <row r="194" spans="1:6">
      <c r="A194">
        <v>40.4207</v>
      </c>
      <c r="B194">
        <v>37.36722564697266</v>
      </c>
      <c r="E194">
        <v>40.8326</v>
      </c>
      <c r="F194">
        <v>72.95829772949219</v>
      </c>
    </row>
    <row r="195" spans="1:6">
      <c r="A195">
        <v>92.8695</v>
      </c>
      <c r="B195">
        <v>92.92734527587891</v>
      </c>
      <c r="E195">
        <v>85.5478</v>
      </c>
      <c r="F195">
        <v>71.04949951171875</v>
      </c>
    </row>
    <row r="196" spans="1:6">
      <c r="A196">
        <v>76.83159999999999</v>
      </c>
      <c r="B196">
        <v>76.144287109375</v>
      </c>
      <c r="E196">
        <v>65.7688</v>
      </c>
      <c r="F196">
        <v>59.84690093994141</v>
      </c>
    </row>
    <row r="197" spans="1:6">
      <c r="A197">
        <v>47.4126</v>
      </c>
      <c r="B197">
        <v>47.74837493896484</v>
      </c>
      <c r="E197">
        <v>81.25369999999999</v>
      </c>
      <c r="F197">
        <v>70.17648315429688</v>
      </c>
    </row>
    <row r="198" spans="1:6">
      <c r="A198">
        <v>82.2936</v>
      </c>
      <c r="B198">
        <v>80.79611968994141</v>
      </c>
      <c r="E198">
        <v>69.08</v>
      </c>
      <c r="F198">
        <v>58.59355926513672</v>
      </c>
    </row>
    <row r="199" spans="1:6">
      <c r="A199">
        <v>54.0484</v>
      </c>
      <c r="B199">
        <v>53.33707427978516</v>
      </c>
      <c r="E199">
        <v>89.25320000000001</v>
      </c>
      <c r="F199">
        <v>65.802734375</v>
      </c>
    </row>
    <row r="200" spans="1:6">
      <c r="A200">
        <v>94.22069999999999</v>
      </c>
      <c r="B200">
        <v>93.436279296875</v>
      </c>
      <c r="E200">
        <v>83.8301</v>
      </c>
      <c r="F200">
        <v>69.06285095214844</v>
      </c>
    </row>
    <row r="201" spans="1:6">
      <c r="A201">
        <v>24.5822</v>
      </c>
      <c r="B201">
        <v>25.3497371673584</v>
      </c>
      <c r="E201">
        <v>63.57210000000001</v>
      </c>
      <c r="F201">
        <v>64.42920684814453</v>
      </c>
    </row>
    <row r="202" spans="1:6">
      <c r="A202">
        <v>77.09739999999999</v>
      </c>
      <c r="B202">
        <v>75.76078033447266</v>
      </c>
      <c r="E202">
        <v>72.6374</v>
      </c>
      <c r="F202">
        <v>57.46754455566406</v>
      </c>
    </row>
    <row r="203" spans="1:6">
      <c r="A203">
        <v>52.00960000000001</v>
      </c>
      <c r="B203">
        <v>51.54026794433594</v>
      </c>
      <c r="E203">
        <v>88.4752</v>
      </c>
      <c r="F203">
        <v>60.29792785644531</v>
      </c>
    </row>
    <row r="204" spans="1:6">
      <c r="A204">
        <v>69.88930000000001</v>
      </c>
      <c r="B204">
        <v>70.68695831298828</v>
      </c>
      <c r="E204">
        <v>48.78150000000001</v>
      </c>
      <c r="F204">
        <v>79.57710266113281</v>
      </c>
    </row>
    <row r="205" spans="1:6">
      <c r="A205">
        <v>76.6708</v>
      </c>
      <c r="B205">
        <v>75.10445404052734</v>
      </c>
      <c r="E205">
        <v>68.6634</v>
      </c>
      <c r="F205">
        <v>62.90116119384766</v>
      </c>
    </row>
    <row r="206" spans="1:6">
      <c r="A206">
        <v>39.5171</v>
      </c>
      <c r="B206">
        <v>35.32350921630859</v>
      </c>
      <c r="E206">
        <v>49.0368</v>
      </c>
      <c r="F206">
        <v>90.49985504150391</v>
      </c>
    </row>
    <row r="207" spans="1:6">
      <c r="A207">
        <v>80.086</v>
      </c>
      <c r="B207">
        <v>79.12419891357422</v>
      </c>
      <c r="E207">
        <v>95.0206</v>
      </c>
      <c r="F207">
        <v>29.3190746307373</v>
      </c>
    </row>
    <row r="208" spans="1:6">
      <c r="A208">
        <v>39.3742</v>
      </c>
      <c r="B208">
        <v>38.21880340576172</v>
      </c>
      <c r="E208">
        <v>75.50439999999999</v>
      </c>
      <c r="F208">
        <v>29.05391120910645</v>
      </c>
    </row>
    <row r="209" spans="1:6">
      <c r="A209">
        <v>59.1463</v>
      </c>
      <c r="B209">
        <v>59.72075653076172</v>
      </c>
      <c r="E209">
        <v>83.4324</v>
      </c>
      <c r="F209">
        <v>43.86238098144531</v>
      </c>
    </row>
    <row r="210" spans="1:6">
      <c r="A210">
        <v>74.5467</v>
      </c>
      <c r="B210">
        <v>73.54290008544922</v>
      </c>
      <c r="E210">
        <v>73.68899999999999</v>
      </c>
      <c r="F210">
        <v>50.39092254638672</v>
      </c>
    </row>
    <row r="211" spans="1:6">
      <c r="A211">
        <v>74.7671</v>
      </c>
      <c r="B211">
        <v>73.20862579345703</v>
      </c>
      <c r="E211">
        <v>74.6092</v>
      </c>
      <c r="F211">
        <v>75.59882354736328</v>
      </c>
    </row>
    <row r="212" spans="1:6">
      <c r="A212">
        <v>45.83320000000001</v>
      </c>
      <c r="B212">
        <v>45.08142852783203</v>
      </c>
      <c r="E212">
        <v>84.10420000000001</v>
      </c>
      <c r="F212">
        <v>31.92535972595215</v>
      </c>
    </row>
    <row r="213" spans="1:6">
      <c r="A213">
        <v>76.55410000000001</v>
      </c>
      <c r="B213">
        <v>75.39295959472656</v>
      </c>
      <c r="E213">
        <v>38.9871</v>
      </c>
      <c r="F213">
        <v>77.03697204589844</v>
      </c>
    </row>
    <row r="214" spans="1:6">
      <c r="A214">
        <v>46.8754</v>
      </c>
      <c r="B214">
        <v>45.09923553466797</v>
      </c>
      <c r="E214">
        <v>92.27889999999999</v>
      </c>
      <c r="F214">
        <v>19.15837860107422</v>
      </c>
    </row>
    <row r="215" spans="1:6">
      <c r="A215">
        <v>92.7437</v>
      </c>
      <c r="B215">
        <v>89.62575531005859</v>
      </c>
      <c r="E215">
        <v>77.1523</v>
      </c>
      <c r="F215">
        <v>30.57071685791016</v>
      </c>
    </row>
    <row r="216" spans="1:6">
      <c r="A216">
        <v>59.45780000000001</v>
      </c>
      <c r="B216">
        <v>57.74649047851562</v>
      </c>
      <c r="E216">
        <v>78.5603</v>
      </c>
      <c r="F216">
        <v>20.40170288085938</v>
      </c>
    </row>
    <row r="217" spans="1:6">
      <c r="A217">
        <v>26.9364</v>
      </c>
      <c r="B217">
        <v>25.36404800415039</v>
      </c>
      <c r="E217">
        <v>51.4731</v>
      </c>
      <c r="F217">
        <v>81.12660980224609</v>
      </c>
    </row>
    <row r="218" spans="1:6">
      <c r="A218">
        <v>87.56489999999999</v>
      </c>
      <c r="B218">
        <v>87.81524658203125</v>
      </c>
      <c r="E218">
        <v>81.3948</v>
      </c>
      <c r="F218">
        <v>30.56652069091797</v>
      </c>
    </row>
    <row r="219" spans="1:6">
      <c r="A219">
        <v>94.92529999999999</v>
      </c>
      <c r="B219">
        <v>94.01689910888672</v>
      </c>
      <c r="E219">
        <v>76.9473</v>
      </c>
      <c r="F219">
        <v>24.42979431152344</v>
      </c>
    </row>
    <row r="220" spans="1:6">
      <c r="A220">
        <v>76.16119999999999</v>
      </c>
      <c r="B220">
        <v>75.79949951171875</v>
      </c>
      <c r="E220">
        <v>54.2093</v>
      </c>
      <c r="F220">
        <v>74.424072265625</v>
      </c>
    </row>
    <row r="221" spans="1:6">
      <c r="A221">
        <v>86.10429999999999</v>
      </c>
      <c r="B221">
        <v>86.46534729003906</v>
      </c>
      <c r="E221">
        <v>29.2626</v>
      </c>
      <c r="F221">
        <v>88.87238311767578</v>
      </c>
    </row>
    <row r="222" spans="1:6">
      <c r="A222">
        <v>74.9263</v>
      </c>
      <c r="B222">
        <v>71.78622436523438</v>
      </c>
      <c r="E222">
        <v>51.85300000000001</v>
      </c>
      <c r="F222">
        <v>77.48819732666016</v>
      </c>
    </row>
    <row r="223" spans="1:6">
      <c r="A223">
        <v>20.5146</v>
      </c>
      <c r="B223">
        <v>21.06583404541016</v>
      </c>
      <c r="E223">
        <v>43.7599</v>
      </c>
      <c r="F223">
        <v>76.21871948242188</v>
      </c>
    </row>
    <row r="224" spans="1:6">
      <c r="A224">
        <v>74.6404</v>
      </c>
      <c r="B224">
        <v>72.56175994873047</v>
      </c>
      <c r="E224">
        <v>79.8796</v>
      </c>
      <c r="F224">
        <v>26.66092300415039</v>
      </c>
    </row>
    <row r="225" spans="1:6">
      <c r="A225">
        <v>30.566</v>
      </c>
      <c r="B225">
        <v>30.82780075073242</v>
      </c>
      <c r="E225">
        <v>63.46770000000001</v>
      </c>
      <c r="F225">
        <v>70.96205139160156</v>
      </c>
    </row>
    <row r="226" spans="1:6">
      <c r="A226">
        <v>81.59269999999999</v>
      </c>
      <c r="B226">
        <v>81.04530334472656</v>
      </c>
      <c r="E226">
        <v>62.46510000000001</v>
      </c>
      <c r="F226">
        <v>84.27394104003906</v>
      </c>
    </row>
    <row r="227" spans="1:6">
      <c r="A227">
        <v>77.7527</v>
      </c>
      <c r="B227">
        <v>77.57160949707031</v>
      </c>
      <c r="E227">
        <v>82.548</v>
      </c>
      <c r="F227">
        <v>46.03287506103516</v>
      </c>
    </row>
    <row r="228" spans="1:6">
      <c r="A228">
        <v>49.22</v>
      </c>
      <c r="B228">
        <v>47.16592407226562</v>
      </c>
      <c r="E228">
        <v>78.3235</v>
      </c>
      <c r="F228">
        <v>21.26640129089355</v>
      </c>
    </row>
    <row r="229" spans="1:6">
      <c r="A229">
        <v>89.76220000000001</v>
      </c>
      <c r="B229">
        <v>88.34846496582031</v>
      </c>
      <c r="E229">
        <v>78.5082</v>
      </c>
      <c r="F229">
        <v>36.97214508056641</v>
      </c>
    </row>
    <row r="230" spans="1:6">
      <c r="A230">
        <v>51.03970000000001</v>
      </c>
      <c r="B230">
        <v>49.99155426025391</v>
      </c>
      <c r="E230">
        <v>76.2226</v>
      </c>
      <c r="F230">
        <v>30.62834358215332</v>
      </c>
    </row>
    <row r="231" spans="1:6">
      <c r="A231">
        <v>80.40949999999999</v>
      </c>
      <c r="B231">
        <v>79.14834594726562</v>
      </c>
      <c r="E231">
        <v>90.2206</v>
      </c>
      <c r="F231">
        <v>73.11234283447266</v>
      </c>
    </row>
    <row r="232" spans="1:6">
      <c r="A232">
        <v>62.9051</v>
      </c>
      <c r="B232">
        <v>61.33441162109375</v>
      </c>
      <c r="E232">
        <v>80.1123</v>
      </c>
      <c r="F232">
        <v>49.76259613037109</v>
      </c>
    </row>
    <row r="233" spans="1:6">
      <c r="A233">
        <v>76.6999</v>
      </c>
      <c r="B233">
        <v>76.07263946533203</v>
      </c>
      <c r="E233">
        <v>83.20180000000001</v>
      </c>
      <c r="F233">
        <v>61.62867736816406</v>
      </c>
    </row>
    <row r="234" spans="1:6">
      <c r="A234">
        <v>83.777</v>
      </c>
      <c r="B234">
        <v>83.28367614746094</v>
      </c>
      <c r="E234">
        <v>73.6311</v>
      </c>
      <c r="F234">
        <v>65.49546051025391</v>
      </c>
    </row>
    <row r="235" spans="1:6">
      <c r="A235">
        <v>70.1763</v>
      </c>
      <c r="B235">
        <v>68.53096008300781</v>
      </c>
      <c r="E235">
        <v>69.36790000000001</v>
      </c>
      <c r="F235">
        <v>81.97971343994141</v>
      </c>
    </row>
    <row r="236" spans="1:6">
      <c r="A236">
        <v>82.1845</v>
      </c>
      <c r="B236">
        <v>81.47707366943359</v>
      </c>
      <c r="E236">
        <v>83.1935</v>
      </c>
      <c r="F236">
        <v>57.41926574707031</v>
      </c>
    </row>
    <row r="237" spans="1:6">
      <c r="A237">
        <v>63.1409</v>
      </c>
      <c r="B237">
        <v>60.48577117919922</v>
      </c>
      <c r="E237">
        <v>74.9051</v>
      </c>
      <c r="F237">
        <v>57.44327545166016</v>
      </c>
    </row>
    <row r="238" spans="1:6">
      <c r="A238">
        <v>85.9367</v>
      </c>
      <c r="B238">
        <v>86.47684478759766</v>
      </c>
      <c r="E238">
        <v>75.6026</v>
      </c>
      <c r="F238">
        <v>45.04024505615234</v>
      </c>
    </row>
    <row r="239" spans="1:6">
      <c r="A239">
        <v>44.1623</v>
      </c>
      <c r="B239">
        <v>42.09424209594727</v>
      </c>
      <c r="E239">
        <v>38.9776</v>
      </c>
      <c r="F239">
        <v>83.78066253662109</v>
      </c>
    </row>
    <row r="240" spans="1:6">
      <c r="A240">
        <v>47.1665</v>
      </c>
      <c r="B240">
        <v>45.41596221923828</v>
      </c>
      <c r="E240">
        <v>76.90989999999999</v>
      </c>
      <c r="F240">
        <v>44.12574768066406</v>
      </c>
    </row>
    <row r="241" spans="1:6">
      <c r="A241">
        <v>77.2128</v>
      </c>
      <c r="B241">
        <v>76.81166839599609</v>
      </c>
      <c r="E241">
        <v>86.46259999999999</v>
      </c>
      <c r="F241">
        <v>81.90255737304688</v>
      </c>
    </row>
    <row r="242" spans="1:6">
      <c r="A242">
        <v>83.27030000000001</v>
      </c>
      <c r="B242">
        <v>83.44756317138672</v>
      </c>
      <c r="E242">
        <v>85.48820000000001</v>
      </c>
      <c r="F242">
        <v>49.25395202636719</v>
      </c>
    </row>
    <row r="243" spans="1:6">
      <c r="A243">
        <v>50.4766</v>
      </c>
      <c r="B243">
        <v>48.39671325683594</v>
      </c>
      <c r="E243">
        <v>39.188</v>
      </c>
      <c r="F243">
        <v>49.90602874755859</v>
      </c>
    </row>
    <row r="244" spans="1:6">
      <c r="A244">
        <v>79.5197</v>
      </c>
      <c r="B244">
        <v>78.82534790039062</v>
      </c>
      <c r="E244">
        <v>72.2573</v>
      </c>
      <c r="F244">
        <v>38.59285736083984</v>
      </c>
    </row>
    <row r="245" spans="1:6">
      <c r="A245">
        <v>44.72460000000001</v>
      </c>
      <c r="B245">
        <v>44.60466766357422</v>
      </c>
      <c r="E245">
        <v>75.5748</v>
      </c>
      <c r="F245">
        <v>65.31691741943359</v>
      </c>
    </row>
    <row r="246" spans="1:6">
      <c r="A246">
        <v>94.6944</v>
      </c>
      <c r="B246">
        <v>92.46179962158203</v>
      </c>
      <c r="E246">
        <v>93.9173</v>
      </c>
      <c r="F246">
        <v>23.83736801147461</v>
      </c>
    </row>
    <row r="247" spans="1:6">
      <c r="A247">
        <v>68.1948</v>
      </c>
      <c r="B247">
        <v>71.22430419921875</v>
      </c>
      <c r="E247">
        <v>54.09660000000001</v>
      </c>
      <c r="F247">
        <v>78.97517395019531</v>
      </c>
    </row>
    <row r="248" spans="1:6">
      <c r="A248">
        <v>75.75839999999999</v>
      </c>
      <c r="B248">
        <v>75.97046661376953</v>
      </c>
      <c r="E248">
        <v>78.6082</v>
      </c>
      <c r="F248">
        <v>44.52033996582031</v>
      </c>
    </row>
    <row r="249" spans="1:6">
      <c r="A249">
        <v>76.88930000000001</v>
      </c>
      <c r="B249">
        <v>77.57840728759766</v>
      </c>
      <c r="E249">
        <v>23.918</v>
      </c>
      <c r="F249">
        <v>76.37117767333984</v>
      </c>
    </row>
    <row r="250" spans="1:6">
      <c r="A250">
        <v>79.4067</v>
      </c>
      <c r="B250">
        <v>78.08228302001953</v>
      </c>
      <c r="E250">
        <v>61.0616</v>
      </c>
      <c r="F250">
        <v>53.88282012939453</v>
      </c>
    </row>
    <row r="251" spans="1:6">
      <c r="A251">
        <v>55.37769999999999</v>
      </c>
      <c r="B251">
        <v>54.93473815917969</v>
      </c>
      <c r="E251">
        <v>96.6493</v>
      </c>
      <c r="F251">
        <v>36.4739990234375</v>
      </c>
    </row>
    <row r="252" spans="1:6">
      <c r="A252">
        <v>79.50409999999999</v>
      </c>
      <c r="B252">
        <v>78.25862121582031</v>
      </c>
      <c r="E252">
        <v>91.5389</v>
      </c>
      <c r="F252">
        <v>77.05847930908203</v>
      </c>
    </row>
    <row r="253" spans="1:6">
      <c r="A253">
        <v>40.5466</v>
      </c>
      <c r="B253">
        <v>41.25418090820312</v>
      </c>
      <c r="E253">
        <v>89.90649999999999</v>
      </c>
      <c r="F253">
        <v>43.75534057617188</v>
      </c>
    </row>
    <row r="254" spans="1:6">
      <c r="A254">
        <v>84.6793</v>
      </c>
      <c r="B254">
        <v>84.61568450927734</v>
      </c>
      <c r="E254">
        <v>80.2208</v>
      </c>
      <c r="F254">
        <v>35.29332733154297</v>
      </c>
    </row>
    <row r="255" spans="1:6">
      <c r="A255">
        <v>57.05930000000001</v>
      </c>
      <c r="B255">
        <v>52.19164276123047</v>
      </c>
      <c r="E255">
        <v>71.977</v>
      </c>
      <c r="F255">
        <v>50.23701477050781</v>
      </c>
    </row>
    <row r="256" spans="1:6">
      <c r="A256">
        <v>65.93899999999999</v>
      </c>
      <c r="B256">
        <v>62.77801513671875</v>
      </c>
      <c r="E256">
        <v>51.7094</v>
      </c>
      <c r="F256">
        <v>58.36408996582031</v>
      </c>
    </row>
    <row r="257" spans="1:6">
      <c r="A257">
        <v>78.0304</v>
      </c>
      <c r="B257">
        <v>77.78011322021484</v>
      </c>
      <c r="E257">
        <v>74.66889999999999</v>
      </c>
      <c r="F257">
        <v>56.17786407470703</v>
      </c>
    </row>
    <row r="258" spans="1:6">
      <c r="A258">
        <v>71.1904</v>
      </c>
      <c r="B258">
        <v>68.06454467773438</v>
      </c>
      <c r="E258">
        <v>76.94629999999999</v>
      </c>
      <c r="F258">
        <v>32.71221923828125</v>
      </c>
    </row>
    <row r="259" spans="1:6">
      <c r="A259">
        <v>50.03</v>
      </c>
      <c r="B259">
        <v>50.90060424804688</v>
      </c>
      <c r="E259">
        <v>87.4046</v>
      </c>
      <c r="F259">
        <v>60.21072387695312</v>
      </c>
    </row>
    <row r="260" spans="1:6">
      <c r="A260">
        <v>70.67310000000001</v>
      </c>
      <c r="B260">
        <v>70.68070983886719</v>
      </c>
      <c r="E260">
        <v>90.9457</v>
      </c>
      <c r="F260">
        <v>48.07650756835938</v>
      </c>
    </row>
    <row r="261" spans="1:6">
      <c r="A261">
        <v>74.6169</v>
      </c>
      <c r="B261">
        <v>73.70932006835938</v>
      </c>
      <c r="E261">
        <v>80.29730000000001</v>
      </c>
      <c r="F261">
        <v>33.88366317749023</v>
      </c>
    </row>
    <row r="262" spans="1:6">
      <c r="A262">
        <v>36.90939999999999</v>
      </c>
      <c r="B262">
        <v>36.22518157958984</v>
      </c>
      <c r="E262">
        <v>83.78440000000001</v>
      </c>
      <c r="F262">
        <v>87.91434478759766</v>
      </c>
    </row>
    <row r="263" spans="1:6">
      <c r="A263">
        <v>70.1246</v>
      </c>
      <c r="B263">
        <v>68.83615112304688</v>
      </c>
      <c r="E263">
        <v>76.6541</v>
      </c>
      <c r="F263">
        <v>34.87380981445312</v>
      </c>
    </row>
    <row r="264" spans="1:6">
      <c r="A264">
        <v>79.50449999999999</v>
      </c>
      <c r="B264">
        <v>78.81287384033203</v>
      </c>
      <c r="E264">
        <v>38.8903</v>
      </c>
      <c r="F264">
        <v>77.48198699951172</v>
      </c>
    </row>
    <row r="265" spans="1:6">
      <c r="A265">
        <v>51.2294</v>
      </c>
      <c r="B265">
        <v>50.10599517822266</v>
      </c>
      <c r="E265">
        <v>80.6164</v>
      </c>
      <c r="F265">
        <v>71.48215484619141</v>
      </c>
    </row>
    <row r="266" spans="1:6">
      <c r="A266">
        <v>44.9765</v>
      </c>
      <c r="B266">
        <v>43.69663238525391</v>
      </c>
      <c r="E266">
        <v>89.6302</v>
      </c>
      <c r="F266">
        <v>67.72380828857422</v>
      </c>
    </row>
    <row r="267" spans="1:6">
      <c r="A267">
        <v>62.85040000000001</v>
      </c>
      <c r="B267">
        <v>62.192138671875</v>
      </c>
      <c r="E267">
        <v>91.7517</v>
      </c>
      <c r="F267">
        <v>66.50659942626953</v>
      </c>
    </row>
    <row r="268" spans="1:6">
      <c r="A268">
        <v>51.06490000000001</v>
      </c>
      <c r="B268">
        <v>50.69979095458984</v>
      </c>
      <c r="E268">
        <v>79.62130000000001</v>
      </c>
      <c r="F268">
        <v>55.15499114990234</v>
      </c>
    </row>
    <row r="269" spans="1:6">
      <c r="A269">
        <v>77.1621</v>
      </c>
      <c r="B269">
        <v>77.36590576171875</v>
      </c>
      <c r="E269">
        <v>83.73390000000001</v>
      </c>
      <c r="F269">
        <v>71.37511444091797</v>
      </c>
    </row>
    <row r="270" spans="1:6">
      <c r="A270">
        <v>57.7238</v>
      </c>
      <c r="B270">
        <v>56.97706604003906</v>
      </c>
      <c r="E270">
        <v>61.5791</v>
      </c>
      <c r="F270">
        <v>93.87213134765625</v>
      </c>
    </row>
    <row r="271" spans="1:6">
      <c r="A271">
        <v>48.489</v>
      </c>
      <c r="B271">
        <v>48.0885009765625</v>
      </c>
      <c r="E271">
        <v>81.6987</v>
      </c>
      <c r="F271">
        <v>74.68691253662109</v>
      </c>
    </row>
    <row r="272" spans="1:6">
      <c r="A272">
        <v>77.96169999999999</v>
      </c>
      <c r="B272">
        <v>76.96901702880859</v>
      </c>
      <c r="E272">
        <v>25.8506</v>
      </c>
      <c r="F272">
        <v>78.54418182373047</v>
      </c>
    </row>
    <row r="273" spans="1:6">
      <c r="A273">
        <v>63.8845</v>
      </c>
      <c r="B273">
        <v>64.70298004150391</v>
      </c>
      <c r="E273">
        <v>86.751</v>
      </c>
      <c r="F273">
        <v>34.95119476318359</v>
      </c>
    </row>
    <row r="274" spans="1:6">
      <c r="A274">
        <v>84.5527</v>
      </c>
      <c r="B274">
        <v>81.78401947021484</v>
      </c>
      <c r="E274">
        <v>71.3847</v>
      </c>
      <c r="F274">
        <v>75.33982086181641</v>
      </c>
    </row>
    <row r="275" spans="1:6">
      <c r="A275">
        <v>21.4361</v>
      </c>
      <c r="B275">
        <v>20.77228164672852</v>
      </c>
      <c r="E275">
        <v>93.0134</v>
      </c>
      <c r="F275">
        <v>62.48394012451172</v>
      </c>
    </row>
    <row r="276" spans="1:6">
      <c r="A276">
        <v>78.3056</v>
      </c>
      <c r="B276">
        <v>77.17047882080078</v>
      </c>
      <c r="E276">
        <v>21.8916</v>
      </c>
      <c r="F276">
        <v>88.52056884765625</v>
      </c>
    </row>
    <row r="277" spans="1:6">
      <c r="A277">
        <v>74.5879</v>
      </c>
      <c r="B277">
        <v>73.20157623291016</v>
      </c>
      <c r="E277">
        <v>50.5684</v>
      </c>
      <c r="F277">
        <v>79.66507720947266</v>
      </c>
    </row>
    <row r="278" spans="1:6">
      <c r="A278">
        <v>27.478</v>
      </c>
      <c r="B278">
        <v>29.02677726745605</v>
      </c>
      <c r="E278">
        <v>45.8515</v>
      </c>
      <c r="F278">
        <v>73.25798797607422</v>
      </c>
    </row>
    <row r="279" spans="1:6">
      <c r="A279">
        <v>78.9675</v>
      </c>
      <c r="B279">
        <v>78.01479339599609</v>
      </c>
      <c r="E279">
        <v>55.74589999999999</v>
      </c>
      <c r="F279">
        <v>94.37068939208984</v>
      </c>
    </row>
    <row r="280" spans="1:6">
      <c r="A280">
        <v>62.70530000000001</v>
      </c>
      <c r="B280">
        <v>63.40755462646484</v>
      </c>
      <c r="E280">
        <v>58.0646</v>
      </c>
      <c r="F280">
        <v>71.76699829101562</v>
      </c>
    </row>
    <row r="281" spans="1:6">
      <c r="A281">
        <v>52.2576</v>
      </c>
      <c r="B281">
        <v>49.44264984130859</v>
      </c>
      <c r="E281">
        <v>74.2764</v>
      </c>
      <c r="F281">
        <v>35.4066047668457</v>
      </c>
    </row>
    <row r="282" spans="1:6">
      <c r="A282">
        <v>34.2579</v>
      </c>
      <c r="B282">
        <v>34.46801376342773</v>
      </c>
      <c r="E282">
        <v>85.5154</v>
      </c>
      <c r="F282">
        <v>58.96599578857422</v>
      </c>
    </row>
    <row r="283" spans="1:6">
      <c r="A283">
        <v>79.1516</v>
      </c>
      <c r="B283">
        <v>77.47886657714844</v>
      </c>
      <c r="E283">
        <v>78.6379</v>
      </c>
      <c r="F283">
        <v>65.70117950439453</v>
      </c>
    </row>
    <row r="284" spans="1:6">
      <c r="A284">
        <v>73.73309999999999</v>
      </c>
      <c r="B284">
        <v>70.61165618896484</v>
      </c>
      <c r="E284">
        <v>22.8756</v>
      </c>
      <c r="F284">
        <v>77.83722686767578</v>
      </c>
    </row>
    <row r="285" spans="1:6">
      <c r="A285">
        <v>82.2829</v>
      </c>
      <c r="B285">
        <v>80.63298034667969</v>
      </c>
      <c r="E285">
        <v>28.121</v>
      </c>
      <c r="F285">
        <v>72.59058380126953</v>
      </c>
    </row>
    <row r="286" spans="1:6">
      <c r="A286">
        <v>54.3454</v>
      </c>
      <c r="B286">
        <v>51.60711669921875</v>
      </c>
      <c r="E286">
        <v>96.01479999999999</v>
      </c>
      <c r="F286">
        <v>27.94379615783691</v>
      </c>
    </row>
    <row r="287" spans="1:6">
      <c r="A287">
        <v>81.8873</v>
      </c>
      <c r="B287">
        <v>81.25457763671875</v>
      </c>
      <c r="E287">
        <v>90.2206</v>
      </c>
      <c r="F287">
        <v>79.37183380126953</v>
      </c>
    </row>
    <row r="288" spans="1:6">
      <c r="A288">
        <v>67.6341</v>
      </c>
      <c r="B288">
        <v>66.30555725097656</v>
      </c>
      <c r="E288">
        <v>89.8989</v>
      </c>
      <c r="F288">
        <v>27.07632255554199</v>
      </c>
    </row>
    <row r="289" spans="1:6">
      <c r="A289">
        <v>64.9383</v>
      </c>
      <c r="B289">
        <v>61.63929748535156</v>
      </c>
      <c r="E289">
        <v>57.9143</v>
      </c>
      <c r="F289">
        <v>74.21810913085938</v>
      </c>
    </row>
    <row r="290" spans="1:6">
      <c r="A290">
        <v>35.4154</v>
      </c>
      <c r="B290">
        <v>35.56159210205078</v>
      </c>
      <c r="E290">
        <v>81.0548</v>
      </c>
      <c r="F290">
        <v>75.44952392578125</v>
      </c>
    </row>
    <row r="291" spans="1:6">
      <c r="A291">
        <v>66.45529999999999</v>
      </c>
      <c r="B291">
        <v>67.47713470458984</v>
      </c>
      <c r="E291">
        <v>80.2654</v>
      </c>
      <c r="F291">
        <v>22.77235984802246</v>
      </c>
    </row>
    <row r="292" spans="1:6">
      <c r="A292">
        <v>33.8821</v>
      </c>
      <c r="B292">
        <v>32.44921493530273</v>
      </c>
      <c r="E292">
        <v>79.09650000000001</v>
      </c>
      <c r="F292">
        <v>27.69526100158691</v>
      </c>
    </row>
    <row r="293" spans="1:6">
      <c r="A293">
        <v>36.2217</v>
      </c>
      <c r="B293">
        <v>36.72284698486328</v>
      </c>
      <c r="E293">
        <v>43.98950000000001</v>
      </c>
      <c r="F293">
        <v>79.03671264648438</v>
      </c>
    </row>
    <row r="294" spans="1:6">
      <c r="A294">
        <v>89.3454</v>
      </c>
      <c r="B294">
        <v>88.859130859375</v>
      </c>
      <c r="E294">
        <v>65.3784</v>
      </c>
      <c r="F294">
        <v>68.43582153320312</v>
      </c>
    </row>
    <row r="295" spans="1:6">
      <c r="A295">
        <v>65.1073</v>
      </c>
      <c r="B295">
        <v>64.29183197021484</v>
      </c>
      <c r="E295">
        <v>80.28619999999999</v>
      </c>
      <c r="F295">
        <v>64.33843994140625</v>
      </c>
    </row>
    <row r="296" spans="1:6">
      <c r="A296">
        <v>55.60099999999998</v>
      </c>
      <c r="B296">
        <v>56.74812316894531</v>
      </c>
      <c r="E296">
        <v>84.7602</v>
      </c>
      <c r="F296">
        <v>69.41205596923828</v>
      </c>
    </row>
    <row r="297" spans="1:6">
      <c r="A297">
        <v>68.88460000000001</v>
      </c>
      <c r="B297">
        <v>69.66896057128906</v>
      </c>
      <c r="E297">
        <v>21.5603</v>
      </c>
      <c r="F297">
        <v>79.48460388183594</v>
      </c>
    </row>
    <row r="298" spans="1:6">
      <c r="A298">
        <v>39.9869</v>
      </c>
      <c r="B298">
        <v>37.25892639160156</v>
      </c>
      <c r="E298">
        <v>80.6146</v>
      </c>
      <c r="F298">
        <v>36.91386413574219</v>
      </c>
    </row>
    <row r="299" spans="1:6">
      <c r="A299">
        <v>51.20320000000001</v>
      </c>
      <c r="B299">
        <v>48.17792510986328</v>
      </c>
      <c r="E299">
        <v>84.7376</v>
      </c>
      <c r="F299">
        <v>77.10256958007812</v>
      </c>
    </row>
    <row r="300" spans="1:6">
      <c r="A300">
        <v>75.3548</v>
      </c>
      <c r="B300">
        <v>74.23709106445312</v>
      </c>
      <c r="E300">
        <v>80.7841</v>
      </c>
      <c r="F300">
        <v>27.80279541015625</v>
      </c>
    </row>
    <row r="301" spans="1:6">
      <c r="A301">
        <v>76.7052</v>
      </c>
      <c r="B301">
        <v>75.56985473632812</v>
      </c>
      <c r="E301">
        <v>62.6855</v>
      </c>
      <c r="F301">
        <v>51.18852233886719</v>
      </c>
    </row>
    <row r="302" spans="1:6">
      <c r="A302">
        <v>77.26260000000001</v>
      </c>
      <c r="B302">
        <v>75.64080047607422</v>
      </c>
      <c r="E302">
        <v>66.7792</v>
      </c>
      <c r="F302">
        <v>66.30532836914062</v>
      </c>
    </row>
    <row r="303" spans="1:6">
      <c r="A303">
        <v>88.7557</v>
      </c>
      <c r="B303">
        <v>87.79959106445312</v>
      </c>
      <c r="E303">
        <v>88.3473</v>
      </c>
      <c r="F303">
        <v>72.72563934326172</v>
      </c>
    </row>
    <row r="304" spans="1:6">
      <c r="A304">
        <v>92.8138</v>
      </c>
      <c r="B304">
        <v>91.70414733886719</v>
      </c>
      <c r="E304">
        <v>93.9058</v>
      </c>
      <c r="F304">
        <v>65.39878082275391</v>
      </c>
    </row>
    <row r="305" spans="1:6">
      <c r="A305">
        <v>53.66800000000001</v>
      </c>
      <c r="B305">
        <v>51.33811187744141</v>
      </c>
      <c r="E305">
        <v>97.01439999999999</v>
      </c>
      <c r="F305">
        <v>75.43624877929688</v>
      </c>
    </row>
    <row r="306" spans="1:6">
      <c r="A306">
        <v>49.5635</v>
      </c>
      <c r="B306">
        <v>49.00030517578125</v>
      </c>
      <c r="E306">
        <v>56.1604</v>
      </c>
      <c r="F306">
        <v>73.59192657470703</v>
      </c>
    </row>
    <row r="307" spans="1:6">
      <c r="A307">
        <v>79.5775</v>
      </c>
      <c r="B307">
        <v>77.98911285400391</v>
      </c>
      <c r="E307">
        <v>19.1716</v>
      </c>
      <c r="F307">
        <v>32.26136779785156</v>
      </c>
    </row>
    <row r="308" spans="1:6">
      <c r="A308">
        <v>54.1097</v>
      </c>
      <c r="B308">
        <v>52.37239074707031</v>
      </c>
      <c r="E308">
        <v>58.40740000000001</v>
      </c>
      <c r="F308">
        <v>63.76163482666016</v>
      </c>
    </row>
    <row r="309" spans="1:6">
      <c r="A309">
        <v>67.01349999999998</v>
      </c>
      <c r="B309">
        <v>64.26913452148438</v>
      </c>
      <c r="E309">
        <v>96.3035</v>
      </c>
      <c r="F309">
        <v>65.34169006347656</v>
      </c>
    </row>
    <row r="310" spans="1:6">
      <c r="A310">
        <v>74.61969999999999</v>
      </c>
      <c r="B310">
        <v>74.02493286132812</v>
      </c>
      <c r="E310">
        <v>97.65470000000002</v>
      </c>
      <c r="F310">
        <v>76.11349487304688</v>
      </c>
    </row>
    <row r="311" spans="1:6">
      <c r="A311">
        <v>75.5868</v>
      </c>
      <c r="B311">
        <v>74.07247161865234</v>
      </c>
      <c r="E311">
        <v>89.3151</v>
      </c>
      <c r="F311">
        <v>60.94423675537109</v>
      </c>
    </row>
    <row r="312" spans="1:6">
      <c r="A312">
        <v>44.40220000000001</v>
      </c>
      <c r="B312">
        <v>43.0965576171875</v>
      </c>
      <c r="E312">
        <v>97.2368</v>
      </c>
      <c r="F312">
        <v>77.62895965576172</v>
      </c>
    </row>
    <row r="313" spans="1:6">
      <c r="A313">
        <v>82.3926</v>
      </c>
      <c r="B313">
        <v>80.63606262207031</v>
      </c>
      <c r="E313">
        <v>50.22020000000001</v>
      </c>
      <c r="F313">
        <v>59.44675445556641</v>
      </c>
    </row>
    <row r="314" spans="1:6">
      <c r="A314">
        <v>35.7974</v>
      </c>
      <c r="B314">
        <v>36.20631408691406</v>
      </c>
      <c r="E314">
        <v>97.3323</v>
      </c>
      <c r="F314">
        <v>77.28487396240234</v>
      </c>
    </row>
    <row r="315" spans="1:6">
      <c r="A315">
        <v>95.0407</v>
      </c>
      <c r="B315">
        <v>93.97825622558594</v>
      </c>
      <c r="E315">
        <v>89.67829999999999</v>
      </c>
      <c r="F315">
        <v>75.81101226806641</v>
      </c>
    </row>
    <row r="316" spans="1:6">
      <c r="A316">
        <v>39.616</v>
      </c>
      <c r="B316">
        <v>36.20431518554688</v>
      </c>
      <c r="E316">
        <v>79.27419999999999</v>
      </c>
      <c r="F316">
        <v>63.02186584472656</v>
      </c>
    </row>
    <row r="317" spans="1:6">
      <c r="A317">
        <v>61.741</v>
      </c>
      <c r="B317">
        <v>58.84212493896484</v>
      </c>
      <c r="E317">
        <v>40.3385</v>
      </c>
      <c r="F317">
        <v>35.41345977783203</v>
      </c>
    </row>
    <row r="318" spans="1:6">
      <c r="A318">
        <v>65.762</v>
      </c>
      <c r="B318">
        <v>66.35713958740234</v>
      </c>
      <c r="E318">
        <v>73.52419999999999</v>
      </c>
      <c r="F318">
        <v>44.93212890625</v>
      </c>
    </row>
    <row r="319" spans="1:6">
      <c r="A319">
        <v>83.56480000000001</v>
      </c>
      <c r="B319">
        <v>82.04158782958984</v>
      </c>
      <c r="E319">
        <v>72.99850000000001</v>
      </c>
      <c r="F319">
        <v>60.97147369384766</v>
      </c>
    </row>
    <row r="320" spans="1:6">
      <c r="A320">
        <v>85.5834</v>
      </c>
      <c r="B320">
        <v>85.18921661376953</v>
      </c>
      <c r="E320">
        <v>12.1498</v>
      </c>
      <c r="F320">
        <v>13.76887035369873</v>
      </c>
    </row>
    <row r="321" spans="1:6">
      <c r="A321">
        <v>42.768</v>
      </c>
      <c r="B321">
        <v>44.35331726074219</v>
      </c>
      <c r="E321">
        <v>97.7124</v>
      </c>
      <c r="F321">
        <v>77.61361694335938</v>
      </c>
    </row>
    <row r="322" spans="1:6">
      <c r="A322">
        <v>72.9922</v>
      </c>
      <c r="B322">
        <v>71.49454498291016</v>
      </c>
      <c r="E322">
        <v>80.21729999999999</v>
      </c>
      <c r="F322">
        <v>58.37314605712891</v>
      </c>
    </row>
    <row r="323" spans="1:6">
      <c r="A323">
        <v>48.5732</v>
      </c>
      <c r="B323">
        <v>48.25093078613281</v>
      </c>
      <c r="E323">
        <v>57.9449</v>
      </c>
      <c r="F323">
        <v>61.56098937988281</v>
      </c>
    </row>
    <row r="324" spans="1:6">
      <c r="A324">
        <v>85.6028</v>
      </c>
      <c r="B324">
        <v>87.50077819824219</v>
      </c>
      <c r="E324">
        <v>63.21019999999999</v>
      </c>
      <c r="F324">
        <v>57.62913513183594</v>
      </c>
    </row>
    <row r="325" spans="1:6">
      <c r="A325">
        <v>82.9649</v>
      </c>
      <c r="B325">
        <v>81.33629608154297</v>
      </c>
      <c r="E325">
        <v>52.4045</v>
      </c>
      <c r="F325">
        <v>73.68650054931641</v>
      </c>
    </row>
    <row r="326" spans="1:6">
      <c r="A326">
        <v>50.6558</v>
      </c>
      <c r="B326">
        <v>50.09103393554688</v>
      </c>
      <c r="E326">
        <v>89.67829999999999</v>
      </c>
      <c r="F326">
        <v>75.91585540771484</v>
      </c>
    </row>
    <row r="327" spans="1:6">
      <c r="A327">
        <v>68.33280000000001</v>
      </c>
      <c r="B327">
        <v>67.25516510009766</v>
      </c>
      <c r="E327">
        <v>96.85760000000002</v>
      </c>
      <c r="F327">
        <v>73.78517150878906</v>
      </c>
    </row>
    <row r="328" spans="1:6">
      <c r="A328">
        <v>83.06180000000001</v>
      </c>
      <c r="B328">
        <v>82.10302734375</v>
      </c>
      <c r="E328">
        <v>94.6755</v>
      </c>
      <c r="F328">
        <v>92.92040252685547</v>
      </c>
    </row>
    <row r="329" spans="1:6">
      <c r="A329">
        <v>77.33069999999999</v>
      </c>
      <c r="B329">
        <v>74.94412994384766</v>
      </c>
      <c r="E329">
        <v>89.6236</v>
      </c>
      <c r="F329">
        <v>78.58750152587891</v>
      </c>
    </row>
    <row r="330" spans="1:6">
      <c r="A330">
        <v>66.9776</v>
      </c>
      <c r="B330">
        <v>66.19510650634766</v>
      </c>
      <c r="E330">
        <v>97.32799999999999</v>
      </c>
      <c r="F330">
        <v>76.80398559570312</v>
      </c>
    </row>
    <row r="331" spans="1:6">
      <c r="A331">
        <v>80.3254</v>
      </c>
      <c r="B331">
        <v>79.40667724609375</v>
      </c>
      <c r="E331">
        <v>67.24550000000001</v>
      </c>
      <c r="F331">
        <v>56.82387542724609</v>
      </c>
    </row>
    <row r="332" spans="1:6">
      <c r="A332">
        <v>38.0026</v>
      </c>
      <c r="B332">
        <v>36.60715103149414</v>
      </c>
      <c r="E332">
        <v>97.9363</v>
      </c>
      <c r="F332">
        <v>86.95293426513672</v>
      </c>
    </row>
    <row r="333" spans="1:6">
      <c r="A333">
        <v>72.86489999999999</v>
      </c>
      <c r="B333">
        <v>72.26762390136719</v>
      </c>
      <c r="E333">
        <v>53.6367</v>
      </c>
      <c r="F333">
        <v>44.40968322753906</v>
      </c>
    </row>
    <row r="334" spans="1:6">
      <c r="A334">
        <v>57.5365</v>
      </c>
      <c r="B334">
        <v>56.02610015869141</v>
      </c>
      <c r="E334">
        <v>80.55459999999999</v>
      </c>
      <c r="F334">
        <v>67.05465698242188</v>
      </c>
    </row>
    <row r="335" spans="1:6">
      <c r="A335">
        <v>63.35550000000001</v>
      </c>
      <c r="B335">
        <v>68.02189636230469</v>
      </c>
      <c r="E335">
        <v>97.2676</v>
      </c>
      <c r="F335">
        <v>77.90689849853516</v>
      </c>
    </row>
    <row r="336" spans="1:6">
      <c r="A336">
        <v>58.4349</v>
      </c>
      <c r="B336">
        <v>54.79074859619141</v>
      </c>
      <c r="E336">
        <v>86.1662</v>
      </c>
      <c r="F336">
        <v>71.70547485351562</v>
      </c>
    </row>
    <row r="337" spans="1:6">
      <c r="A337">
        <v>81.1082</v>
      </c>
      <c r="B337">
        <v>79.58438873291016</v>
      </c>
      <c r="E337">
        <v>83.9868</v>
      </c>
      <c r="F337">
        <v>64.33348846435547</v>
      </c>
    </row>
    <row r="338" spans="1:6">
      <c r="A338">
        <v>53.83800000000001</v>
      </c>
      <c r="B338">
        <v>50.70135498046875</v>
      </c>
      <c r="E338">
        <v>38.4808</v>
      </c>
      <c r="F338">
        <v>39.92514038085938</v>
      </c>
    </row>
    <row r="339" spans="1:6">
      <c r="A339">
        <v>53.31920000000001</v>
      </c>
      <c r="B339">
        <v>51.3914794921875</v>
      </c>
      <c r="E339">
        <v>89.67829999999999</v>
      </c>
      <c r="F339">
        <v>74.82811737060547</v>
      </c>
    </row>
    <row r="340" spans="1:6">
      <c r="A340">
        <v>79.0286</v>
      </c>
      <c r="B340">
        <v>78.17494201660156</v>
      </c>
      <c r="E340">
        <v>96.8449</v>
      </c>
      <c r="F340">
        <v>60.84999847412109</v>
      </c>
    </row>
    <row r="341" spans="1:6">
      <c r="A341">
        <v>61.723</v>
      </c>
      <c r="B341">
        <v>60.25424957275391</v>
      </c>
      <c r="E341">
        <v>58.32980000000001</v>
      </c>
      <c r="F341">
        <v>55.08165740966797</v>
      </c>
    </row>
    <row r="342" spans="1:6">
      <c r="A342">
        <v>87.5076</v>
      </c>
      <c r="B342">
        <v>86.35945129394531</v>
      </c>
      <c r="E342">
        <v>93.9979</v>
      </c>
      <c r="F342">
        <v>87.40724182128906</v>
      </c>
    </row>
    <row r="343" spans="1:6">
      <c r="A343">
        <v>29.0567</v>
      </c>
      <c r="B343">
        <v>28.96058082580566</v>
      </c>
      <c r="E343">
        <v>38.6711</v>
      </c>
      <c r="F343">
        <v>37.12042236328125</v>
      </c>
    </row>
    <row r="344" spans="1:6">
      <c r="A344">
        <v>80.7923</v>
      </c>
      <c r="B344">
        <v>78.88126373291016</v>
      </c>
      <c r="E344">
        <v>86.58159999999999</v>
      </c>
      <c r="F344">
        <v>61.16026306152344</v>
      </c>
    </row>
    <row r="345" spans="1:6">
      <c r="A345">
        <v>53.4294</v>
      </c>
      <c r="B345">
        <v>51.89730834960938</v>
      </c>
      <c r="E345">
        <v>84.637</v>
      </c>
      <c r="F345">
        <v>69.01364135742188</v>
      </c>
    </row>
    <row r="346" spans="1:6">
      <c r="A346">
        <v>83.3005</v>
      </c>
      <c r="B346">
        <v>83.48178100585938</v>
      </c>
      <c r="E346">
        <v>78.7594</v>
      </c>
      <c r="F346">
        <v>72.98247528076172</v>
      </c>
    </row>
    <row r="347" spans="1:6">
      <c r="A347">
        <v>24.9924</v>
      </c>
      <c r="B347">
        <v>22.11751174926758</v>
      </c>
      <c r="E347">
        <v>90.6163</v>
      </c>
      <c r="F347">
        <v>78.6785888671875</v>
      </c>
    </row>
    <row r="348" spans="1:6">
      <c r="A348">
        <v>83.7514</v>
      </c>
      <c r="B348">
        <v>84.51564788818359</v>
      </c>
      <c r="E348">
        <v>96.2886</v>
      </c>
      <c r="F348">
        <v>89.10794830322266</v>
      </c>
    </row>
    <row r="349" spans="1:6">
      <c r="A349">
        <v>65.01979999999999</v>
      </c>
      <c r="B349">
        <v>64.91569519042969</v>
      </c>
      <c r="E349">
        <v>82.63800000000001</v>
      </c>
      <c r="F349">
        <v>29.54734039306641</v>
      </c>
    </row>
    <row r="350" spans="1:6">
      <c r="A350">
        <v>86.1311</v>
      </c>
      <c r="B350">
        <v>86.76963806152344</v>
      </c>
      <c r="E350">
        <v>96.76429999999999</v>
      </c>
      <c r="F350">
        <v>75.42311096191406</v>
      </c>
    </row>
    <row r="351" spans="1:6">
      <c r="A351">
        <v>33.1271</v>
      </c>
      <c r="B351">
        <v>30.89060592651367</v>
      </c>
      <c r="E351">
        <v>97.4067</v>
      </c>
      <c r="F351">
        <v>78.86243438720703</v>
      </c>
    </row>
    <row r="352" spans="1:6">
      <c r="A352">
        <v>78.2681</v>
      </c>
      <c r="B352">
        <v>77.37424468994141</v>
      </c>
      <c r="E352">
        <v>83.31910000000001</v>
      </c>
      <c r="F352">
        <v>47.537841796875</v>
      </c>
    </row>
    <row r="353" spans="1:6">
      <c r="A353">
        <v>35.6234</v>
      </c>
      <c r="B353">
        <v>38.48672485351562</v>
      </c>
      <c r="E353">
        <v>85.7353</v>
      </c>
      <c r="F353">
        <v>71.91569519042969</v>
      </c>
    </row>
    <row r="354" spans="1:6">
      <c r="A354">
        <v>55.3963</v>
      </c>
      <c r="B354">
        <v>53.38544464111328</v>
      </c>
      <c r="E354">
        <v>97.3824</v>
      </c>
      <c r="F354">
        <v>68.83013153076172</v>
      </c>
    </row>
    <row r="355" spans="1:6">
      <c r="A355">
        <v>59.9547</v>
      </c>
      <c r="B355">
        <v>58.67436218261719</v>
      </c>
      <c r="E355">
        <v>75.0586</v>
      </c>
      <c r="F355">
        <v>51.16439056396484</v>
      </c>
    </row>
    <row r="356" spans="1:6">
      <c r="A356">
        <v>42.18010000000001</v>
      </c>
      <c r="B356">
        <v>41.62174606323242</v>
      </c>
      <c r="E356">
        <v>89.41589999999999</v>
      </c>
      <c r="F356">
        <v>76.57098388671875</v>
      </c>
    </row>
    <row r="357" spans="1:6">
      <c r="A357">
        <v>39.5577</v>
      </c>
      <c r="B357">
        <v>39.64330673217773</v>
      </c>
      <c r="E357">
        <v>56.35000000000001</v>
      </c>
      <c r="F357">
        <v>56.06060791015625</v>
      </c>
    </row>
    <row r="358" spans="1:6">
      <c r="A358">
        <v>78.6891</v>
      </c>
      <c r="B358">
        <v>77.42198181152344</v>
      </c>
      <c r="E358">
        <v>95.4624</v>
      </c>
      <c r="F358">
        <v>86.13755035400391</v>
      </c>
    </row>
    <row r="359" spans="1:6">
      <c r="A359">
        <v>38.8038</v>
      </c>
      <c r="B359">
        <v>38.0402946472168</v>
      </c>
      <c r="E359">
        <v>79.8115</v>
      </c>
      <c r="F359">
        <v>54.81697845458984</v>
      </c>
    </row>
    <row r="360" spans="1:6">
      <c r="A360">
        <v>76.7997</v>
      </c>
      <c r="B360">
        <v>75.45398712158203</v>
      </c>
      <c r="E360">
        <v>51.2359</v>
      </c>
      <c r="F360">
        <v>39.94255447387695</v>
      </c>
    </row>
    <row r="361" spans="1:6">
      <c r="A361">
        <v>36.92519999999999</v>
      </c>
      <c r="B361">
        <v>34.94708633422852</v>
      </c>
      <c r="E361">
        <v>97.35490000000001</v>
      </c>
      <c r="F361">
        <v>74.16700744628906</v>
      </c>
    </row>
    <row r="362" spans="1:6">
      <c r="A362">
        <v>65.6741</v>
      </c>
      <c r="B362">
        <v>64.538818359375</v>
      </c>
      <c r="E362">
        <v>46.5133</v>
      </c>
      <c r="F362">
        <v>63.45492553710938</v>
      </c>
    </row>
    <row r="363" spans="1:6">
      <c r="A363">
        <v>75.0701</v>
      </c>
      <c r="B363">
        <v>70.44667053222656</v>
      </c>
      <c r="E363">
        <v>87.61150000000001</v>
      </c>
      <c r="F363">
        <v>66.72004699707031</v>
      </c>
    </row>
    <row r="364" spans="1:6">
      <c r="A364">
        <v>68.5568</v>
      </c>
      <c r="B364">
        <v>68.55448913574219</v>
      </c>
      <c r="E364">
        <v>98.0121</v>
      </c>
      <c r="F364">
        <v>76.30460357666016</v>
      </c>
    </row>
    <row r="365" spans="1:6">
      <c r="A365">
        <v>82.26819999999999</v>
      </c>
      <c r="B365">
        <v>80.33613586425781</v>
      </c>
      <c r="E365">
        <v>96.90470000000001</v>
      </c>
      <c r="F365">
        <v>84.47977447509766</v>
      </c>
    </row>
    <row r="366" spans="1:6">
      <c r="A366">
        <v>48.2522</v>
      </c>
      <c r="B366">
        <v>47.12948608398438</v>
      </c>
      <c r="E366">
        <v>97.21170000000001</v>
      </c>
      <c r="F366">
        <v>76.37696075439453</v>
      </c>
    </row>
    <row r="367" spans="1:6">
      <c r="A367">
        <v>45.599</v>
      </c>
      <c r="B367">
        <v>45.50067138671875</v>
      </c>
      <c r="E367">
        <v>89.3086</v>
      </c>
      <c r="F367">
        <v>67.51277160644531</v>
      </c>
    </row>
    <row r="368" spans="1:6">
      <c r="A368">
        <v>73.47199999999999</v>
      </c>
      <c r="B368">
        <v>72.14640045166016</v>
      </c>
      <c r="E368">
        <v>95.8539</v>
      </c>
      <c r="F368">
        <v>72.66385650634766</v>
      </c>
    </row>
    <row r="369" spans="1:6">
      <c r="A369">
        <v>63.9265</v>
      </c>
      <c r="B369">
        <v>62.34097290039062</v>
      </c>
      <c r="E369">
        <v>89.94750000000001</v>
      </c>
      <c r="F369">
        <v>80.18610382080078</v>
      </c>
    </row>
    <row r="370" spans="1:6">
      <c r="A370">
        <v>79.7949</v>
      </c>
      <c r="B370">
        <v>78.67813110351562</v>
      </c>
      <c r="E370">
        <v>97.4348</v>
      </c>
      <c r="F370">
        <v>78.50816345214844</v>
      </c>
    </row>
    <row r="371" spans="1:6">
      <c r="A371">
        <v>44.286</v>
      </c>
      <c r="B371">
        <v>42.38468933105469</v>
      </c>
      <c r="E371">
        <v>62.6537</v>
      </c>
      <c r="F371">
        <v>55.00193023681641</v>
      </c>
    </row>
    <row r="372" spans="1:6">
      <c r="A372">
        <v>81.44280000000001</v>
      </c>
      <c r="B372">
        <v>80.94774627685547</v>
      </c>
      <c r="E372">
        <v>81.9267</v>
      </c>
      <c r="F372">
        <v>60.77983093261719</v>
      </c>
    </row>
    <row r="373" spans="1:6">
      <c r="A373">
        <v>61.36500000000001</v>
      </c>
      <c r="B373">
        <v>59.48493194580078</v>
      </c>
      <c r="E373">
        <v>67.25879999999999</v>
      </c>
      <c r="F373">
        <v>52.81727600097656</v>
      </c>
    </row>
    <row r="374" spans="1:6">
      <c r="A374">
        <v>75.4974</v>
      </c>
      <c r="B374">
        <v>74.81466674804688</v>
      </c>
      <c r="E374">
        <v>82.6225</v>
      </c>
      <c r="F374">
        <v>50.36440277099609</v>
      </c>
    </row>
    <row r="375" spans="1:6">
      <c r="A375">
        <v>94.682</v>
      </c>
      <c r="B375">
        <v>93.64118957519531</v>
      </c>
      <c r="E375">
        <v>86.4927</v>
      </c>
      <c r="F375">
        <v>70.78755950927734</v>
      </c>
    </row>
    <row r="376" spans="1:6">
      <c r="A376">
        <v>74.64619999999999</v>
      </c>
      <c r="B376">
        <v>74.04989624023438</v>
      </c>
      <c r="E376">
        <v>97.50060000000001</v>
      </c>
      <c r="F376">
        <v>77.95033264160156</v>
      </c>
    </row>
    <row r="377" spans="1:6">
      <c r="A377">
        <v>80.64960000000001</v>
      </c>
      <c r="B377">
        <v>78.1319580078125</v>
      </c>
      <c r="E377">
        <v>28.0807</v>
      </c>
      <c r="F377">
        <v>22.42835998535156</v>
      </c>
    </row>
    <row r="378" spans="1:6">
      <c r="A378">
        <v>85.66759999999999</v>
      </c>
      <c r="B378">
        <v>84.93866729736328</v>
      </c>
      <c r="E378">
        <v>64.7646</v>
      </c>
      <c r="F378">
        <v>51.82431030273438</v>
      </c>
    </row>
    <row r="379" spans="1:6">
      <c r="A379">
        <v>51.0378</v>
      </c>
      <c r="B379">
        <v>50.88120269775391</v>
      </c>
      <c r="E379">
        <v>86.15000000000001</v>
      </c>
      <c r="F379">
        <v>80.82828521728516</v>
      </c>
    </row>
    <row r="380" spans="1:6">
      <c r="A380">
        <v>91.70180000000001</v>
      </c>
      <c r="B380">
        <v>90.75076293945312</v>
      </c>
      <c r="E380">
        <v>57.95910000000001</v>
      </c>
      <c r="F380">
        <v>47.20463562011719</v>
      </c>
    </row>
    <row r="381" spans="1:6">
      <c r="A381">
        <v>38.6567</v>
      </c>
      <c r="B381">
        <v>37.98960113525391</v>
      </c>
      <c r="E381">
        <v>81.8498</v>
      </c>
      <c r="F381">
        <v>68.35550689697266</v>
      </c>
    </row>
    <row r="382" spans="1:6">
      <c r="A382">
        <v>73.28870000000001</v>
      </c>
      <c r="B382">
        <v>73.75918579101562</v>
      </c>
      <c r="E382">
        <v>61.73990000000001</v>
      </c>
      <c r="F382">
        <v>52.87496948242188</v>
      </c>
    </row>
    <row r="383" spans="1:6">
      <c r="A383">
        <v>48.50190000000001</v>
      </c>
      <c r="B383">
        <v>45.87975311279297</v>
      </c>
      <c r="E383">
        <v>52.9032</v>
      </c>
      <c r="F383">
        <v>44.255126953125</v>
      </c>
    </row>
    <row r="384" spans="1:6">
      <c r="A384">
        <v>77.6349</v>
      </c>
      <c r="B384">
        <v>77.56670379638672</v>
      </c>
      <c r="E384">
        <v>97.51990000000001</v>
      </c>
      <c r="F384">
        <v>81.48464965820312</v>
      </c>
    </row>
    <row r="385" spans="1:6">
      <c r="A385">
        <v>66.9226</v>
      </c>
      <c r="B385">
        <v>65.92251586914062</v>
      </c>
      <c r="E385">
        <v>97.5826</v>
      </c>
      <c r="F385">
        <v>84.28853607177734</v>
      </c>
    </row>
    <row r="386" spans="1:6">
      <c r="A386">
        <v>76.3455</v>
      </c>
      <c r="B386">
        <v>74.18016815185547</v>
      </c>
      <c r="E386">
        <v>85.0705</v>
      </c>
      <c r="F386">
        <v>67.19551849365234</v>
      </c>
    </row>
    <row r="387" spans="1:6">
      <c r="A387">
        <v>75.67189999999999</v>
      </c>
      <c r="B387">
        <v>75.29338836669922</v>
      </c>
      <c r="E387">
        <v>59.66499999999999</v>
      </c>
      <c r="F387">
        <v>39.85334396362305</v>
      </c>
    </row>
    <row r="388" spans="1:6">
      <c r="A388">
        <v>50.85890000000001</v>
      </c>
      <c r="B388">
        <v>49.22915649414062</v>
      </c>
      <c r="E388">
        <v>92.9709</v>
      </c>
      <c r="F388">
        <v>86.63620758056641</v>
      </c>
    </row>
    <row r="389" spans="1:6">
      <c r="A389">
        <v>73.62649999999999</v>
      </c>
      <c r="B389">
        <v>74.11825561523438</v>
      </c>
      <c r="E389">
        <v>95.86490000000001</v>
      </c>
      <c r="F389">
        <v>78.82823181152344</v>
      </c>
    </row>
    <row r="390" spans="1:6">
      <c r="A390">
        <v>43.7411</v>
      </c>
      <c r="B390">
        <v>40.61784362792969</v>
      </c>
      <c r="E390">
        <v>80.2504</v>
      </c>
      <c r="F390">
        <v>50.69503784179688</v>
      </c>
    </row>
    <row r="391" spans="1:6">
      <c r="A391">
        <v>75.6514</v>
      </c>
      <c r="B391">
        <v>76.209716796875</v>
      </c>
      <c r="E391">
        <v>81.3472</v>
      </c>
      <c r="F391">
        <v>55.42758941650391</v>
      </c>
    </row>
    <row r="392" spans="1:6">
      <c r="A392">
        <v>22.3933</v>
      </c>
      <c r="B392">
        <v>24.00264358520508</v>
      </c>
      <c r="E392">
        <v>64.253</v>
      </c>
      <c r="F392">
        <v>58.44853973388672</v>
      </c>
    </row>
    <row r="393" spans="1:6">
      <c r="A393">
        <v>77.36579999999999</v>
      </c>
      <c r="B393">
        <v>76.83965301513672</v>
      </c>
    </row>
    <row r="394" spans="1:6">
      <c r="A394">
        <v>72.2585</v>
      </c>
      <c r="B394">
        <v>70.96201324462891</v>
      </c>
    </row>
    <row r="395" spans="1:6">
      <c r="A395">
        <v>40.1314</v>
      </c>
      <c r="B395">
        <v>38.07676696777344</v>
      </c>
    </row>
    <row r="396" spans="1:6">
      <c r="A396">
        <v>78.36969999999999</v>
      </c>
      <c r="B396">
        <v>78.13653564453125</v>
      </c>
    </row>
    <row r="397" spans="1:6">
      <c r="A397">
        <v>68.2765</v>
      </c>
      <c r="B397">
        <v>67.68643188476562</v>
      </c>
    </row>
    <row r="398" spans="1:6">
      <c r="A398">
        <v>75.8094</v>
      </c>
      <c r="B398">
        <v>75.9305419921875</v>
      </c>
    </row>
    <row r="399" spans="1:6">
      <c r="A399">
        <v>76.087</v>
      </c>
      <c r="B399">
        <v>74.51370239257812</v>
      </c>
    </row>
    <row r="400" spans="1:6">
      <c r="A400">
        <v>94.44370000000001</v>
      </c>
      <c r="B400">
        <v>91.76548004150391</v>
      </c>
    </row>
    <row r="401" spans="1:2">
      <c r="A401">
        <v>60.37220000000001</v>
      </c>
      <c r="B401">
        <v>58.755859375</v>
      </c>
    </row>
    <row r="402" spans="1:2">
      <c r="A402">
        <v>52.45490000000001</v>
      </c>
      <c r="B402">
        <v>53.95988464355469</v>
      </c>
    </row>
    <row r="403" spans="1:2">
      <c r="A403">
        <v>90.316</v>
      </c>
      <c r="B403">
        <v>90.29145812988281</v>
      </c>
    </row>
    <row r="404" spans="1:2">
      <c r="A404">
        <v>60.5608</v>
      </c>
      <c r="B404">
        <v>61.44077301025391</v>
      </c>
    </row>
    <row r="405" spans="1:2">
      <c r="A405">
        <v>52.75710000000001</v>
      </c>
      <c r="B405">
        <v>50.68167114257812</v>
      </c>
    </row>
    <row r="406" spans="1:2">
      <c r="A406">
        <v>61.83240000000001</v>
      </c>
      <c r="B406">
        <v>59.40054321289062</v>
      </c>
    </row>
    <row r="407" spans="1:2">
      <c r="A407">
        <v>28.3911</v>
      </c>
      <c r="B407">
        <v>28.92441940307617</v>
      </c>
    </row>
    <row r="408" spans="1:2">
      <c r="A408">
        <v>83.39790000000001</v>
      </c>
      <c r="B408">
        <v>82.38407135009766</v>
      </c>
    </row>
    <row r="409" spans="1:2">
      <c r="A409">
        <v>67.24890000000001</v>
      </c>
      <c r="B409">
        <v>66.18117523193359</v>
      </c>
    </row>
    <row r="410" spans="1:2">
      <c r="A410">
        <v>68.432</v>
      </c>
      <c r="B410">
        <v>66.85680389404297</v>
      </c>
    </row>
    <row r="411" spans="1:2">
      <c r="A411">
        <v>70.2848</v>
      </c>
      <c r="B411">
        <v>69.53424072265625</v>
      </c>
    </row>
    <row r="412" spans="1:2">
      <c r="A412">
        <v>80.6741</v>
      </c>
      <c r="B412">
        <v>79.47133636474609</v>
      </c>
    </row>
    <row r="413" spans="1:2">
      <c r="A413">
        <v>15.2</v>
      </c>
      <c r="B413">
        <v>15.33355331420898</v>
      </c>
    </row>
    <row r="414" spans="1:2">
      <c r="A414">
        <v>75.6808</v>
      </c>
      <c r="B414">
        <v>74.10389709472656</v>
      </c>
    </row>
    <row r="415" spans="1:2">
      <c r="A415">
        <v>47.5035</v>
      </c>
      <c r="B415">
        <v>44.64277648925781</v>
      </c>
    </row>
    <row r="416" spans="1:2">
      <c r="A416">
        <v>72.377</v>
      </c>
      <c r="B416">
        <v>71.25315856933594</v>
      </c>
    </row>
    <row r="417" spans="1:2">
      <c r="A417">
        <v>86.9614</v>
      </c>
      <c r="B417">
        <v>86.3292236328125</v>
      </c>
    </row>
    <row r="418" spans="1:2">
      <c r="A418">
        <v>42.6866</v>
      </c>
      <c r="B418">
        <v>42.31746673583984</v>
      </c>
    </row>
    <row r="419" spans="1:2">
      <c r="A419">
        <v>49.6678</v>
      </c>
      <c r="B419">
        <v>48.36658477783203</v>
      </c>
    </row>
    <row r="420" spans="1:2">
      <c r="A420">
        <v>79.3712</v>
      </c>
      <c r="B420">
        <v>78.00467681884766</v>
      </c>
    </row>
    <row r="421" spans="1:2">
      <c r="A421">
        <v>51.9265</v>
      </c>
      <c r="B421">
        <v>49.37248229980469</v>
      </c>
    </row>
    <row r="422" spans="1:2">
      <c r="A422">
        <v>74.2539</v>
      </c>
      <c r="B422">
        <v>76.06283569335938</v>
      </c>
    </row>
    <row r="423" spans="1:2">
      <c r="A423">
        <v>37.5329</v>
      </c>
      <c r="B423">
        <v>36.63871002197266</v>
      </c>
    </row>
    <row r="424" spans="1:2">
      <c r="A424">
        <v>93.3511</v>
      </c>
      <c r="B424">
        <v>93.27365875244141</v>
      </c>
    </row>
    <row r="425" spans="1:2">
      <c r="A425">
        <v>48.6426</v>
      </c>
      <c r="B425">
        <v>48.62100219726562</v>
      </c>
    </row>
    <row r="426" spans="1:2">
      <c r="A426">
        <v>77.6349</v>
      </c>
      <c r="B426">
        <v>75.86101531982422</v>
      </c>
    </row>
    <row r="427" spans="1:2">
      <c r="A427">
        <v>24.9084</v>
      </c>
      <c r="B427">
        <v>23.73490524291992</v>
      </c>
    </row>
    <row r="428" spans="1:2">
      <c r="A428">
        <v>93.58369999999999</v>
      </c>
      <c r="B428">
        <v>93.37464904785156</v>
      </c>
    </row>
    <row r="429" spans="1:2">
      <c r="A429">
        <v>41.3639</v>
      </c>
      <c r="B429">
        <v>41.5667724609375</v>
      </c>
    </row>
    <row r="430" spans="1:2">
      <c r="A430">
        <v>65.0385</v>
      </c>
      <c r="B430">
        <v>66.57917785644531</v>
      </c>
    </row>
    <row r="431" spans="1:2">
      <c r="A431">
        <v>77.1335</v>
      </c>
      <c r="B431">
        <v>74.95510864257812</v>
      </c>
    </row>
    <row r="432" spans="1:2">
      <c r="A432">
        <v>44.70360000000001</v>
      </c>
      <c r="B432">
        <v>39.86209869384766</v>
      </c>
    </row>
    <row r="433" spans="1:2">
      <c r="A433">
        <v>87.2295</v>
      </c>
      <c r="B433">
        <v>86.29356384277344</v>
      </c>
    </row>
    <row r="434" spans="1:2">
      <c r="A434">
        <v>70.94019999999999</v>
      </c>
      <c r="B434">
        <v>68.44398498535156</v>
      </c>
    </row>
    <row r="435" spans="1:2">
      <c r="A435">
        <v>62.184</v>
      </c>
      <c r="B435">
        <v>59.32131958007812</v>
      </c>
    </row>
    <row r="436" spans="1:2">
      <c r="A436">
        <v>82.3175</v>
      </c>
      <c r="B436">
        <v>81.89986419677734</v>
      </c>
    </row>
    <row r="437" spans="1:2">
      <c r="A437">
        <v>67.06999999999998</v>
      </c>
      <c r="B437">
        <v>62.83824920654297</v>
      </c>
    </row>
    <row r="438" spans="1:2">
      <c r="A438">
        <v>77.1564</v>
      </c>
      <c r="B438">
        <v>77.34801483154297</v>
      </c>
    </row>
    <row r="439" spans="1:2">
      <c r="A439">
        <v>74.4277</v>
      </c>
      <c r="B439">
        <v>73.83734893798828</v>
      </c>
    </row>
    <row r="440" spans="1:2">
      <c r="A440">
        <v>94.3978</v>
      </c>
      <c r="B440">
        <v>92.19793701171875</v>
      </c>
    </row>
    <row r="441" spans="1:2">
      <c r="A441">
        <v>42.2626</v>
      </c>
      <c r="B441">
        <v>41.20132827758789</v>
      </c>
    </row>
    <row r="442" spans="1:2">
      <c r="A442">
        <v>76.95</v>
      </c>
      <c r="B442">
        <v>75.13871002197266</v>
      </c>
    </row>
    <row r="443" spans="1:2">
      <c r="A443">
        <v>42.9933</v>
      </c>
      <c r="B443">
        <v>41.47621154785156</v>
      </c>
    </row>
    <row r="444" spans="1:2">
      <c r="A444">
        <v>79.042</v>
      </c>
      <c r="B444">
        <v>78.70223236083984</v>
      </c>
    </row>
    <row r="445" spans="1:2">
      <c r="A445">
        <v>69.98009999999999</v>
      </c>
      <c r="B445">
        <v>67.98862457275391</v>
      </c>
    </row>
    <row r="446" spans="1:2">
      <c r="A446">
        <v>79.6561</v>
      </c>
      <c r="B446">
        <v>79.16171264648438</v>
      </c>
    </row>
    <row r="447" spans="1:2">
      <c r="A447">
        <v>36.6127</v>
      </c>
      <c r="B447">
        <v>35.26184463500977</v>
      </c>
    </row>
    <row r="448" spans="1:2">
      <c r="A448">
        <v>29.3201</v>
      </c>
      <c r="B448">
        <v>26.66602325439453</v>
      </c>
    </row>
    <row r="449" spans="1:2">
      <c r="A449">
        <v>66.5354</v>
      </c>
      <c r="B449">
        <v>66.87779998779297</v>
      </c>
    </row>
    <row r="450" spans="1:2">
      <c r="A450">
        <v>43.1224</v>
      </c>
      <c r="B450">
        <v>41.46941375732422</v>
      </c>
    </row>
    <row r="451" spans="1:2">
      <c r="A451">
        <v>60.97490000000001</v>
      </c>
      <c r="B451">
        <v>62.76757049560547</v>
      </c>
    </row>
    <row r="452" spans="1:2">
      <c r="A452">
        <v>68.7574</v>
      </c>
      <c r="B452">
        <v>68.14610290527344</v>
      </c>
    </row>
    <row r="453" spans="1:2">
      <c r="A453">
        <v>65.9914</v>
      </c>
      <c r="B453">
        <v>64.72236633300781</v>
      </c>
    </row>
    <row r="454" spans="1:2">
      <c r="A454">
        <v>76.2522</v>
      </c>
      <c r="B454">
        <v>76.23300933837891</v>
      </c>
    </row>
    <row r="455" spans="1:2">
      <c r="A455">
        <v>59.96000000000001</v>
      </c>
      <c r="B455">
        <v>57.30236053466797</v>
      </c>
    </row>
    <row r="456" spans="1:2">
      <c r="A456">
        <v>78.33199999999999</v>
      </c>
      <c r="B456">
        <v>77.72978210449219</v>
      </c>
    </row>
    <row r="457" spans="1:2">
      <c r="A457">
        <v>61.8832</v>
      </c>
      <c r="B457">
        <v>62.30426025390625</v>
      </c>
    </row>
    <row r="458" spans="1:2">
      <c r="A458">
        <v>84.0275</v>
      </c>
      <c r="B458">
        <v>82.32199096679688</v>
      </c>
    </row>
    <row r="459" spans="1:2">
      <c r="A459">
        <v>80.8182</v>
      </c>
      <c r="B459">
        <v>79.33824920654297</v>
      </c>
    </row>
    <row r="460" spans="1:2">
      <c r="A460">
        <v>69.6305</v>
      </c>
      <c r="B460">
        <v>66.74618530273438</v>
      </c>
    </row>
    <row r="461" spans="1:2">
      <c r="A461">
        <v>50.0868</v>
      </c>
      <c r="B461">
        <v>51.84782409667969</v>
      </c>
    </row>
    <row r="462" spans="1:2">
      <c r="A462">
        <v>59.42320000000001</v>
      </c>
      <c r="B462">
        <v>59.30707550048828</v>
      </c>
    </row>
    <row r="463" spans="1:2">
      <c r="A463">
        <v>77.6349</v>
      </c>
      <c r="B463">
        <v>76.20981597900391</v>
      </c>
    </row>
    <row r="464" spans="1:2">
      <c r="A464">
        <v>81.91540000000001</v>
      </c>
      <c r="B464">
        <v>80.25597381591797</v>
      </c>
    </row>
    <row r="465" spans="1:2">
      <c r="A465">
        <v>80.52809999999999</v>
      </c>
      <c r="B465">
        <v>80.03145599365234</v>
      </c>
    </row>
    <row r="466" spans="1:2">
      <c r="A466">
        <v>68.0474</v>
      </c>
      <c r="B466">
        <v>68.0311279296875</v>
      </c>
    </row>
    <row r="467" spans="1:2">
      <c r="A467">
        <v>94.9174</v>
      </c>
      <c r="B467">
        <v>94.08260345458984</v>
      </c>
    </row>
    <row r="468" spans="1:2">
      <c r="A468">
        <v>86.3583</v>
      </c>
      <c r="B468">
        <v>85.85698699951172</v>
      </c>
    </row>
    <row r="469" spans="1:2">
      <c r="A469">
        <v>78.1657</v>
      </c>
      <c r="B469">
        <v>76.77268981933594</v>
      </c>
    </row>
    <row r="470" spans="1:2">
      <c r="A470">
        <v>89.8841</v>
      </c>
      <c r="B470">
        <v>88.19583892822266</v>
      </c>
    </row>
    <row r="471" spans="1:2">
      <c r="A471">
        <v>77.2544</v>
      </c>
      <c r="B471">
        <v>75.59873962402344</v>
      </c>
    </row>
    <row r="472" spans="1:2">
      <c r="A472">
        <v>65.9312</v>
      </c>
      <c r="B472">
        <v>66.44719696044922</v>
      </c>
    </row>
    <row r="473" spans="1:2">
      <c r="A473">
        <v>31.6317</v>
      </c>
      <c r="B473">
        <v>31.89414978027344</v>
      </c>
    </row>
    <row r="474" spans="1:2">
      <c r="A474">
        <v>39.0475</v>
      </c>
      <c r="B474">
        <v>37.04963684082031</v>
      </c>
    </row>
    <row r="475" spans="1:2">
      <c r="A475">
        <v>69.0384</v>
      </c>
      <c r="B475">
        <v>67.32463836669922</v>
      </c>
    </row>
    <row r="476" spans="1:2">
      <c r="A476">
        <v>47.5175</v>
      </c>
      <c r="B476">
        <v>46.62514495849609</v>
      </c>
    </row>
    <row r="477" spans="1:2">
      <c r="A477">
        <v>88.0429</v>
      </c>
      <c r="B477">
        <v>86.05419158935547</v>
      </c>
    </row>
    <row r="478" spans="1:2">
      <c r="A478">
        <v>44.7359</v>
      </c>
      <c r="B478">
        <v>42.98648834228516</v>
      </c>
    </row>
    <row r="479" spans="1:2">
      <c r="A479">
        <v>71.6558</v>
      </c>
      <c r="B479">
        <v>71.55940246582031</v>
      </c>
    </row>
    <row r="480" spans="1:2">
      <c r="A480">
        <v>61.1067</v>
      </c>
      <c r="B480">
        <v>58.65601348876953</v>
      </c>
    </row>
    <row r="481" spans="1:2">
      <c r="A481">
        <v>29.0106</v>
      </c>
      <c r="B481">
        <v>28.87990188598633</v>
      </c>
    </row>
    <row r="482" spans="1:2">
      <c r="A482">
        <v>77.9318</v>
      </c>
      <c r="B482">
        <v>76.65476226806641</v>
      </c>
    </row>
    <row r="483" spans="1:2">
      <c r="A483">
        <v>86.0778</v>
      </c>
      <c r="B483">
        <v>82.6448974609375</v>
      </c>
    </row>
    <row r="484" spans="1:2">
      <c r="A484">
        <v>95.9834</v>
      </c>
      <c r="B484">
        <v>94.28595733642578</v>
      </c>
    </row>
    <row r="485" spans="1:2">
      <c r="A485">
        <v>46.56440000000001</v>
      </c>
      <c r="B485">
        <v>43.13179779052734</v>
      </c>
    </row>
    <row r="486" spans="1:2">
      <c r="A486">
        <v>93.61</v>
      </c>
      <c r="B486">
        <v>92.30584716796875</v>
      </c>
    </row>
    <row r="487" spans="1:2">
      <c r="A487">
        <v>41.81189999999999</v>
      </c>
      <c r="B487">
        <v>40.4723014831543</v>
      </c>
    </row>
    <row r="488" spans="1:2">
      <c r="A488">
        <v>31.4891</v>
      </c>
      <c r="B488">
        <v>29.24838066101074</v>
      </c>
    </row>
    <row r="489" spans="1:2">
      <c r="A489">
        <v>78.95140000000001</v>
      </c>
      <c r="B489">
        <v>77.56360626220703</v>
      </c>
    </row>
    <row r="490" spans="1:2">
      <c r="A490">
        <v>59.57390000000001</v>
      </c>
      <c r="B490">
        <v>59.02272033691406</v>
      </c>
    </row>
    <row r="491" spans="1:2">
      <c r="A491">
        <v>54.83579999999999</v>
      </c>
      <c r="B491">
        <v>54.65597534179688</v>
      </c>
    </row>
    <row r="492" spans="1:2">
      <c r="A492">
        <v>77.5171</v>
      </c>
      <c r="B492">
        <v>75.81470489501953</v>
      </c>
    </row>
    <row r="493" spans="1:2">
      <c r="A493">
        <v>77.6349</v>
      </c>
      <c r="B493">
        <v>76.83238983154297</v>
      </c>
    </row>
    <row r="494" spans="1:2">
      <c r="A494">
        <v>72.2688</v>
      </c>
      <c r="B494">
        <v>70.30517578125</v>
      </c>
    </row>
    <row r="495" spans="1:2">
      <c r="A495">
        <v>60.075</v>
      </c>
      <c r="B495">
        <v>59.807373046875</v>
      </c>
    </row>
    <row r="496" spans="1:2">
      <c r="A496">
        <v>57.1344</v>
      </c>
      <c r="B496">
        <v>54.2786865234375</v>
      </c>
    </row>
    <row r="497" spans="1:2">
      <c r="A497">
        <v>77.2418</v>
      </c>
      <c r="B497">
        <v>75.10680389404297</v>
      </c>
    </row>
    <row r="498" spans="1:2">
      <c r="A498">
        <v>77.7653</v>
      </c>
      <c r="B498">
        <v>76.82177734375</v>
      </c>
    </row>
    <row r="499" spans="1:2">
      <c r="A499">
        <v>64.4483</v>
      </c>
      <c r="B499">
        <v>62.5206298828125</v>
      </c>
    </row>
    <row r="500" spans="1:2">
      <c r="A500">
        <v>68.18170000000001</v>
      </c>
      <c r="B500">
        <v>68.84111785888672</v>
      </c>
    </row>
    <row r="501" spans="1:2">
      <c r="A501">
        <v>50.1336</v>
      </c>
      <c r="B501">
        <v>46.99298858642578</v>
      </c>
    </row>
    <row r="502" spans="1:2">
      <c r="A502">
        <v>80.289</v>
      </c>
      <c r="B502">
        <v>79.34439849853516</v>
      </c>
    </row>
    <row r="503" spans="1:2">
      <c r="A503">
        <v>94.92400000000001</v>
      </c>
      <c r="B503">
        <v>92.12785339355469</v>
      </c>
    </row>
    <row r="504" spans="1:2">
      <c r="A504">
        <v>95.73260000000001</v>
      </c>
      <c r="B504">
        <v>94.29582977294922</v>
      </c>
    </row>
    <row r="505" spans="1:2">
      <c r="A505">
        <v>41.6992</v>
      </c>
      <c r="B505">
        <v>40.30429077148438</v>
      </c>
    </row>
    <row r="506" spans="1:2">
      <c r="A506">
        <v>47.26260000000001</v>
      </c>
      <c r="B506">
        <v>48.33287048339844</v>
      </c>
    </row>
    <row r="507" spans="1:2">
      <c r="A507">
        <v>58.85779999999998</v>
      </c>
      <c r="B507">
        <v>57.52606201171875</v>
      </c>
    </row>
    <row r="508" spans="1:2">
      <c r="A508">
        <v>67.0048</v>
      </c>
      <c r="B508">
        <v>66.36092376708984</v>
      </c>
    </row>
    <row r="509" spans="1:2">
      <c r="A509">
        <v>48.48960000000001</v>
      </c>
      <c r="B509">
        <v>47.28020477294922</v>
      </c>
    </row>
    <row r="510" spans="1:2">
      <c r="A510">
        <v>75.59169999999999</v>
      </c>
      <c r="B510">
        <v>73.85091400146484</v>
      </c>
    </row>
    <row r="511" spans="1:2">
      <c r="A511">
        <v>46.3635</v>
      </c>
      <c r="B511">
        <v>44.68272399902344</v>
      </c>
    </row>
    <row r="512" spans="1:2">
      <c r="A512">
        <v>64.3703</v>
      </c>
      <c r="B512">
        <v>65.30721282958984</v>
      </c>
    </row>
    <row r="513" spans="1:2">
      <c r="A513">
        <v>46.92240000000001</v>
      </c>
      <c r="B513">
        <v>44.76606750488281</v>
      </c>
    </row>
    <row r="514" spans="1:2">
      <c r="A514">
        <v>73.69759999999999</v>
      </c>
      <c r="B514">
        <v>72.57537078857422</v>
      </c>
    </row>
    <row r="515" spans="1:2">
      <c r="A515">
        <v>32.8098</v>
      </c>
      <c r="B515">
        <v>30.35652542114258</v>
      </c>
    </row>
    <row r="516" spans="1:2">
      <c r="A516">
        <v>96.1758</v>
      </c>
      <c r="B516">
        <v>95.62490844726562</v>
      </c>
    </row>
    <row r="517" spans="1:2">
      <c r="A517">
        <v>72.2578</v>
      </c>
      <c r="B517">
        <v>69.43392181396484</v>
      </c>
    </row>
    <row r="518" spans="1:2">
      <c r="A518">
        <v>78.3651</v>
      </c>
      <c r="B518">
        <v>77.79424285888672</v>
      </c>
    </row>
    <row r="519" spans="1:2">
      <c r="A519">
        <v>76.2394</v>
      </c>
      <c r="B519">
        <v>71.48486328125</v>
      </c>
    </row>
    <row r="520" spans="1:2">
      <c r="A520">
        <v>74.7436</v>
      </c>
      <c r="B520">
        <v>74.57285308837891</v>
      </c>
    </row>
    <row r="521" spans="1:2">
      <c r="A521">
        <v>68.9288</v>
      </c>
      <c r="B521">
        <v>68.73500061035156</v>
      </c>
    </row>
    <row r="522" spans="1:2">
      <c r="A522">
        <v>86.7166</v>
      </c>
      <c r="B522">
        <v>83.93956756591797</v>
      </c>
    </row>
    <row r="523" spans="1:2">
      <c r="A523">
        <v>55.15770000000001</v>
      </c>
      <c r="B523">
        <v>56.43198394775391</v>
      </c>
    </row>
    <row r="524" spans="1:2">
      <c r="A524">
        <v>50.1456</v>
      </c>
      <c r="B524">
        <v>47.15256500244141</v>
      </c>
    </row>
    <row r="525" spans="1:2">
      <c r="A525">
        <v>76.26049999999999</v>
      </c>
      <c r="B525">
        <v>74.30328369140625</v>
      </c>
    </row>
    <row r="526" spans="1:2">
      <c r="A526">
        <v>25.8601</v>
      </c>
      <c r="B526">
        <v>24.15536117553711</v>
      </c>
    </row>
    <row r="527" spans="1:2">
      <c r="A527">
        <v>78.7557</v>
      </c>
      <c r="B527">
        <v>77.05744171142578</v>
      </c>
    </row>
    <row r="528" spans="1:2">
      <c r="A528">
        <v>65.1123</v>
      </c>
      <c r="B528">
        <v>62.29914855957031</v>
      </c>
    </row>
    <row r="529" spans="1:2">
      <c r="A529">
        <v>69.1377</v>
      </c>
      <c r="B529">
        <v>67.54182434082031</v>
      </c>
    </row>
    <row r="530" spans="1:2">
      <c r="A530">
        <v>64.5946</v>
      </c>
      <c r="B530">
        <v>63.16345977783203</v>
      </c>
    </row>
    <row r="531" spans="1:2">
      <c r="A531">
        <v>80.8319</v>
      </c>
      <c r="B531">
        <v>80.04954528808594</v>
      </c>
    </row>
    <row r="532" spans="1:2">
      <c r="A532">
        <v>64.98309999999998</v>
      </c>
      <c r="B532">
        <v>65.33982086181641</v>
      </c>
    </row>
    <row r="533" spans="1:2">
      <c r="A533">
        <v>23.1116</v>
      </c>
      <c r="B533">
        <v>21.25957679748535</v>
      </c>
    </row>
    <row r="534" spans="1:2">
      <c r="A534">
        <v>65.6909</v>
      </c>
      <c r="B534">
        <v>66.72246551513672</v>
      </c>
    </row>
    <row r="535" spans="1:2">
      <c r="A535">
        <v>85.3514</v>
      </c>
      <c r="B535">
        <v>82.52875518798828</v>
      </c>
    </row>
    <row r="536" spans="1:2">
      <c r="A536">
        <v>70.4607</v>
      </c>
      <c r="B536">
        <v>70.5301513671875</v>
      </c>
    </row>
    <row r="537" spans="1:2">
      <c r="A537">
        <v>70.6718</v>
      </c>
      <c r="B537">
        <v>73.09600830078125</v>
      </c>
    </row>
    <row r="538" spans="1:2">
      <c r="A538">
        <v>53.3287</v>
      </c>
      <c r="B538">
        <v>52.385009765625</v>
      </c>
    </row>
    <row r="539" spans="1:2">
      <c r="A539">
        <v>86.45</v>
      </c>
      <c r="B539">
        <v>84.52120208740234</v>
      </c>
    </row>
    <row r="540" spans="1:2">
      <c r="A540">
        <v>32.7333</v>
      </c>
      <c r="B540">
        <v>34.36268615722656</v>
      </c>
    </row>
    <row r="541" spans="1:2">
      <c r="A541">
        <v>63.9559</v>
      </c>
      <c r="B541">
        <v>65.2757568359375</v>
      </c>
    </row>
    <row r="542" spans="1:2">
      <c r="A542">
        <v>45.51600000000001</v>
      </c>
      <c r="B542">
        <v>47.01230621337891</v>
      </c>
    </row>
    <row r="543" spans="1:2">
      <c r="A543">
        <v>60.99420000000001</v>
      </c>
      <c r="B543">
        <v>58.88128662109375</v>
      </c>
    </row>
    <row r="544" spans="1:2">
      <c r="A544">
        <v>79.14149999999999</v>
      </c>
      <c r="B544">
        <v>77.66091918945312</v>
      </c>
    </row>
    <row r="545" spans="1:2">
      <c r="A545">
        <v>75.63890000000001</v>
      </c>
      <c r="B545">
        <v>76.79121398925781</v>
      </c>
    </row>
    <row r="546" spans="1:2">
      <c r="A546">
        <v>81.2088</v>
      </c>
      <c r="B546">
        <v>80.84014892578125</v>
      </c>
    </row>
    <row r="547" spans="1:2">
      <c r="A547">
        <v>65.3152</v>
      </c>
      <c r="B547">
        <v>64.70150756835938</v>
      </c>
    </row>
    <row r="548" spans="1:2">
      <c r="A548">
        <v>27.6051</v>
      </c>
      <c r="B548">
        <v>27.36172103881836</v>
      </c>
    </row>
    <row r="549" spans="1:2">
      <c r="A549">
        <v>62.3301</v>
      </c>
      <c r="B549">
        <v>60.29386901855469</v>
      </c>
    </row>
    <row r="550" spans="1:2">
      <c r="A550">
        <v>52.2547</v>
      </c>
      <c r="B550">
        <v>47.86602020263672</v>
      </c>
    </row>
    <row r="551" spans="1:2">
      <c r="A551">
        <v>82.9097</v>
      </c>
      <c r="B551">
        <v>81.83118438720703</v>
      </c>
    </row>
    <row r="552" spans="1:2">
      <c r="A552">
        <v>72.7039</v>
      </c>
      <c r="B552">
        <v>73.31838226318359</v>
      </c>
    </row>
    <row r="553" spans="1:2">
      <c r="A553">
        <v>74.26859999999999</v>
      </c>
      <c r="B553">
        <v>73.04966735839844</v>
      </c>
    </row>
    <row r="554" spans="1:2">
      <c r="A554">
        <v>66.66149999999999</v>
      </c>
      <c r="B554">
        <v>66.36965179443359</v>
      </c>
    </row>
    <row r="555" spans="1:2">
      <c r="A555">
        <v>73.15859999999999</v>
      </c>
      <c r="B555">
        <v>72.40029144287109</v>
      </c>
    </row>
    <row r="556" spans="1:2">
      <c r="A556">
        <v>20.8419</v>
      </c>
      <c r="B556">
        <v>21.14242553710938</v>
      </c>
    </row>
    <row r="557" spans="1:2">
      <c r="A557">
        <v>78.9881</v>
      </c>
      <c r="B557">
        <v>77.78536987304688</v>
      </c>
    </row>
    <row r="558" spans="1:2">
      <c r="A558">
        <v>45.62650000000001</v>
      </c>
      <c r="B558">
        <v>43.93701934814453</v>
      </c>
    </row>
    <row r="559" spans="1:2">
      <c r="A559">
        <v>81.86839999999999</v>
      </c>
      <c r="B559">
        <v>79.92709350585938</v>
      </c>
    </row>
    <row r="560" spans="1:2">
      <c r="A560">
        <v>87.32510000000001</v>
      </c>
      <c r="B560">
        <v>85.66632843017578</v>
      </c>
    </row>
    <row r="561" spans="1:2">
      <c r="A561">
        <v>80.40309999999999</v>
      </c>
      <c r="B561">
        <v>77.35643768310547</v>
      </c>
    </row>
    <row r="562" spans="1:2">
      <c r="A562">
        <v>56.0398</v>
      </c>
      <c r="B562">
        <v>56.47942352294922</v>
      </c>
    </row>
    <row r="563" spans="1:2">
      <c r="A563">
        <v>25.7585</v>
      </c>
      <c r="B563">
        <v>26.56950759887695</v>
      </c>
    </row>
    <row r="564" spans="1:2">
      <c r="A564">
        <v>91.336</v>
      </c>
      <c r="B564">
        <v>88.80765533447266</v>
      </c>
    </row>
    <row r="565" spans="1:2">
      <c r="A565">
        <v>33.3836</v>
      </c>
      <c r="B565">
        <v>31.95445823669434</v>
      </c>
    </row>
    <row r="566" spans="1:2">
      <c r="A566">
        <v>93.54219999999999</v>
      </c>
      <c r="B566">
        <v>91.72650909423828</v>
      </c>
    </row>
    <row r="567" spans="1:2">
      <c r="A567">
        <v>76.4789</v>
      </c>
      <c r="B567">
        <v>75.94489288330078</v>
      </c>
    </row>
    <row r="568" spans="1:2">
      <c r="A568">
        <v>58.36049999999999</v>
      </c>
      <c r="B568">
        <v>55.07917785644531</v>
      </c>
    </row>
    <row r="569" spans="1:2">
      <c r="A569">
        <v>82.31480000000001</v>
      </c>
      <c r="B569">
        <v>80.37513732910156</v>
      </c>
    </row>
    <row r="570" spans="1:2">
      <c r="A570">
        <v>73.283</v>
      </c>
      <c r="B570">
        <v>71.28200531005859</v>
      </c>
    </row>
    <row r="571" spans="1:2">
      <c r="A571">
        <v>71.10720000000001</v>
      </c>
      <c r="B571">
        <v>69.49334716796875</v>
      </c>
    </row>
    <row r="572" spans="1:2">
      <c r="A572">
        <v>24.0479</v>
      </c>
      <c r="B572">
        <v>24.23552703857422</v>
      </c>
    </row>
    <row r="573" spans="1:2">
      <c r="A573">
        <v>77.4572</v>
      </c>
      <c r="B573">
        <v>75.36356353759766</v>
      </c>
    </row>
    <row r="574" spans="1:2">
      <c r="A574">
        <v>77.08240000000001</v>
      </c>
      <c r="B574">
        <v>75.82379150390625</v>
      </c>
    </row>
    <row r="575" spans="1:2">
      <c r="A575">
        <v>71.0737</v>
      </c>
      <c r="B575">
        <v>69.92136383056641</v>
      </c>
    </row>
    <row r="576" spans="1:2">
      <c r="A576">
        <v>77.4682</v>
      </c>
      <c r="B576">
        <v>75.95461273193359</v>
      </c>
    </row>
    <row r="577" spans="1:2">
      <c r="A577">
        <v>71.34039999999999</v>
      </c>
      <c r="B577">
        <v>72.29068756103516</v>
      </c>
    </row>
    <row r="578" spans="1:2">
      <c r="A578">
        <v>40.1307</v>
      </c>
      <c r="B578">
        <v>38.24308776855469</v>
      </c>
    </row>
    <row r="579" spans="1:2">
      <c r="A579">
        <v>48.9034</v>
      </c>
      <c r="B579">
        <v>46.79092407226562</v>
      </c>
    </row>
    <row r="580" spans="1:2">
      <c r="A580">
        <v>91.0163</v>
      </c>
      <c r="B580">
        <v>89.35535430908203</v>
      </c>
    </row>
    <row r="581" spans="1:2">
      <c r="A581">
        <v>38.929</v>
      </c>
      <c r="B581">
        <v>37.87186431884766</v>
      </c>
    </row>
    <row r="582" spans="1:2">
      <c r="A582">
        <v>82.5089</v>
      </c>
      <c r="B582">
        <v>81.16103363037109</v>
      </c>
    </row>
    <row r="583" spans="1:2">
      <c r="A583">
        <v>33.3023</v>
      </c>
      <c r="B583">
        <v>32.15926361083984</v>
      </c>
    </row>
    <row r="584" spans="1:2">
      <c r="A584">
        <v>75.9662</v>
      </c>
      <c r="B584">
        <v>75.68840789794922</v>
      </c>
    </row>
    <row r="585" spans="1:2">
      <c r="A585">
        <v>74.8458</v>
      </c>
      <c r="B585">
        <v>73.30910491943359</v>
      </c>
    </row>
    <row r="586" spans="1:2">
      <c r="A586">
        <v>76.392</v>
      </c>
      <c r="B586">
        <v>77.12254333496094</v>
      </c>
    </row>
    <row r="587" spans="1:2">
      <c r="A587">
        <v>66.6617</v>
      </c>
      <c r="B587">
        <v>64.66135406494141</v>
      </c>
    </row>
    <row r="588" spans="1:2">
      <c r="A588">
        <v>72.5087</v>
      </c>
      <c r="B588">
        <v>72.90787506103516</v>
      </c>
    </row>
    <row r="589" spans="1:2">
      <c r="A589">
        <v>41.5465</v>
      </c>
      <c r="B589">
        <v>42.48752593994141</v>
      </c>
    </row>
    <row r="590" spans="1:2">
      <c r="A590">
        <v>93.2773</v>
      </c>
      <c r="B590">
        <v>92.16606140136719</v>
      </c>
    </row>
    <row r="591" spans="1:2">
      <c r="A591">
        <v>30.8529</v>
      </c>
      <c r="B591">
        <v>30.09389305114746</v>
      </c>
    </row>
    <row r="592" spans="1:2">
      <c r="A592">
        <v>77.6349</v>
      </c>
      <c r="B592">
        <v>76.97716522216797</v>
      </c>
    </row>
    <row r="593" spans="1:2">
      <c r="A593">
        <v>45.53530000000001</v>
      </c>
      <c r="B593">
        <v>42.70614624023438</v>
      </c>
    </row>
    <row r="594" spans="1:2">
      <c r="A594">
        <v>21.9196</v>
      </c>
      <c r="B594">
        <v>21.707763671875</v>
      </c>
    </row>
    <row r="595" spans="1:2">
      <c r="A595">
        <v>77.8308</v>
      </c>
      <c r="B595">
        <v>77.25382995605469</v>
      </c>
    </row>
    <row r="596" spans="1:2">
      <c r="A596">
        <v>68.2079</v>
      </c>
      <c r="B596">
        <v>65.18605804443359</v>
      </c>
    </row>
    <row r="597" spans="1:2">
      <c r="A597">
        <v>61.1891</v>
      </c>
      <c r="B597">
        <v>59.66941070556641</v>
      </c>
    </row>
    <row r="598" spans="1:2">
      <c r="A598">
        <v>31.3327</v>
      </c>
      <c r="B598">
        <v>31.6874885559082</v>
      </c>
    </row>
    <row r="599" spans="1:2">
      <c r="A599">
        <v>77.55110000000001</v>
      </c>
      <c r="B599">
        <v>75.10476684570312</v>
      </c>
    </row>
    <row r="600" spans="1:2">
      <c r="A600">
        <v>79.5699</v>
      </c>
      <c r="B600">
        <v>80.10643768310547</v>
      </c>
    </row>
    <row r="601" spans="1:2">
      <c r="A601">
        <v>73.7039</v>
      </c>
      <c r="B601">
        <v>72.64165496826172</v>
      </c>
    </row>
    <row r="602" spans="1:2">
      <c r="A602">
        <v>87.81529999999999</v>
      </c>
      <c r="B602">
        <v>87.71770477294922</v>
      </c>
    </row>
    <row r="603" spans="1:2">
      <c r="A603">
        <v>67.9098</v>
      </c>
      <c r="B603">
        <v>67.77387237548828</v>
      </c>
    </row>
    <row r="604" spans="1:2">
      <c r="A604">
        <v>64.0985</v>
      </c>
      <c r="B604">
        <v>65.35958862304688</v>
      </c>
    </row>
    <row r="605" spans="1:2">
      <c r="A605">
        <v>58.90440000000001</v>
      </c>
      <c r="B605">
        <v>58.74889373779297</v>
      </c>
    </row>
    <row r="606" spans="1:2">
      <c r="A606">
        <v>67.2946</v>
      </c>
      <c r="B606">
        <v>65.69613647460938</v>
      </c>
    </row>
    <row r="607" spans="1:2">
      <c r="A607">
        <v>78.3986</v>
      </c>
      <c r="B607">
        <v>77.89875793457031</v>
      </c>
    </row>
    <row r="608" spans="1:2">
      <c r="A608">
        <v>80.5347</v>
      </c>
      <c r="B608">
        <v>79.11983489990234</v>
      </c>
    </row>
    <row r="609" spans="1:2">
      <c r="A609">
        <v>28.1819</v>
      </c>
      <c r="B609">
        <v>27.20206069946289</v>
      </c>
    </row>
    <row r="610" spans="1:2">
      <c r="A610">
        <v>81.9117</v>
      </c>
      <c r="B610">
        <v>80.44610595703125</v>
      </c>
    </row>
    <row r="611" spans="1:2">
      <c r="A611">
        <v>62.8412</v>
      </c>
      <c r="B611">
        <v>62.8975830078125</v>
      </c>
    </row>
    <row r="612" spans="1:2">
      <c r="A612">
        <v>50.45400000000001</v>
      </c>
      <c r="B612">
        <v>50.41146087646484</v>
      </c>
    </row>
    <row r="613" spans="1:2">
      <c r="A613">
        <v>84.7881</v>
      </c>
      <c r="B613">
        <v>84.92974090576172</v>
      </c>
    </row>
    <row r="614" spans="1:2">
      <c r="A614">
        <v>94.3348</v>
      </c>
      <c r="B614">
        <v>92.56998443603516</v>
      </c>
    </row>
    <row r="615" spans="1:2">
      <c r="A615">
        <v>54.8057</v>
      </c>
      <c r="B615">
        <v>54.22854614257812</v>
      </c>
    </row>
    <row r="616" spans="1:2">
      <c r="A616">
        <v>94.3297</v>
      </c>
      <c r="B616">
        <v>91.78536987304688</v>
      </c>
    </row>
    <row r="617" spans="1:2">
      <c r="A617">
        <v>52.5488</v>
      </c>
      <c r="B617">
        <v>51.57894897460938</v>
      </c>
    </row>
    <row r="618" spans="1:2">
      <c r="A618">
        <v>44.7782</v>
      </c>
      <c r="B618">
        <v>42.90049743652344</v>
      </c>
    </row>
    <row r="619" spans="1:2">
      <c r="A619">
        <v>84.8297</v>
      </c>
      <c r="B619">
        <v>82.81011962890625</v>
      </c>
    </row>
    <row r="620" spans="1:2">
      <c r="A620">
        <v>50.492</v>
      </c>
      <c r="B620">
        <v>48.54437255859375</v>
      </c>
    </row>
    <row r="621" spans="1:2">
      <c r="A621">
        <v>86.75149999999999</v>
      </c>
      <c r="B621">
        <v>85.10877990722656</v>
      </c>
    </row>
    <row r="622" spans="1:2">
      <c r="A622">
        <v>70.4605</v>
      </c>
      <c r="B622">
        <v>65.66912841796875</v>
      </c>
    </row>
    <row r="623" spans="1:2">
      <c r="A623">
        <v>75.0659</v>
      </c>
      <c r="B623">
        <v>72.22111511230469</v>
      </c>
    </row>
    <row r="624" spans="1:2">
      <c r="A624">
        <v>60.13940000000001</v>
      </c>
      <c r="B624">
        <v>60.16204833984375</v>
      </c>
    </row>
    <row r="625" spans="1:2">
      <c r="A625">
        <v>60.30330000000001</v>
      </c>
      <c r="B625">
        <v>62.73128509521484</v>
      </c>
    </row>
    <row r="626" spans="1:2">
      <c r="A626">
        <v>48.4983</v>
      </c>
      <c r="B626">
        <v>47.43287658691406</v>
      </c>
    </row>
    <row r="627" spans="1:2">
      <c r="A627">
        <v>14.8629</v>
      </c>
      <c r="B627">
        <v>12.45242881774902</v>
      </c>
    </row>
    <row r="628" spans="1:2">
      <c r="A628">
        <v>80.5132</v>
      </c>
      <c r="B628">
        <v>79.65435028076172</v>
      </c>
    </row>
    <row r="629" spans="1:2">
      <c r="A629">
        <v>43.8176</v>
      </c>
      <c r="B629">
        <v>39.66230010986328</v>
      </c>
    </row>
    <row r="630" spans="1:2">
      <c r="A630">
        <v>68.14530000000001</v>
      </c>
      <c r="B630">
        <v>67.01288604736328</v>
      </c>
    </row>
    <row r="631" spans="1:2">
      <c r="A631">
        <v>71.0116</v>
      </c>
      <c r="B631">
        <v>71.25449371337891</v>
      </c>
    </row>
    <row r="632" spans="1:2">
      <c r="A632">
        <v>68.74189999999999</v>
      </c>
      <c r="B632">
        <v>66.67675018310547</v>
      </c>
    </row>
    <row r="633" spans="1:2">
      <c r="A633">
        <v>69.3351</v>
      </c>
      <c r="B633">
        <v>67.26064300537109</v>
      </c>
    </row>
    <row r="634" spans="1:2">
      <c r="A634">
        <v>39.0183</v>
      </c>
      <c r="B634">
        <v>39.411865234375</v>
      </c>
    </row>
    <row r="635" spans="1:2">
      <c r="A635">
        <v>77.21420000000001</v>
      </c>
      <c r="B635">
        <v>76.9156494140625</v>
      </c>
    </row>
    <row r="636" spans="1:2">
      <c r="A636">
        <v>41.9224</v>
      </c>
      <c r="B636">
        <v>39.96620178222656</v>
      </c>
    </row>
    <row r="637" spans="1:2">
      <c r="A637">
        <v>40.24210000000001</v>
      </c>
      <c r="B637">
        <v>38.82210540771484</v>
      </c>
    </row>
    <row r="638" spans="1:2">
      <c r="A638">
        <v>78.90219999999999</v>
      </c>
      <c r="B638">
        <v>77.79679107666016</v>
      </c>
    </row>
    <row r="639" spans="1:2">
      <c r="A639">
        <v>67.87739999999999</v>
      </c>
      <c r="B639">
        <v>69.11865997314453</v>
      </c>
    </row>
    <row r="640" spans="1:2">
      <c r="A640">
        <v>73.18000000000001</v>
      </c>
      <c r="B640">
        <v>76.1260986328125</v>
      </c>
    </row>
    <row r="641" spans="1:2">
      <c r="A641">
        <v>43.6272</v>
      </c>
      <c r="B641">
        <v>44.77928924560547</v>
      </c>
    </row>
    <row r="642" spans="1:2">
      <c r="A642">
        <v>76.7602</v>
      </c>
      <c r="B642">
        <v>77.31918334960938</v>
      </c>
    </row>
    <row r="643" spans="1:2">
      <c r="A643">
        <v>57.39800000000001</v>
      </c>
      <c r="B643">
        <v>52.08547973632812</v>
      </c>
    </row>
    <row r="644" spans="1:2">
      <c r="A644">
        <v>39.5815</v>
      </c>
      <c r="B644">
        <v>38.1024055480957</v>
      </c>
    </row>
    <row r="645" spans="1:2">
      <c r="A645">
        <v>54.9881</v>
      </c>
      <c r="B645">
        <v>56.23636627197266</v>
      </c>
    </row>
    <row r="646" spans="1:2">
      <c r="A646">
        <v>70.73520000000001</v>
      </c>
      <c r="B646">
        <v>67.04840850830078</v>
      </c>
    </row>
    <row r="647" spans="1:2">
      <c r="A647">
        <v>77.6349</v>
      </c>
      <c r="B647">
        <v>76.04338836669922</v>
      </c>
    </row>
    <row r="648" spans="1:2">
      <c r="A648">
        <v>68.4853</v>
      </c>
      <c r="B648">
        <v>66.06022644042969</v>
      </c>
    </row>
    <row r="649" spans="1:2">
      <c r="A649">
        <v>58.22249999999998</v>
      </c>
      <c r="B649">
        <v>56.91304016113281</v>
      </c>
    </row>
    <row r="650" spans="1:2">
      <c r="A650">
        <v>41.363</v>
      </c>
      <c r="B650">
        <v>39.3846435546875</v>
      </c>
    </row>
    <row r="651" spans="1:2">
      <c r="A651">
        <v>85.8723</v>
      </c>
      <c r="B651">
        <v>84.50058746337891</v>
      </c>
    </row>
    <row r="652" spans="1:2">
      <c r="A652">
        <v>45.8242</v>
      </c>
      <c r="B652">
        <v>45.56232452392578</v>
      </c>
    </row>
    <row r="653" spans="1:2">
      <c r="A653">
        <v>77.6349</v>
      </c>
      <c r="B653">
        <v>75.96405029296875</v>
      </c>
    </row>
    <row r="654" spans="1:2">
      <c r="A654">
        <v>48.53440000000001</v>
      </c>
      <c r="B654">
        <v>48.79261016845703</v>
      </c>
    </row>
    <row r="655" spans="1:2">
      <c r="A655">
        <v>79.2895</v>
      </c>
      <c r="B655">
        <v>77.30538177490234</v>
      </c>
    </row>
    <row r="656" spans="1:2">
      <c r="A656">
        <v>61.92540000000001</v>
      </c>
      <c r="B656">
        <v>59.91522216796875</v>
      </c>
    </row>
    <row r="657" spans="1:2">
      <c r="A657">
        <v>37.9206</v>
      </c>
      <c r="B657">
        <v>38.55050659179688</v>
      </c>
    </row>
    <row r="658" spans="1:2">
      <c r="A658">
        <v>80.9684</v>
      </c>
      <c r="B658">
        <v>82.25222015380859</v>
      </c>
    </row>
    <row r="659" spans="1:2">
      <c r="A659">
        <v>75.8676</v>
      </c>
      <c r="B659">
        <v>72.38716125488281</v>
      </c>
    </row>
    <row r="660" spans="1:2">
      <c r="A660">
        <v>77.5412</v>
      </c>
      <c r="B660">
        <v>76.04755401611328</v>
      </c>
    </row>
    <row r="661" spans="1:2">
      <c r="A661">
        <v>78.1901</v>
      </c>
      <c r="B661">
        <v>77.36299133300781</v>
      </c>
    </row>
    <row r="662" spans="1:2">
      <c r="A662">
        <v>75.86450000000001</v>
      </c>
      <c r="B662">
        <v>75.40377044677734</v>
      </c>
    </row>
    <row r="663" spans="1:2">
      <c r="A663">
        <v>82.1712</v>
      </c>
      <c r="B663">
        <v>82.03440093994141</v>
      </c>
    </row>
    <row r="664" spans="1:2">
      <c r="A664">
        <v>76.90260000000001</v>
      </c>
      <c r="B664">
        <v>76.33645629882812</v>
      </c>
    </row>
    <row r="665" spans="1:2">
      <c r="A665">
        <v>95.4067</v>
      </c>
      <c r="B665">
        <v>94.03343200683594</v>
      </c>
    </row>
    <row r="666" spans="1:2">
      <c r="A666">
        <v>70.2376</v>
      </c>
      <c r="B666">
        <v>69.72004699707031</v>
      </c>
    </row>
    <row r="667" spans="1:2">
      <c r="A667">
        <v>40.8083</v>
      </c>
      <c r="B667">
        <v>39.86428070068359</v>
      </c>
    </row>
    <row r="668" spans="1:2">
      <c r="A668">
        <v>69.4442</v>
      </c>
      <c r="B668">
        <v>67.47855377197266</v>
      </c>
    </row>
    <row r="669" spans="1:2">
      <c r="A669">
        <v>33.3707</v>
      </c>
      <c r="B669">
        <v>31.85373878479004</v>
      </c>
    </row>
    <row r="670" spans="1:2">
      <c r="A670">
        <v>64.79559999999999</v>
      </c>
      <c r="B670">
        <v>63.01045227050781</v>
      </c>
    </row>
    <row r="671" spans="1:2">
      <c r="A671">
        <v>95.2705</v>
      </c>
      <c r="B671">
        <v>94.66218566894531</v>
      </c>
    </row>
    <row r="672" spans="1:2">
      <c r="A672">
        <v>59.7496</v>
      </c>
      <c r="B672">
        <v>57.50667572021484</v>
      </c>
    </row>
    <row r="673" spans="1:2">
      <c r="A673">
        <v>67.2384</v>
      </c>
      <c r="B673">
        <v>64.77081298828125</v>
      </c>
    </row>
    <row r="674" spans="1:2">
      <c r="A674">
        <v>60.01600000000001</v>
      </c>
      <c r="B674">
        <v>59.82124328613281</v>
      </c>
    </row>
    <row r="675" spans="1:2">
      <c r="A675">
        <v>50.9353</v>
      </c>
      <c r="B675">
        <v>48.64632415771484</v>
      </c>
    </row>
    <row r="676" spans="1:2">
      <c r="A676">
        <v>71.4374</v>
      </c>
      <c r="B676">
        <v>71.18675231933594</v>
      </c>
    </row>
    <row r="677" spans="1:2">
      <c r="A677">
        <v>59.2243</v>
      </c>
      <c r="B677">
        <v>61.08891296386719</v>
      </c>
    </row>
    <row r="678" spans="1:2">
      <c r="A678">
        <v>59.1549</v>
      </c>
      <c r="B678">
        <v>57.84429931640625</v>
      </c>
    </row>
    <row r="679" spans="1:2">
      <c r="A679">
        <v>68.8489</v>
      </c>
      <c r="B679">
        <v>66.70000457763672</v>
      </c>
    </row>
    <row r="680" spans="1:2">
      <c r="A680">
        <v>44.65300000000001</v>
      </c>
      <c r="B680">
        <v>42.03853988647461</v>
      </c>
    </row>
    <row r="681" spans="1:2">
      <c r="A681">
        <v>70.2282</v>
      </c>
      <c r="B681">
        <v>69.72433471679688</v>
      </c>
    </row>
    <row r="682" spans="1:2">
      <c r="A682">
        <v>41.4044</v>
      </c>
      <c r="B682">
        <v>42.25433731079102</v>
      </c>
    </row>
    <row r="683" spans="1:2">
      <c r="A683">
        <v>78.8506</v>
      </c>
      <c r="B683">
        <v>78.32224273681641</v>
      </c>
    </row>
    <row r="684" spans="1:2">
      <c r="A684">
        <v>55.71380000000001</v>
      </c>
      <c r="B684">
        <v>52.59960174560547</v>
      </c>
    </row>
    <row r="685" spans="1:2">
      <c r="A685">
        <v>73.6828</v>
      </c>
      <c r="B685">
        <v>72.60781097412109</v>
      </c>
    </row>
    <row r="686" spans="1:2">
      <c r="A686">
        <v>59.48060000000001</v>
      </c>
      <c r="B686">
        <v>57.53047180175781</v>
      </c>
    </row>
    <row r="687" spans="1:2">
      <c r="A687">
        <v>28.6772</v>
      </c>
      <c r="B687">
        <v>25.70503997802734</v>
      </c>
    </row>
    <row r="688" spans="1:2">
      <c r="A688">
        <v>70.4636</v>
      </c>
      <c r="B688">
        <v>69.85127258300781</v>
      </c>
    </row>
    <row r="689" spans="1:2">
      <c r="A689">
        <v>29.3548</v>
      </c>
      <c r="B689">
        <v>28.44602012634277</v>
      </c>
    </row>
    <row r="690" spans="1:2">
      <c r="A690">
        <v>76.39830000000001</v>
      </c>
      <c r="B690">
        <v>76.1795654296875</v>
      </c>
    </row>
    <row r="691" spans="1:2">
      <c r="A691">
        <v>55.09790000000001</v>
      </c>
      <c r="B691">
        <v>53.80434417724609</v>
      </c>
    </row>
    <row r="692" spans="1:2">
      <c r="A692">
        <v>79.1101</v>
      </c>
      <c r="B692">
        <v>77.23471832275391</v>
      </c>
    </row>
    <row r="693" spans="1:2">
      <c r="A693">
        <v>39.3653</v>
      </c>
      <c r="B693">
        <v>36.85678863525391</v>
      </c>
    </row>
    <row r="694" spans="1:2">
      <c r="A694">
        <v>78.4789</v>
      </c>
      <c r="B694">
        <v>77.08960723876953</v>
      </c>
    </row>
    <row r="695" spans="1:2">
      <c r="A695">
        <v>42.00569999999999</v>
      </c>
      <c r="B695">
        <v>38.94834518432617</v>
      </c>
    </row>
    <row r="696" spans="1:2">
      <c r="A696">
        <v>85.3969</v>
      </c>
      <c r="B696">
        <v>85.23716735839844</v>
      </c>
    </row>
    <row r="697" spans="1:2">
      <c r="A697">
        <v>69.63379999999999</v>
      </c>
      <c r="B697">
        <v>68.74651336669922</v>
      </c>
    </row>
    <row r="698" spans="1:2">
      <c r="A698">
        <v>53.1242</v>
      </c>
      <c r="B698">
        <v>49.31642913818359</v>
      </c>
    </row>
    <row r="699" spans="1:2">
      <c r="A699">
        <v>64.6032</v>
      </c>
      <c r="B699">
        <v>67.31407165527344</v>
      </c>
    </row>
    <row r="700" spans="1:2">
      <c r="A700">
        <v>38.9101</v>
      </c>
      <c r="B700">
        <v>38.11252593994141</v>
      </c>
    </row>
    <row r="701" spans="1:2">
      <c r="A701">
        <v>45.361</v>
      </c>
      <c r="B701">
        <v>43.20738220214844</v>
      </c>
    </row>
    <row r="702" spans="1:2">
      <c r="A702">
        <v>80.07510000000001</v>
      </c>
      <c r="B702">
        <v>79.00758361816406</v>
      </c>
    </row>
    <row r="703" spans="1:2">
      <c r="A703">
        <v>78.9537</v>
      </c>
      <c r="B703">
        <v>77.47965240478516</v>
      </c>
    </row>
    <row r="704" spans="1:2">
      <c r="A704">
        <v>88.2306</v>
      </c>
      <c r="B704">
        <v>86.30476379394531</v>
      </c>
    </row>
    <row r="705" spans="1:2">
      <c r="A705">
        <v>83.9532</v>
      </c>
      <c r="B705">
        <v>79.10107421875</v>
      </c>
    </row>
    <row r="706" spans="1:2">
      <c r="A706">
        <v>24.9965</v>
      </c>
      <c r="B706">
        <v>24.34862899780273</v>
      </c>
    </row>
    <row r="707" spans="1:2">
      <c r="A707">
        <v>58.5304</v>
      </c>
      <c r="B707">
        <v>57.59205627441406</v>
      </c>
    </row>
    <row r="708" spans="1:2">
      <c r="A708">
        <v>56.45489999999999</v>
      </c>
      <c r="B708">
        <v>55.61405944824219</v>
      </c>
    </row>
    <row r="709" spans="1:2">
      <c r="A709">
        <v>28.0696</v>
      </c>
      <c r="B709">
        <v>26.92121505737305</v>
      </c>
    </row>
    <row r="710" spans="1:2">
      <c r="A710">
        <v>77.59220000000001</v>
      </c>
      <c r="B710">
        <v>75.9853515625</v>
      </c>
    </row>
    <row r="711" spans="1:2">
      <c r="A711">
        <v>77.54900000000001</v>
      </c>
      <c r="B711">
        <v>75.60298919677734</v>
      </c>
    </row>
    <row r="712" spans="1:2">
      <c r="A712">
        <v>70.73950000000001</v>
      </c>
      <c r="B712">
        <v>70.908203125</v>
      </c>
    </row>
    <row r="713" spans="1:2">
      <c r="A713">
        <v>84.015</v>
      </c>
      <c r="B713">
        <v>82.28163146972656</v>
      </c>
    </row>
    <row r="714" spans="1:2">
      <c r="A714">
        <v>34.1021</v>
      </c>
      <c r="B714">
        <v>35.38149261474609</v>
      </c>
    </row>
    <row r="715" spans="1:2">
      <c r="A715">
        <v>72.1739</v>
      </c>
      <c r="B715">
        <v>74.06720733642578</v>
      </c>
    </row>
    <row r="716" spans="1:2">
      <c r="A716">
        <v>42.5273</v>
      </c>
      <c r="B716">
        <v>40.61132049560547</v>
      </c>
    </row>
    <row r="717" spans="1:2">
      <c r="A717">
        <v>62.9328</v>
      </c>
      <c r="B717">
        <v>60.52604675292969</v>
      </c>
    </row>
    <row r="718" spans="1:2">
      <c r="A718">
        <v>74.73239999999998</v>
      </c>
      <c r="B718">
        <v>73.92781066894531</v>
      </c>
    </row>
    <row r="719" spans="1:2">
      <c r="A719">
        <v>48.49160000000001</v>
      </c>
      <c r="B719">
        <v>46.84369659423828</v>
      </c>
    </row>
    <row r="720" spans="1:2">
      <c r="A720">
        <v>77.6349</v>
      </c>
      <c r="B720">
        <v>76.77896881103516</v>
      </c>
    </row>
    <row r="721" spans="1:2">
      <c r="A721">
        <v>75.54179999999998</v>
      </c>
      <c r="B721">
        <v>75.38182830810547</v>
      </c>
    </row>
    <row r="722" spans="1:2">
      <c r="A722">
        <v>56.4345</v>
      </c>
      <c r="B722">
        <v>54.13468170166016</v>
      </c>
    </row>
    <row r="723" spans="1:2">
      <c r="A723">
        <v>77.57510000000001</v>
      </c>
      <c r="B723">
        <v>77.72620391845703</v>
      </c>
    </row>
    <row r="724" spans="1:2">
      <c r="A724">
        <v>55.5605</v>
      </c>
      <c r="B724">
        <v>52.85679626464844</v>
      </c>
    </row>
    <row r="725" spans="1:2">
      <c r="A725">
        <v>72.7047</v>
      </c>
      <c r="B725">
        <v>71.89988708496094</v>
      </c>
    </row>
    <row r="726" spans="1:2">
      <c r="A726">
        <v>24.6891</v>
      </c>
      <c r="B726">
        <v>22.24730491638184</v>
      </c>
    </row>
    <row r="727" spans="1:2">
      <c r="A727">
        <v>73.5014</v>
      </c>
      <c r="B727">
        <v>72.03406524658203</v>
      </c>
    </row>
    <row r="728" spans="1:2">
      <c r="A728">
        <v>94.4263</v>
      </c>
      <c r="B728">
        <v>92.58739471435547</v>
      </c>
    </row>
    <row r="729" spans="1:2">
      <c r="A729">
        <v>70.05749999999999</v>
      </c>
      <c r="B729">
        <v>70.71736145019531</v>
      </c>
    </row>
    <row r="730" spans="1:2">
      <c r="A730">
        <v>30.9231</v>
      </c>
      <c r="B730">
        <v>28.82891464233398</v>
      </c>
    </row>
    <row r="731" spans="1:2">
      <c r="A731">
        <v>75.0902</v>
      </c>
      <c r="B731">
        <v>74.29905700683594</v>
      </c>
    </row>
    <row r="732" spans="1:2">
      <c r="A732">
        <v>53.11960000000001</v>
      </c>
      <c r="B732">
        <v>53.47655487060547</v>
      </c>
    </row>
    <row r="733" spans="1:2">
      <c r="A733">
        <v>62.129</v>
      </c>
      <c r="B733">
        <v>62.39012145996094</v>
      </c>
    </row>
    <row r="734" spans="1:2">
      <c r="A734">
        <v>90.4529</v>
      </c>
      <c r="B734">
        <v>90.78608703613281</v>
      </c>
    </row>
    <row r="735" spans="1:2">
      <c r="A735">
        <v>73.04470000000001</v>
      </c>
      <c r="B735">
        <v>72.93763732910156</v>
      </c>
    </row>
    <row r="736" spans="1:2">
      <c r="A736">
        <v>58.0497</v>
      </c>
      <c r="B736">
        <v>57.33394622802734</v>
      </c>
    </row>
    <row r="737" spans="1:2">
      <c r="A737">
        <v>73.0694</v>
      </c>
      <c r="B737">
        <v>73.42919158935547</v>
      </c>
    </row>
    <row r="738" spans="1:2">
      <c r="A738">
        <v>75.313</v>
      </c>
      <c r="B738">
        <v>74.40392303466797</v>
      </c>
    </row>
    <row r="739" spans="1:2">
      <c r="A739">
        <v>63.535</v>
      </c>
      <c r="B739">
        <v>64.40247344970703</v>
      </c>
    </row>
    <row r="740" spans="1:2">
      <c r="A740">
        <v>48.5733</v>
      </c>
      <c r="B740">
        <v>49.01779937744141</v>
      </c>
    </row>
    <row r="741" spans="1:2">
      <c r="A741">
        <v>77.90819999999999</v>
      </c>
      <c r="B741">
        <v>77.221435546875</v>
      </c>
    </row>
    <row r="742" spans="1:2">
      <c r="A742">
        <v>42.7224</v>
      </c>
      <c r="B742">
        <v>43.80905151367188</v>
      </c>
    </row>
    <row r="743" spans="1:2">
      <c r="A743">
        <v>32.7273</v>
      </c>
      <c r="B743">
        <v>34.32982635498047</v>
      </c>
    </row>
    <row r="744" spans="1:2">
      <c r="A744">
        <v>45.6258</v>
      </c>
      <c r="B744">
        <v>43.74604034423828</v>
      </c>
    </row>
    <row r="745" spans="1:2">
      <c r="A745">
        <v>83.83710000000001</v>
      </c>
      <c r="B745">
        <v>83.79472351074219</v>
      </c>
    </row>
    <row r="746" spans="1:2">
      <c r="A746">
        <v>78.3475</v>
      </c>
      <c r="B746">
        <v>78.40047454833984</v>
      </c>
    </row>
    <row r="747" spans="1:2">
      <c r="A747">
        <v>84.9256</v>
      </c>
      <c r="B747">
        <v>84.15364837646484</v>
      </c>
    </row>
    <row r="748" spans="1:2">
      <c r="A748">
        <v>62.77670000000001</v>
      </c>
      <c r="B748">
        <v>63.80101776123047</v>
      </c>
    </row>
    <row r="749" spans="1:2">
      <c r="A749">
        <v>58.9513</v>
      </c>
      <c r="B749">
        <v>59.76963043212891</v>
      </c>
    </row>
    <row r="750" spans="1:2">
      <c r="A750">
        <v>19.2252</v>
      </c>
      <c r="B750">
        <v>19.00580787658691</v>
      </c>
    </row>
    <row r="751" spans="1:2">
      <c r="A751">
        <v>71.46619999999999</v>
      </c>
      <c r="B751">
        <v>71.90333557128906</v>
      </c>
    </row>
    <row r="752" spans="1:2">
      <c r="A752">
        <v>73.11069999999999</v>
      </c>
      <c r="B752">
        <v>73.79082489013672</v>
      </c>
    </row>
    <row r="753" spans="1:2">
      <c r="A753">
        <v>76.1995</v>
      </c>
      <c r="B753">
        <v>75.56725311279297</v>
      </c>
    </row>
    <row r="754" spans="1:2">
      <c r="A754">
        <v>75.3289</v>
      </c>
      <c r="B754">
        <v>73.83194732666016</v>
      </c>
    </row>
    <row r="755" spans="1:2">
      <c r="A755">
        <v>54.0008</v>
      </c>
      <c r="B755">
        <v>52.84946441650391</v>
      </c>
    </row>
    <row r="756" spans="1:2">
      <c r="A756">
        <v>33.16</v>
      </c>
      <c r="B756">
        <v>31.44273376464844</v>
      </c>
    </row>
    <row r="757" spans="1:2">
      <c r="A757">
        <v>86.0951</v>
      </c>
      <c r="B757">
        <v>85.45989990234375</v>
      </c>
    </row>
    <row r="758" spans="1:2">
      <c r="A758">
        <v>65.7144</v>
      </c>
      <c r="B758">
        <v>63.58345794677734</v>
      </c>
    </row>
    <row r="759" spans="1:2">
      <c r="A759">
        <v>76.7188</v>
      </c>
      <c r="B759">
        <v>74.62441253662109</v>
      </c>
    </row>
    <row r="760" spans="1:2">
      <c r="A760">
        <v>85.15949999999999</v>
      </c>
      <c r="B760">
        <v>84.57293701171875</v>
      </c>
    </row>
    <row r="761" spans="1:2">
      <c r="A761">
        <v>36.49630000000001</v>
      </c>
      <c r="B761">
        <v>35.10310363769531</v>
      </c>
    </row>
    <row r="762" spans="1:2">
      <c r="A762">
        <v>95.70010000000001</v>
      </c>
      <c r="B762">
        <v>94.61332702636719</v>
      </c>
    </row>
    <row r="763" spans="1:2">
      <c r="A763">
        <v>45.0939</v>
      </c>
      <c r="B763">
        <v>43.97064971923828</v>
      </c>
    </row>
    <row r="764" spans="1:2">
      <c r="A764">
        <v>53.4556</v>
      </c>
      <c r="B764">
        <v>51.81496429443359</v>
      </c>
    </row>
    <row r="765" spans="1:2">
      <c r="A765">
        <v>80.2898</v>
      </c>
      <c r="B765">
        <v>79.94654083251953</v>
      </c>
    </row>
    <row r="766" spans="1:2">
      <c r="A766">
        <v>85.0792</v>
      </c>
      <c r="B766">
        <v>82.42217254638672</v>
      </c>
    </row>
    <row r="767" spans="1:2">
      <c r="A767">
        <v>37.1592</v>
      </c>
      <c r="B767">
        <v>36.92607879638672</v>
      </c>
    </row>
    <row r="768" spans="1:2">
      <c r="A768">
        <v>51.6285</v>
      </c>
      <c r="B768">
        <v>49.16250610351562</v>
      </c>
    </row>
    <row r="769" spans="1:2">
      <c r="A769">
        <v>74.4432</v>
      </c>
      <c r="B769">
        <v>73.10277557373047</v>
      </c>
    </row>
    <row r="770" spans="1:2">
      <c r="A770">
        <v>45.0018</v>
      </c>
      <c r="B770">
        <v>44.00873565673828</v>
      </c>
    </row>
    <row r="771" spans="1:2">
      <c r="A771">
        <v>79.1772</v>
      </c>
      <c r="B771">
        <v>78.30316162109375</v>
      </c>
    </row>
    <row r="772" spans="1:2">
      <c r="A772">
        <v>24.1862</v>
      </c>
      <c r="B772">
        <v>23.82975006103516</v>
      </c>
    </row>
    <row r="773" spans="1:2">
      <c r="A773">
        <v>75.3314</v>
      </c>
      <c r="B773">
        <v>75.14640045166016</v>
      </c>
    </row>
    <row r="774" spans="1:2">
      <c r="A774">
        <v>77.6349</v>
      </c>
      <c r="B774">
        <v>77.26570129394531</v>
      </c>
    </row>
    <row r="775" spans="1:2">
      <c r="A775">
        <v>73.06740000000001</v>
      </c>
      <c r="B775">
        <v>72.01315307617188</v>
      </c>
    </row>
    <row r="776" spans="1:2">
      <c r="A776">
        <v>69.3817</v>
      </c>
      <c r="B776">
        <v>69.947265625</v>
      </c>
    </row>
    <row r="777" spans="1:2">
      <c r="A777">
        <v>76.8608</v>
      </c>
      <c r="B777">
        <v>76.02685546875</v>
      </c>
    </row>
    <row r="778" spans="1:2">
      <c r="A778">
        <v>70.2803</v>
      </c>
      <c r="B778">
        <v>65.57219696044922</v>
      </c>
    </row>
    <row r="779" spans="1:2">
      <c r="A779">
        <v>38.4613</v>
      </c>
      <c r="B779">
        <v>36.9835205078125</v>
      </c>
    </row>
    <row r="780" spans="1:2">
      <c r="A780">
        <v>92.8169</v>
      </c>
      <c r="B780">
        <v>93.03064727783203</v>
      </c>
    </row>
    <row r="781" spans="1:2">
      <c r="A781">
        <v>30.5028</v>
      </c>
      <c r="B781">
        <v>29.18216705322266</v>
      </c>
    </row>
    <row r="782" spans="1:2">
      <c r="A782">
        <v>83.9044</v>
      </c>
      <c r="B782">
        <v>82.56432342529297</v>
      </c>
    </row>
    <row r="783" spans="1:2">
      <c r="A783">
        <v>80.45189999999999</v>
      </c>
      <c r="B783">
        <v>78.67978668212891</v>
      </c>
    </row>
    <row r="784" spans="1:2">
      <c r="A784">
        <v>69.07089999999998</v>
      </c>
      <c r="B784">
        <v>67.31644439697266</v>
      </c>
    </row>
    <row r="785" spans="1:2">
      <c r="A785">
        <v>61.45650000000001</v>
      </c>
      <c r="B785">
        <v>60.52754211425781</v>
      </c>
    </row>
    <row r="786" spans="1:2">
      <c r="A786">
        <v>52.38210000000001</v>
      </c>
      <c r="B786">
        <v>49.80755615234375</v>
      </c>
    </row>
    <row r="787" spans="1:2">
      <c r="A787">
        <v>89.11369999999999</v>
      </c>
      <c r="B787">
        <v>87.02173614501953</v>
      </c>
    </row>
    <row r="788" spans="1:2">
      <c r="A788">
        <v>91.14319999999999</v>
      </c>
      <c r="B788">
        <v>88.67418670654297</v>
      </c>
    </row>
    <row r="789" spans="1:2">
      <c r="A789">
        <v>77.6349</v>
      </c>
      <c r="B789">
        <v>76.06794738769531</v>
      </c>
    </row>
    <row r="790" spans="1:2">
      <c r="A790">
        <v>64.3869</v>
      </c>
      <c r="B790">
        <v>62.32437896728516</v>
      </c>
    </row>
    <row r="791" spans="1:2">
      <c r="A791">
        <v>78.2564</v>
      </c>
      <c r="B791">
        <v>76.71366119384766</v>
      </c>
    </row>
    <row r="792" spans="1:2">
      <c r="A792">
        <v>60.1537</v>
      </c>
      <c r="B792">
        <v>59.73068237304688</v>
      </c>
    </row>
    <row r="793" spans="1:2">
      <c r="A793">
        <v>69.94589999999999</v>
      </c>
      <c r="B793">
        <v>69.99686431884766</v>
      </c>
    </row>
    <row r="794" spans="1:2">
      <c r="A794">
        <v>65.52719999999999</v>
      </c>
      <c r="B794">
        <v>66.57763671875</v>
      </c>
    </row>
    <row r="795" spans="1:2">
      <c r="A795">
        <v>15.4802</v>
      </c>
      <c r="B795">
        <v>15.48040294647217</v>
      </c>
    </row>
    <row r="796" spans="1:2">
      <c r="A796">
        <v>93.6053</v>
      </c>
      <c r="B796">
        <v>93.71669769287109</v>
      </c>
    </row>
    <row r="797" spans="1:2">
      <c r="A797">
        <v>28.7221</v>
      </c>
      <c r="B797">
        <v>28.06035995483398</v>
      </c>
    </row>
    <row r="798" spans="1:2">
      <c r="A798">
        <v>71.9357</v>
      </c>
      <c r="B798">
        <v>67.99603271484375</v>
      </c>
    </row>
    <row r="799" spans="1:2">
      <c r="A799">
        <v>58.992</v>
      </c>
      <c r="B799">
        <v>57.77005004882812</v>
      </c>
    </row>
    <row r="800" spans="1:2">
      <c r="A800">
        <v>79.643</v>
      </c>
      <c r="B800">
        <v>79.09728240966797</v>
      </c>
    </row>
    <row r="801" spans="1:2">
      <c r="A801">
        <v>63.30649999999999</v>
      </c>
      <c r="B801">
        <v>64.39284515380859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0.156484916806221</v>
      </c>
      <c r="C2">
        <v>0.1654881089925766</v>
      </c>
      <c r="D2">
        <v>0.01230906695127487</v>
      </c>
      <c r="E2">
        <v>0.01375404745340347</v>
      </c>
    </row>
    <row r="3" spans="1:5">
      <c r="A3">
        <v>2</v>
      </c>
      <c r="B3">
        <v>0.1204804256558418</v>
      </c>
      <c r="C3">
        <v>0.1405029147863388</v>
      </c>
      <c r="D3">
        <v>0.007319081574678421</v>
      </c>
      <c r="E3">
        <v>0.009932546876370907</v>
      </c>
    </row>
    <row r="4" spans="1:5">
      <c r="A4">
        <v>3</v>
      </c>
      <c r="B4">
        <v>0.1055473983287811</v>
      </c>
      <c r="C4">
        <v>0.1355831325054169</v>
      </c>
      <c r="D4">
        <v>0.005632973276078701</v>
      </c>
      <c r="E4">
        <v>0.009255170822143555</v>
      </c>
    </row>
    <row r="5" spans="1:5">
      <c r="A5">
        <v>4</v>
      </c>
      <c r="B5">
        <v>0.09688574820756912</v>
      </c>
      <c r="C5">
        <v>0.1304173618555069</v>
      </c>
      <c r="D5">
        <v>0.004758058115839958</v>
      </c>
      <c r="E5">
        <v>0.00856997724622488</v>
      </c>
    </row>
    <row r="6" spans="1:5">
      <c r="A6">
        <v>5</v>
      </c>
      <c r="B6">
        <v>0.08838695287704468</v>
      </c>
      <c r="C6">
        <v>0.1204542070627213</v>
      </c>
      <c r="D6">
        <v>0.003972578793764114</v>
      </c>
      <c r="E6">
        <v>0.007322096265852451</v>
      </c>
    </row>
    <row r="7" spans="1:5">
      <c r="A7">
        <v>6</v>
      </c>
      <c r="B7">
        <v>0.08337537199258804</v>
      </c>
      <c r="C7">
        <v>0.1058600097894669</v>
      </c>
      <c r="D7">
        <v>0.00354408286511898</v>
      </c>
      <c r="E7">
        <v>0.005672534927725792</v>
      </c>
    </row>
    <row r="8" spans="1:5">
      <c r="A8">
        <v>7</v>
      </c>
      <c r="B8">
        <v>0.07923223078250885</v>
      </c>
      <c r="C8">
        <v>0.1050253883004189</v>
      </c>
      <c r="D8">
        <v>0.00320916622877121</v>
      </c>
      <c r="E8">
        <v>0.005586349871009588</v>
      </c>
    </row>
    <row r="9" spans="1:5">
      <c r="A9">
        <v>8</v>
      </c>
      <c r="B9">
        <v>0.07648710906505585</v>
      </c>
      <c r="C9">
        <v>0.09375053644180298</v>
      </c>
      <c r="D9">
        <v>0.002997481031343341</v>
      </c>
      <c r="E9">
        <v>0.004467957653105259</v>
      </c>
    </row>
    <row r="10" spans="1:5">
      <c r="A10">
        <v>9</v>
      </c>
      <c r="B10">
        <v>0.07254451513290405</v>
      </c>
      <c r="C10">
        <v>0.09396583586931229</v>
      </c>
      <c r="D10">
        <v>0.002705647377297282</v>
      </c>
      <c r="E10">
        <v>0.004490085877478123</v>
      </c>
    </row>
    <row r="11" spans="1:5">
      <c r="A11">
        <v>10</v>
      </c>
      <c r="B11">
        <v>0.06970756500959396</v>
      </c>
      <c r="C11">
        <v>0.09677081555128098</v>
      </c>
      <c r="D11">
        <v>0.002505514305084944</v>
      </c>
      <c r="E11">
        <v>0.004759140312671661</v>
      </c>
    </row>
    <row r="12" spans="1:5">
      <c r="A12">
        <v>11</v>
      </c>
      <c r="B12">
        <v>0.06617952883243561</v>
      </c>
      <c r="C12">
        <v>0.09805447608232498</v>
      </c>
      <c r="D12">
        <v>0.002267363481223583</v>
      </c>
      <c r="E12">
        <v>0.004885868635028601</v>
      </c>
    </row>
    <row r="13" spans="1:5">
      <c r="A13">
        <v>12</v>
      </c>
      <c r="B13">
        <v>0.06348010897636414</v>
      </c>
      <c r="C13">
        <v>0.09080663323402405</v>
      </c>
      <c r="D13">
        <v>0.002093903720378876</v>
      </c>
      <c r="E13">
        <v>0.004202801734209061</v>
      </c>
    </row>
    <row r="14" spans="1:5">
      <c r="A14">
        <v>13</v>
      </c>
      <c r="B14">
        <v>0.06226659566164017</v>
      </c>
      <c r="C14">
        <v>0.09448511898517609</v>
      </c>
      <c r="D14">
        <v>0.002019274048507214</v>
      </c>
      <c r="E14">
        <v>0.004545362200587988</v>
      </c>
    </row>
    <row r="15" spans="1:5">
      <c r="A15">
        <v>14</v>
      </c>
      <c r="B15">
        <v>0.05966098979115486</v>
      </c>
      <c r="C15">
        <v>0.09067270904779434</v>
      </c>
      <c r="D15">
        <v>0.001862049102783203</v>
      </c>
      <c r="E15">
        <v>0.004193722270429134</v>
      </c>
    </row>
    <row r="16" spans="1:5">
      <c r="A16">
        <v>15</v>
      </c>
      <c r="B16">
        <v>0.06041787192225456</v>
      </c>
      <c r="C16">
        <v>0.09639191627502441</v>
      </c>
      <c r="D16">
        <v>0.001908734091557562</v>
      </c>
      <c r="E16">
        <v>0.004730201791971922</v>
      </c>
    </row>
    <row r="17" spans="1:5">
      <c r="A17">
        <v>16</v>
      </c>
      <c r="B17">
        <v>0.05856545642018318</v>
      </c>
      <c r="C17">
        <v>0.09441763162612915</v>
      </c>
      <c r="D17">
        <v>0.001800225581973791</v>
      </c>
      <c r="E17">
        <v>0.00454355264082551</v>
      </c>
    </row>
    <row r="18" spans="1:5">
      <c r="A18">
        <v>17</v>
      </c>
      <c r="B18">
        <v>0.05558809638023376</v>
      </c>
      <c r="C18">
        <v>0.09308941662311554</v>
      </c>
      <c r="D18">
        <v>0.00163209589663893</v>
      </c>
      <c r="E18">
        <v>0.004420773591846228</v>
      </c>
    </row>
    <row r="19" spans="1:5">
      <c r="A19">
        <v>18</v>
      </c>
      <c r="B19">
        <v>0.0532568171620369</v>
      </c>
      <c r="C19">
        <v>0.09415503591299057</v>
      </c>
      <c r="D19">
        <v>0.001507320674136281</v>
      </c>
      <c r="E19">
        <v>0.004522534552961588</v>
      </c>
    </row>
    <row r="20" spans="1:5">
      <c r="A20">
        <v>19</v>
      </c>
      <c r="B20">
        <v>0.05201640725135803</v>
      </c>
      <c r="C20">
        <v>0.09540552645921707</v>
      </c>
      <c r="D20">
        <v>0.001443999819457531</v>
      </c>
      <c r="E20">
        <v>0.00464297691360116</v>
      </c>
    </row>
    <row r="21" spans="1:5">
      <c r="A21">
        <v>20</v>
      </c>
      <c r="B21">
        <v>0.05196421593427658</v>
      </c>
      <c r="C21">
        <v>0.0942261666059494</v>
      </c>
      <c r="D21">
        <v>0.001443286659196019</v>
      </c>
      <c r="E21">
        <v>0.004533208440989256</v>
      </c>
    </row>
    <row r="22" spans="1:5">
      <c r="A22">
        <v>21</v>
      </c>
      <c r="B22">
        <v>0.05207634344696999</v>
      </c>
      <c r="C22">
        <v>0.09720933437347412</v>
      </c>
      <c r="D22">
        <v>0.001451165415346622</v>
      </c>
      <c r="E22">
        <v>0.004821062553673983</v>
      </c>
    </row>
    <row r="23" spans="1:5">
      <c r="A23">
        <v>22</v>
      </c>
      <c r="B23">
        <v>0.04790238663554192</v>
      </c>
      <c r="C23">
        <v>0.09712129831314087</v>
      </c>
      <c r="D23">
        <v>0.001244768616743386</v>
      </c>
      <c r="E23">
        <v>0.004814442712813616</v>
      </c>
    </row>
    <row r="24" spans="1:5">
      <c r="A24">
        <v>23</v>
      </c>
      <c r="B24">
        <v>0.04713955894112587</v>
      </c>
      <c r="C24">
        <v>0.09687938541173935</v>
      </c>
      <c r="D24">
        <v>0.001210524700582027</v>
      </c>
      <c r="E24">
        <v>0.004792934283614159</v>
      </c>
    </row>
    <row r="25" spans="1:5">
      <c r="A25">
        <v>24</v>
      </c>
      <c r="B25">
        <v>0.04674842581152916</v>
      </c>
      <c r="C25">
        <v>0.09587586671113968</v>
      </c>
      <c r="D25">
        <v>0.001194002339616418</v>
      </c>
      <c r="E25">
        <v>0.004698320757597685</v>
      </c>
    </row>
    <row r="26" spans="1:5">
      <c r="A26">
        <v>25</v>
      </c>
      <c r="B26">
        <v>0.04815884307026863</v>
      </c>
      <c r="C26">
        <v>0.09564716368913651</v>
      </c>
      <c r="D26">
        <v>0.001263059792108834</v>
      </c>
      <c r="E26">
        <v>0.004678824450820684</v>
      </c>
    </row>
    <row r="27" spans="1:5">
      <c r="A27">
        <v>26</v>
      </c>
      <c r="B27">
        <v>0.04727424681186676</v>
      </c>
      <c r="C27">
        <v>0.09223484247922897</v>
      </c>
      <c r="D27">
        <v>0.001223012455739081</v>
      </c>
      <c r="E27">
        <v>0.00436009606346488</v>
      </c>
    </row>
    <row r="28" spans="1:5">
      <c r="A28">
        <v>27</v>
      </c>
      <c r="B28">
        <v>0.04356571659445763</v>
      </c>
      <c r="C28">
        <v>0.09793643653392792</v>
      </c>
      <c r="D28">
        <v>0.00105647137388587</v>
      </c>
      <c r="E28">
        <v>0.004903978202491999</v>
      </c>
    </row>
    <row r="29" spans="1:5">
      <c r="A29">
        <v>28</v>
      </c>
      <c r="B29">
        <v>0.0443703792989254</v>
      </c>
      <c r="C29">
        <v>0.1027871966362</v>
      </c>
      <c r="D29">
        <v>0.001093648723326623</v>
      </c>
      <c r="E29">
        <v>0.00539283687248826</v>
      </c>
    </row>
    <row r="30" spans="1:5">
      <c r="A30">
        <v>29</v>
      </c>
      <c r="B30">
        <v>0.047263503074646</v>
      </c>
      <c r="C30">
        <v>0.1034388095140457</v>
      </c>
      <c r="D30">
        <v>0.001228234148584306</v>
      </c>
      <c r="E30">
        <v>0.005461967084556818</v>
      </c>
    </row>
    <row r="31" spans="1:5">
      <c r="A31">
        <v>30</v>
      </c>
      <c r="B31">
        <v>0.04328804835677147</v>
      </c>
      <c r="C31">
        <v>0.1008605435490608</v>
      </c>
      <c r="D31">
        <v>0.001050027902238071</v>
      </c>
      <c r="E31">
        <v>0.00520031526684761</v>
      </c>
    </row>
    <row r="32" spans="1:5">
      <c r="A32">
        <v>31</v>
      </c>
      <c r="B32">
        <v>0.04233911633491516</v>
      </c>
      <c r="C32">
        <v>0.09938810765743256</v>
      </c>
      <c r="D32">
        <v>0.001011186628602445</v>
      </c>
      <c r="E32">
        <v>0.005054456647485495</v>
      </c>
    </row>
    <row r="33" spans="1:5">
      <c r="A33">
        <v>32</v>
      </c>
      <c r="B33">
        <v>0.04082970693707466</v>
      </c>
      <c r="C33">
        <v>0.09299937635660172</v>
      </c>
      <c r="D33">
        <v>0.0009501781314611435</v>
      </c>
      <c r="E33">
        <v>0.00444167060777545</v>
      </c>
    </row>
    <row r="34" spans="1:5">
      <c r="A34">
        <v>33</v>
      </c>
      <c r="B34">
        <v>0.03957640007138252</v>
      </c>
      <c r="C34">
        <v>0.09331464767456055</v>
      </c>
      <c r="D34">
        <v>0.0009012498776428401</v>
      </c>
      <c r="E34">
        <v>0.004472462926059961</v>
      </c>
    </row>
    <row r="35" spans="1:5">
      <c r="A35">
        <v>34</v>
      </c>
      <c r="B35">
        <v>0.040513776242733</v>
      </c>
      <c r="C35">
        <v>0.1140966713428497</v>
      </c>
      <c r="D35">
        <v>0.0009405097225680947</v>
      </c>
      <c r="E35">
        <v>0.006629892624914646</v>
      </c>
    </row>
    <row r="36" spans="1:5">
      <c r="A36">
        <v>35</v>
      </c>
      <c r="B36">
        <v>0.04301318153738976</v>
      </c>
      <c r="C36">
        <v>0.1143530234694481</v>
      </c>
      <c r="D36">
        <v>0.001047129509970546</v>
      </c>
      <c r="E36">
        <v>0.0066608558408916</v>
      </c>
    </row>
    <row r="37" spans="1:5">
      <c r="A37">
        <v>36</v>
      </c>
      <c r="B37">
        <v>0.04148181900382042</v>
      </c>
      <c r="C37">
        <v>0.1169107407331467</v>
      </c>
      <c r="D37">
        <v>0.0009842112194746733</v>
      </c>
      <c r="E37">
        <v>0.006958704441785812</v>
      </c>
    </row>
    <row r="38" spans="1:5">
      <c r="A38">
        <v>37</v>
      </c>
      <c r="B38">
        <v>0.04204857721924782</v>
      </c>
      <c r="C38">
        <v>0.09971874952316284</v>
      </c>
      <c r="D38">
        <v>0.001009806524962187</v>
      </c>
      <c r="E38">
        <v>0.005098046269267797</v>
      </c>
    </row>
    <row r="39" spans="1:5">
      <c r="A39">
        <v>38</v>
      </c>
      <c r="B39">
        <v>0.03886988386511803</v>
      </c>
      <c r="C39">
        <v>0.1052748113870621</v>
      </c>
      <c r="D39">
        <v>0.0008826965931802988</v>
      </c>
      <c r="E39">
        <v>0.005669539794325829</v>
      </c>
    </row>
    <row r="40" spans="1:5">
      <c r="A40">
        <v>39</v>
      </c>
      <c r="B40">
        <v>0.03894325345754623</v>
      </c>
      <c r="C40">
        <v>0.1040654182434082</v>
      </c>
      <c r="D40">
        <v>0.0008869685116223991</v>
      </c>
      <c r="E40">
        <v>0.005543995648622513</v>
      </c>
    </row>
    <row r="41" spans="1:5">
      <c r="A41">
        <v>40</v>
      </c>
      <c r="B41">
        <v>0.04060309752821922</v>
      </c>
      <c r="C41">
        <v>0.1070685610175133</v>
      </c>
      <c r="D41">
        <v>0.0009541626204736531</v>
      </c>
      <c r="E41">
        <v>0.005862039979547262</v>
      </c>
    </row>
    <row r="42" spans="1:5">
      <c r="A42">
        <v>41</v>
      </c>
      <c r="B42">
        <v>0.04084053635597229</v>
      </c>
      <c r="C42">
        <v>0.1067872792482376</v>
      </c>
      <c r="D42">
        <v>0.0009652687003836036</v>
      </c>
      <c r="E42">
        <v>0.005833437666296959</v>
      </c>
    </row>
    <row r="43" spans="1:5">
      <c r="A43">
        <v>42</v>
      </c>
      <c r="B43">
        <v>0.03791734576225281</v>
      </c>
      <c r="C43">
        <v>0.09480339288711548</v>
      </c>
      <c r="D43">
        <v>0.0008510786574333906</v>
      </c>
      <c r="E43">
        <v>0.004626138601452112</v>
      </c>
    </row>
    <row r="44" spans="1:5">
      <c r="A44">
        <v>43</v>
      </c>
      <c r="B44">
        <v>0.03382252529263496</v>
      </c>
      <c r="C44">
        <v>0.09183906018733978</v>
      </c>
      <c r="D44">
        <v>0.0007048499537631869</v>
      </c>
      <c r="E44">
        <v>0.004350306000560522</v>
      </c>
    </row>
    <row r="45" spans="1:5">
      <c r="A45">
        <v>44</v>
      </c>
      <c r="B45">
        <v>0.04020330309867859</v>
      </c>
      <c r="C45">
        <v>0.09907560050487518</v>
      </c>
      <c r="D45">
        <v>0.0009417417459189892</v>
      </c>
      <c r="E45">
        <v>0.005042579025030136</v>
      </c>
    </row>
    <row r="46" spans="1:5">
      <c r="A46">
        <v>45</v>
      </c>
      <c r="B46">
        <v>0.03953147307038307</v>
      </c>
      <c r="C46">
        <v>0.09557285159826279</v>
      </c>
      <c r="D46">
        <v>0.0009168016840703785</v>
      </c>
      <c r="E46">
        <v>0.004702636506408453</v>
      </c>
    </row>
    <row r="47" spans="1:5">
      <c r="A47">
        <v>46</v>
      </c>
      <c r="B47">
        <v>0.03385269269347191</v>
      </c>
      <c r="C47">
        <v>0.1020113974809647</v>
      </c>
      <c r="D47">
        <v>0.0007087362464517355</v>
      </c>
      <c r="E47">
        <v>0.005339105613529682</v>
      </c>
    </row>
    <row r="48" spans="1:5">
      <c r="A48">
        <v>47</v>
      </c>
      <c r="B48">
        <v>0.03616825491189957</v>
      </c>
      <c r="C48">
        <v>0.09185168147087097</v>
      </c>
      <c r="D48">
        <v>0.0007905204547569156</v>
      </c>
      <c r="E48">
        <v>0.004355285316705704</v>
      </c>
    </row>
    <row r="49" spans="1:5">
      <c r="A49">
        <v>48</v>
      </c>
      <c r="B49">
        <v>0.03771607950329781</v>
      </c>
      <c r="C49">
        <v>0.09648822247982025</v>
      </c>
      <c r="D49">
        <v>0.000848810828756541</v>
      </c>
      <c r="E49">
        <v>0.004793239757418633</v>
      </c>
    </row>
    <row r="50" spans="1:5">
      <c r="A50">
        <v>49</v>
      </c>
      <c r="B50">
        <v>0.0391576923429966</v>
      </c>
      <c r="C50">
        <v>0.09394241869449615</v>
      </c>
      <c r="D50">
        <v>0.0009054744732566178</v>
      </c>
      <c r="E50">
        <v>0.00455162487924099</v>
      </c>
    </row>
    <row r="51" spans="1:5">
      <c r="A51">
        <v>50</v>
      </c>
      <c r="B51">
        <v>0.0341130867600441</v>
      </c>
      <c r="C51">
        <v>0.09267236292362213</v>
      </c>
      <c r="D51">
        <v>0.00072121323319152</v>
      </c>
      <c r="E51">
        <v>0.004433580674231052</v>
      </c>
    </row>
    <row r="52" spans="1:5">
      <c r="A52">
        <v>51</v>
      </c>
      <c r="B52">
        <v>0.03450167179107666</v>
      </c>
      <c r="C52">
        <v>0.08640517294406891</v>
      </c>
      <c r="D52">
        <v>0.0007349718362092972</v>
      </c>
      <c r="E52">
        <v>0.003873394336551428</v>
      </c>
    </row>
    <row r="53" spans="1:5">
      <c r="A53">
        <v>52</v>
      </c>
      <c r="B53">
        <v>0.03301543742418289</v>
      </c>
      <c r="C53">
        <v>0.08949486911296844</v>
      </c>
      <c r="D53">
        <v>0.0006856799009256065</v>
      </c>
      <c r="E53">
        <v>0.004145163111388683</v>
      </c>
    </row>
    <row r="54" spans="1:5">
      <c r="A54">
        <v>53</v>
      </c>
      <c r="B54">
        <v>0.03545495122671127</v>
      </c>
      <c r="C54">
        <v>0.09175638109445572</v>
      </c>
      <c r="D54">
        <v>0.0007696639513596892</v>
      </c>
      <c r="E54">
        <v>0.004350963514298201</v>
      </c>
    </row>
    <row r="55" spans="1:5">
      <c r="A55">
        <v>54</v>
      </c>
      <c r="B55">
        <v>0.03614587709307671</v>
      </c>
      <c r="C55">
        <v>0.09336545318365097</v>
      </c>
      <c r="D55">
        <v>0.0007947764825075865</v>
      </c>
      <c r="E55">
        <v>0.00450027035549283</v>
      </c>
    </row>
    <row r="56" spans="1:5">
      <c r="A56">
        <v>55</v>
      </c>
      <c r="B56">
        <v>0.03544802963733673</v>
      </c>
      <c r="C56">
        <v>0.09267570823431015</v>
      </c>
      <c r="D56">
        <v>0.0007705594762228429</v>
      </c>
      <c r="E56">
        <v>0.004436868242919445</v>
      </c>
    </row>
    <row r="57" spans="1:5">
      <c r="A57">
        <v>56</v>
      </c>
      <c r="B57">
        <v>0.03149263188242912</v>
      </c>
      <c r="C57">
        <v>0.08626002818346024</v>
      </c>
      <c r="D57">
        <v>0.0006385397282429039</v>
      </c>
      <c r="E57">
        <v>0.003862929530441761</v>
      </c>
    </row>
    <row r="58" spans="1:5">
      <c r="A58">
        <v>57</v>
      </c>
      <c r="B58">
        <v>0.03421483933925629</v>
      </c>
      <c r="C58">
        <v>0.08562306314706802</v>
      </c>
      <c r="D58">
        <v>0.0007277161348611116</v>
      </c>
      <c r="E58">
        <v>0.003808228066191077</v>
      </c>
    </row>
    <row r="59" spans="1:5">
      <c r="A59">
        <v>58</v>
      </c>
      <c r="B59">
        <v>0.02818787842988968</v>
      </c>
      <c r="C59">
        <v>0.08920079469680786</v>
      </c>
      <c r="D59">
        <v>0.000539601722266525</v>
      </c>
      <c r="E59">
        <v>0.004120509140193462</v>
      </c>
    </row>
    <row r="60" spans="1:5">
      <c r="A60">
        <v>59</v>
      </c>
      <c r="B60">
        <v>0.03113486804068089</v>
      </c>
      <c r="C60">
        <v>0.09390103816986084</v>
      </c>
      <c r="D60">
        <v>0.0006268607103265822</v>
      </c>
      <c r="E60">
        <v>0.004550564102828503</v>
      </c>
    </row>
    <row r="61" spans="1:5">
      <c r="A61">
        <v>60</v>
      </c>
      <c r="B61">
        <v>0.03327236697077751</v>
      </c>
      <c r="C61">
        <v>0.092448890209198</v>
      </c>
      <c r="D61">
        <v>0.0006956644356250763</v>
      </c>
      <c r="E61">
        <v>0.004415386356413364</v>
      </c>
    </row>
    <row r="62" spans="1:5">
      <c r="A62">
        <v>61</v>
      </c>
      <c r="B62">
        <v>0.03638892620801926</v>
      </c>
      <c r="C62">
        <v>0.08174125105142593</v>
      </c>
      <c r="D62">
        <v>0.0008047978044487536</v>
      </c>
      <c r="E62">
        <v>0.003483759704977274</v>
      </c>
    </row>
    <row r="63" spans="1:5">
      <c r="A63">
        <v>62</v>
      </c>
      <c r="B63">
        <v>0.03454557806253433</v>
      </c>
      <c r="C63">
        <v>0.08504009991884232</v>
      </c>
      <c r="D63">
        <v>0.0007399708847515285</v>
      </c>
      <c r="E63">
        <v>0.003759020939469337</v>
      </c>
    </row>
    <row r="64" spans="1:5">
      <c r="A64">
        <v>63</v>
      </c>
      <c r="B64">
        <v>0.0300071258097887</v>
      </c>
      <c r="C64">
        <v>0.0867115706205368</v>
      </c>
      <c r="D64">
        <v>0.0005933750653639436</v>
      </c>
      <c r="E64">
        <v>0.003902584547176957</v>
      </c>
    </row>
    <row r="65" spans="1:5">
      <c r="A65">
        <v>64</v>
      </c>
      <c r="B65">
        <v>0.02910488098859787</v>
      </c>
      <c r="C65">
        <v>0.08108589053153992</v>
      </c>
      <c r="D65">
        <v>0.0005670998943969607</v>
      </c>
      <c r="E65">
        <v>0.003431241726502776</v>
      </c>
    </row>
    <row r="66" spans="1:5">
      <c r="A66">
        <v>65</v>
      </c>
      <c r="B66">
        <v>0.03035758063197136</v>
      </c>
      <c r="C66">
        <v>0.08475884050130844</v>
      </c>
      <c r="D66">
        <v>0.0006041921442374587</v>
      </c>
      <c r="E66">
        <v>0.00373544218018651</v>
      </c>
    </row>
    <row r="67" spans="1:5">
      <c r="A67">
        <v>66</v>
      </c>
      <c r="B67">
        <v>0.03147075697779655</v>
      </c>
      <c r="C67">
        <v>0.08765063434839249</v>
      </c>
      <c r="D67">
        <v>0.0006390828057192266</v>
      </c>
      <c r="E67">
        <v>0.003985458519309759</v>
      </c>
    </row>
    <row r="68" spans="1:5">
      <c r="A68">
        <v>67</v>
      </c>
      <c r="B68">
        <v>0.03409811481833458</v>
      </c>
      <c r="C68">
        <v>0.08819282799959183</v>
      </c>
      <c r="D68">
        <v>0.000725414021871984</v>
      </c>
      <c r="E68">
        <v>0.004033111035823822</v>
      </c>
    </row>
    <row r="69" spans="1:5">
      <c r="A69">
        <v>68</v>
      </c>
      <c r="B69">
        <v>0.0313168503344059</v>
      </c>
      <c r="C69">
        <v>0.08129896968603134</v>
      </c>
      <c r="D69">
        <v>0.0006349145551212132</v>
      </c>
      <c r="E69">
        <v>0.003449483774602413</v>
      </c>
    </row>
    <row r="70" spans="1:5">
      <c r="A70">
        <v>69</v>
      </c>
      <c r="B70">
        <v>0.0268656313419342</v>
      </c>
      <c r="C70">
        <v>0.08925320208072662</v>
      </c>
      <c r="D70">
        <v>0.0005056022200733423</v>
      </c>
      <c r="E70">
        <v>0.004127921536564827</v>
      </c>
    </row>
    <row r="71" spans="1:5">
      <c r="A71">
        <v>70</v>
      </c>
      <c r="B71">
        <v>0.03197314962744713</v>
      </c>
      <c r="C71">
        <v>0.09409709274768829</v>
      </c>
      <c r="D71">
        <v>0.0006562112830579281</v>
      </c>
      <c r="E71">
        <v>0.004572039935737848</v>
      </c>
    </row>
    <row r="72" spans="1:5">
      <c r="A72">
        <v>71</v>
      </c>
      <c r="B72">
        <v>0.02839134261012077</v>
      </c>
      <c r="C72">
        <v>0.08689621835947037</v>
      </c>
      <c r="D72">
        <v>0.000548239448107779</v>
      </c>
      <c r="E72">
        <v>0.00392041401937604</v>
      </c>
    </row>
    <row r="73" spans="1:5">
      <c r="A73">
        <v>72</v>
      </c>
      <c r="B73">
        <v>0.02901752479374409</v>
      </c>
      <c r="C73">
        <v>0.07810503244400024</v>
      </c>
      <c r="D73">
        <v>0.0005659199669025838</v>
      </c>
      <c r="E73">
        <v>0.003195245750248432</v>
      </c>
    </row>
    <row r="74" spans="1:5">
      <c r="A74">
        <v>73</v>
      </c>
      <c r="B74">
        <v>0.03118553757667542</v>
      </c>
      <c r="C74">
        <v>0.0953514352440834</v>
      </c>
      <c r="D74">
        <v>0.0006314034690149128</v>
      </c>
      <c r="E74">
        <v>0.004691198468208313</v>
      </c>
    </row>
    <row r="75" spans="1:5">
      <c r="A75">
        <v>74</v>
      </c>
      <c r="B75">
        <v>0.02741890028119087</v>
      </c>
      <c r="C75">
        <v>0.07861197739839554</v>
      </c>
      <c r="D75">
        <v>0.0005211205570958555</v>
      </c>
      <c r="E75">
        <v>0.003235125215724111</v>
      </c>
    </row>
    <row r="76" spans="1:5">
      <c r="A76">
        <v>75</v>
      </c>
      <c r="B76">
        <v>0.02917302027344704</v>
      </c>
      <c r="C76">
        <v>0.08645098656415939</v>
      </c>
      <c r="D76">
        <v>0.0005711123230867088</v>
      </c>
      <c r="E76">
        <v>0.003882811637595296</v>
      </c>
    </row>
    <row r="77" spans="1:5">
      <c r="A77">
        <v>76</v>
      </c>
      <c r="B77">
        <v>0.0318346731364727</v>
      </c>
      <c r="C77">
        <v>0.09007091820240021</v>
      </c>
      <c r="D77">
        <v>0.0006527084624394774</v>
      </c>
      <c r="E77">
        <v>0.00420234864577651</v>
      </c>
    </row>
    <row r="78" spans="1:5">
      <c r="A78">
        <v>77</v>
      </c>
      <c r="B78">
        <v>0.03013348579406738</v>
      </c>
      <c r="C78">
        <v>0.08752317726612091</v>
      </c>
      <c r="D78">
        <v>0.0006000010762363672</v>
      </c>
      <c r="E78">
        <v>0.00397602841258049</v>
      </c>
    </row>
    <row r="79" spans="1:5">
      <c r="A79">
        <v>78</v>
      </c>
      <c r="B79">
        <v>0.02729913033545017</v>
      </c>
      <c r="C79">
        <v>0.08360665291547775</v>
      </c>
      <c r="D79">
        <v>0.0005187659990042448</v>
      </c>
      <c r="E79">
        <v>0.003641215153038502</v>
      </c>
    </row>
    <row r="80" spans="1:5">
      <c r="A80">
        <v>79</v>
      </c>
      <c r="B80">
        <v>0.0309318583458662</v>
      </c>
      <c r="C80">
        <v>0.08649550378322601</v>
      </c>
      <c r="D80">
        <v>0.0006250707665458322</v>
      </c>
      <c r="E80">
        <v>0.00388765474781394</v>
      </c>
    </row>
    <row r="81" spans="1:5">
      <c r="A81">
        <v>80</v>
      </c>
      <c r="B81">
        <v>0.02978068962693214</v>
      </c>
      <c r="C81">
        <v>0.07805982232093811</v>
      </c>
      <c r="D81">
        <v>0.0005903702694922686</v>
      </c>
      <c r="E81">
        <v>0.003193659242242575</v>
      </c>
    </row>
    <row r="82" spans="1:5">
      <c r="A82">
        <v>81</v>
      </c>
      <c r="B82">
        <v>0.02489866130053997</v>
      </c>
      <c r="C82">
        <v>0.08306348323822021</v>
      </c>
      <c r="D82">
        <v>0.0004566129355225712</v>
      </c>
      <c r="E82">
        <v>0.003595948917791247</v>
      </c>
    </row>
    <row r="83" spans="1:5">
      <c r="A83">
        <v>82</v>
      </c>
      <c r="B83">
        <v>0.0292066503316164</v>
      </c>
      <c r="C83">
        <v>0.09270091354846954</v>
      </c>
      <c r="D83">
        <v>0.0005731192068196833</v>
      </c>
      <c r="E83">
        <v>0.004443455953150988</v>
      </c>
    </row>
    <row r="84" spans="1:5">
      <c r="A84">
        <v>83</v>
      </c>
      <c r="B84">
        <v>0.02884887717664242</v>
      </c>
      <c r="C84">
        <v>0.07695331424474716</v>
      </c>
      <c r="D84">
        <v>0.0005637026042677462</v>
      </c>
      <c r="E84">
        <v>0.00310847838409245</v>
      </c>
    </row>
    <row r="85" spans="1:5">
      <c r="A85">
        <v>84</v>
      </c>
      <c r="B85">
        <v>0.02481646277010441</v>
      </c>
      <c r="C85">
        <v>0.07989467680454254</v>
      </c>
      <c r="D85">
        <v>0.0004554648767225444</v>
      </c>
      <c r="E85">
        <v>0.003338954644277692</v>
      </c>
    </row>
    <row r="86" spans="1:5">
      <c r="A86">
        <v>85</v>
      </c>
      <c r="B86">
        <v>0.02816086634993553</v>
      </c>
      <c r="C86">
        <v>0.0840417668223381</v>
      </c>
      <c r="D86">
        <v>0.0005442965193651617</v>
      </c>
      <c r="E86">
        <v>0.003679270856082439</v>
      </c>
    </row>
    <row r="87" spans="1:5">
      <c r="A87">
        <v>86</v>
      </c>
      <c r="B87">
        <v>0.03022258728742599</v>
      </c>
      <c r="C87">
        <v>0.08297726511955261</v>
      </c>
      <c r="D87">
        <v>0.0006045564659871161</v>
      </c>
      <c r="E87">
        <v>0.003590709064155817</v>
      </c>
    </row>
    <row r="88" spans="1:5">
      <c r="A88">
        <v>87</v>
      </c>
      <c r="B88">
        <v>0.0277782529592514</v>
      </c>
      <c r="C88">
        <v>0.07993367314338684</v>
      </c>
      <c r="D88">
        <v>0.0005341166979633272</v>
      </c>
      <c r="E88">
        <v>0.003343121614307165</v>
      </c>
    </row>
    <row r="89" spans="1:5">
      <c r="A89">
        <v>88</v>
      </c>
      <c r="B89">
        <v>0.02729011699557304</v>
      </c>
      <c r="C89">
        <v>0.08225421607494354</v>
      </c>
      <c r="D89">
        <v>0.0005210735835134983</v>
      </c>
      <c r="E89">
        <v>0.003531541209667921</v>
      </c>
    </row>
    <row r="90" spans="1:5">
      <c r="A90">
        <v>89</v>
      </c>
      <c r="B90">
        <v>0.02718438766896725</v>
      </c>
      <c r="C90">
        <v>0.08182813227176666</v>
      </c>
      <c r="D90">
        <v>0.0005183775210753083</v>
      </c>
      <c r="E90">
        <v>0.003497156780213118</v>
      </c>
    </row>
    <row r="91" spans="1:5">
      <c r="A91">
        <v>90</v>
      </c>
      <c r="B91">
        <v>0.02830877527594566</v>
      </c>
      <c r="C91">
        <v>0.08746441453695297</v>
      </c>
      <c r="D91">
        <v>0.0005501753767021</v>
      </c>
      <c r="E91">
        <v>0.003974504768848419</v>
      </c>
    </row>
    <row r="92" spans="1:5">
      <c r="A92">
        <v>91</v>
      </c>
      <c r="B92">
        <v>0.02893166616559029</v>
      </c>
      <c r="C92">
        <v>0.08252701908349991</v>
      </c>
      <c r="D92">
        <v>0.0005682524060830474</v>
      </c>
      <c r="E92">
        <v>0.003554809605702758</v>
      </c>
    </row>
    <row r="93" spans="1:5">
      <c r="A93">
        <v>92</v>
      </c>
      <c r="B93">
        <v>0.0236003901809454</v>
      </c>
      <c r="C93">
        <v>0.08354267477989197</v>
      </c>
      <c r="D93">
        <v>0.0004282028239686042</v>
      </c>
      <c r="E93">
        <v>0.003639257047325373</v>
      </c>
    </row>
    <row r="94" spans="1:5">
      <c r="A94">
        <v>93</v>
      </c>
      <c r="B94">
        <v>0.02583555690944195</v>
      </c>
      <c r="C94">
        <v>0.0786820724606514</v>
      </c>
      <c r="D94">
        <v>0.0004833163693547249</v>
      </c>
      <c r="E94">
        <v>0.003244679886847734</v>
      </c>
    </row>
    <row r="95" spans="1:5">
      <c r="A95">
        <v>94</v>
      </c>
      <c r="B95">
        <v>0.02998586930334568</v>
      </c>
      <c r="C95">
        <v>0.08509750664234161</v>
      </c>
      <c r="D95">
        <v>0.0005993274389766157</v>
      </c>
      <c r="E95">
        <v>0.003770762355998158</v>
      </c>
    </row>
    <row r="96" spans="1:5">
      <c r="A96">
        <v>95</v>
      </c>
      <c r="B96">
        <v>0.02914012223482132</v>
      </c>
      <c r="C96">
        <v>0.08180256932973862</v>
      </c>
      <c r="D96">
        <v>0.0005747724208049476</v>
      </c>
      <c r="E96">
        <v>0.003495906013995409</v>
      </c>
    </row>
    <row r="97" spans="1:5">
      <c r="A97">
        <v>96</v>
      </c>
      <c r="B97">
        <v>0.02870753034949303</v>
      </c>
      <c r="C97">
        <v>0.08001117408275604</v>
      </c>
      <c r="D97">
        <v>0.0005622977623715997</v>
      </c>
      <c r="E97">
        <v>0.003351228777319193</v>
      </c>
    </row>
    <row r="98" spans="1:5">
      <c r="A98">
        <v>97</v>
      </c>
      <c r="B98">
        <v>0.02401509508490562</v>
      </c>
      <c r="C98">
        <v>0.07721695303916931</v>
      </c>
      <c r="D98">
        <v>0.0004385910579003394</v>
      </c>
      <c r="E98">
        <v>0.00313115119934082</v>
      </c>
    </row>
    <row r="99" spans="1:5">
      <c r="A99">
        <v>98</v>
      </c>
      <c r="B99">
        <v>0.02302352152764797</v>
      </c>
      <c r="C99">
        <v>0.07986614853143692</v>
      </c>
      <c r="D99">
        <v>0.0004148784792050719</v>
      </c>
      <c r="E99">
        <v>0.003338908543810248</v>
      </c>
    </row>
    <row r="100" spans="1:5">
      <c r="A100">
        <v>99</v>
      </c>
      <c r="B100">
        <v>0.02546388283371925</v>
      </c>
      <c r="C100">
        <v>0.07788489758968353</v>
      </c>
      <c r="D100">
        <v>0.0004742178716696799</v>
      </c>
      <c r="E100">
        <v>0.003183437278494239</v>
      </c>
    </row>
    <row r="101" spans="1:5">
      <c r="A101">
        <v>100</v>
      </c>
      <c r="B101">
        <v>0.02874384261667728</v>
      </c>
      <c r="C101">
        <v>0.08170875906944275</v>
      </c>
      <c r="D101">
        <v>0.0005638764705508947</v>
      </c>
      <c r="E101">
        <v>0.003489093389362097</v>
      </c>
    </row>
    <row r="102" spans="1:5">
      <c r="A102">
        <v>101</v>
      </c>
      <c r="B102">
        <v>0.0254365149885416</v>
      </c>
      <c r="C102">
        <v>0.08852072805166245</v>
      </c>
      <c r="D102">
        <v>0.0004744677571579814</v>
      </c>
      <c r="E102">
        <v>0.004068679176270962</v>
      </c>
    </row>
    <row r="103" spans="1:5">
      <c r="A103">
        <v>102</v>
      </c>
      <c r="B103">
        <v>0.02570809423923492</v>
      </c>
      <c r="C103">
        <v>0.08258006721735001</v>
      </c>
      <c r="D103">
        <v>0.0004815379506908357</v>
      </c>
      <c r="E103">
        <v>0.003560901386663318</v>
      </c>
    </row>
    <row r="104" spans="1:5">
      <c r="A104">
        <v>103</v>
      </c>
      <c r="B104">
        <v>0.02725518122315407</v>
      </c>
      <c r="C104">
        <v>0.08094698935747147</v>
      </c>
      <c r="D104">
        <v>0.0005230522365309298</v>
      </c>
      <c r="E104">
        <v>0.003427698509767652</v>
      </c>
    </row>
    <row r="105" spans="1:5">
      <c r="A105">
        <v>104</v>
      </c>
      <c r="B105">
        <v>0.02847510762512684</v>
      </c>
      <c r="C105">
        <v>0.07779907435178757</v>
      </c>
      <c r="D105">
        <v>0.0005570669891312718</v>
      </c>
      <c r="E105">
        <v>0.003177760634571314</v>
      </c>
    </row>
    <row r="106" spans="1:5">
      <c r="A106">
        <v>105</v>
      </c>
      <c r="B106">
        <v>0.02419904433190823</v>
      </c>
      <c r="C106">
        <v>0.08190130442380905</v>
      </c>
      <c r="D106">
        <v>0.0004445322847459465</v>
      </c>
      <c r="E106">
        <v>0.003505446016788483</v>
      </c>
    </row>
    <row r="107" spans="1:5">
      <c r="A107">
        <v>106</v>
      </c>
      <c r="B107">
        <v>0.0262095145881176</v>
      </c>
      <c r="C107">
        <v>0.08258312195539474</v>
      </c>
      <c r="D107">
        <v>0.0004952786257490516</v>
      </c>
      <c r="E107">
        <v>0.003561659716069698</v>
      </c>
    </row>
    <row r="108" spans="1:5">
      <c r="A108">
        <v>107</v>
      </c>
      <c r="B108">
        <v>0.02654086425900459</v>
      </c>
      <c r="C108">
        <v>0.08030303567647934</v>
      </c>
      <c r="D108">
        <v>0.0005041554686613381</v>
      </c>
      <c r="E108">
        <v>0.003376029198989272</v>
      </c>
    </row>
    <row r="109" spans="1:5">
      <c r="A109">
        <v>108</v>
      </c>
      <c r="B109">
        <v>0.02962046302855015</v>
      </c>
      <c r="C109">
        <v>0.0793030858039856</v>
      </c>
      <c r="D109">
        <v>0.000590651121456176</v>
      </c>
      <c r="E109">
        <v>0.003296643728390336</v>
      </c>
    </row>
    <row r="110" spans="1:5">
      <c r="A110">
        <v>109</v>
      </c>
      <c r="B110">
        <v>0.02196758426725864</v>
      </c>
      <c r="C110">
        <v>0.0758230984210968</v>
      </c>
      <c r="D110">
        <v>0.0003931648680008948</v>
      </c>
      <c r="E110">
        <v>0.003025943879038095</v>
      </c>
    </row>
    <row r="111" spans="1:5">
      <c r="A111">
        <v>110</v>
      </c>
      <c r="B111">
        <v>0.02422963827848434</v>
      </c>
      <c r="C111">
        <v>0.08151912689208984</v>
      </c>
      <c r="D111">
        <v>0.0004444466612767428</v>
      </c>
      <c r="E111">
        <v>0.003473572432994843</v>
      </c>
    </row>
    <row r="112" spans="1:5">
      <c r="A112">
        <v>111</v>
      </c>
      <c r="B112">
        <v>0.02565556392073631</v>
      </c>
      <c r="C112">
        <v>0.0790347158908844</v>
      </c>
      <c r="D112">
        <v>0.0004800016176886857</v>
      </c>
      <c r="E112">
        <v>0.003273842390626669</v>
      </c>
    </row>
    <row r="113" spans="1:5">
      <c r="A113">
        <v>112</v>
      </c>
      <c r="B113">
        <v>0.02526503428816795</v>
      </c>
      <c r="C113">
        <v>0.0781126543879509</v>
      </c>
      <c r="D113">
        <v>0.0004700938006862998</v>
      </c>
      <c r="E113">
        <v>0.00320162158459425</v>
      </c>
    </row>
    <row r="114" spans="1:5">
      <c r="A114">
        <v>113</v>
      </c>
      <c r="B114">
        <v>0.02436446957290173</v>
      </c>
      <c r="C114">
        <v>0.07765212655067444</v>
      </c>
      <c r="D114">
        <v>0.0004481780051719397</v>
      </c>
      <c r="E114">
        <v>0.003166288835927844</v>
      </c>
    </row>
    <row r="115" spans="1:5">
      <c r="A115">
        <v>114</v>
      </c>
      <c r="B115">
        <v>0.02626448683440685</v>
      </c>
      <c r="C115">
        <v>0.07920360565185547</v>
      </c>
      <c r="D115">
        <v>0.000496460241265595</v>
      </c>
      <c r="E115">
        <v>0.003288302104920149</v>
      </c>
    </row>
    <row r="116" spans="1:5">
      <c r="A116">
        <v>115</v>
      </c>
      <c r="B116">
        <v>0.02679643407464027</v>
      </c>
      <c r="C116">
        <v>0.07457870990037918</v>
      </c>
      <c r="D116">
        <v>0.0005109095945954323</v>
      </c>
      <c r="E116">
        <v>0.002932876581326127</v>
      </c>
    </row>
    <row r="117" spans="1:5">
      <c r="A117">
        <v>116</v>
      </c>
      <c r="B117">
        <v>0.02359752915799618</v>
      </c>
      <c r="C117">
        <v>0.07962226867675781</v>
      </c>
      <c r="D117">
        <v>0.0004300310974940658</v>
      </c>
      <c r="E117">
        <v>0.003321347758173943</v>
      </c>
    </row>
    <row r="118" spans="1:5">
      <c r="A118">
        <v>117</v>
      </c>
      <c r="B118">
        <v>0.02683820575475693</v>
      </c>
      <c r="C118">
        <v>0.08345389366149902</v>
      </c>
      <c r="D118">
        <v>0.0005119293346069753</v>
      </c>
      <c r="E118">
        <v>0.003634369000792503</v>
      </c>
    </row>
    <row r="119" spans="1:5">
      <c r="A119">
        <v>118</v>
      </c>
      <c r="B119">
        <v>0.02224505320191383</v>
      </c>
      <c r="C119">
        <v>0.07971319556236267</v>
      </c>
      <c r="D119">
        <v>0.0003994969883933663</v>
      </c>
      <c r="E119">
        <v>0.003328809980303049</v>
      </c>
    </row>
    <row r="120" spans="1:5">
      <c r="A120">
        <v>119</v>
      </c>
      <c r="B120">
        <v>0.02718354389071465</v>
      </c>
      <c r="C120">
        <v>0.07568665593862534</v>
      </c>
      <c r="D120">
        <v>0.0005219438462518156</v>
      </c>
      <c r="E120">
        <v>0.0030167899094522</v>
      </c>
    </row>
    <row r="121" spans="1:5">
      <c r="A121">
        <v>120</v>
      </c>
      <c r="B121">
        <v>0.02408348210155964</v>
      </c>
      <c r="C121">
        <v>0.0772908478975296</v>
      </c>
      <c r="D121">
        <v>0.000442334683611989</v>
      </c>
      <c r="E121">
        <v>0.003139129374176264</v>
      </c>
    </row>
    <row r="122" spans="1:5">
      <c r="A122">
        <v>121</v>
      </c>
      <c r="B122">
        <v>0.02757523395121098</v>
      </c>
      <c r="C122">
        <v>0.08018643409013748</v>
      </c>
      <c r="D122">
        <v>0.000532641657628119</v>
      </c>
      <c r="E122">
        <v>0.003367287572473288</v>
      </c>
    </row>
    <row r="123" spans="1:5">
      <c r="A123">
        <v>122</v>
      </c>
      <c r="B123">
        <v>0.02486222237348557</v>
      </c>
      <c r="C123">
        <v>0.08247452974319458</v>
      </c>
      <c r="D123">
        <v>0.0004618348611984402</v>
      </c>
      <c r="E123">
        <v>0.003553796093910933</v>
      </c>
    </row>
    <row r="124" spans="1:5">
      <c r="A124">
        <v>123</v>
      </c>
      <c r="B124">
        <v>0.025480717420578</v>
      </c>
      <c r="C124">
        <v>0.07989902794361115</v>
      </c>
      <c r="D124">
        <v>0.0004775960987899452</v>
      </c>
      <c r="E124">
        <v>0.003344868309795856</v>
      </c>
    </row>
    <row r="125" spans="1:5">
      <c r="A125">
        <v>124</v>
      </c>
      <c r="B125">
        <v>0.02295461855828762</v>
      </c>
      <c r="C125">
        <v>0.08067292720079422</v>
      </c>
      <c r="D125">
        <v>0.0004161681572441012</v>
      </c>
      <c r="E125">
        <v>0.003406241303309798</v>
      </c>
    </row>
    <row r="126" spans="1:5">
      <c r="A126">
        <v>125</v>
      </c>
      <c r="B126">
        <v>0.02536973915994167</v>
      </c>
      <c r="C126">
        <v>0.0776006355881691</v>
      </c>
      <c r="D126">
        <v>0.0004748095816466957</v>
      </c>
      <c r="E126">
        <v>0.003163971938192844</v>
      </c>
    </row>
    <row r="127" spans="1:5">
      <c r="A127">
        <v>126</v>
      </c>
      <c r="B127">
        <v>0.02424966543912888</v>
      </c>
      <c r="C127">
        <v>0.07828967273235321</v>
      </c>
      <c r="D127">
        <v>0.0004471042775548995</v>
      </c>
      <c r="E127">
        <v>0.003217557445168495</v>
      </c>
    </row>
    <row r="128" spans="1:5">
      <c r="A128">
        <v>127</v>
      </c>
      <c r="B128">
        <v>0.02375265583395958</v>
      </c>
      <c r="C128">
        <v>0.08116243779659271</v>
      </c>
      <c r="D128">
        <v>0.0004348749353084713</v>
      </c>
      <c r="E128">
        <v>0.003446234157308936</v>
      </c>
    </row>
    <row r="129" spans="1:5">
      <c r="A129">
        <v>128</v>
      </c>
      <c r="B129">
        <v>0.02395730465650558</v>
      </c>
      <c r="C129">
        <v>0.07678953558206558</v>
      </c>
      <c r="D129">
        <v>0.0004396388249006122</v>
      </c>
      <c r="E129">
        <v>0.00310090952552855</v>
      </c>
    </row>
    <row r="130" spans="1:5">
      <c r="A130">
        <v>129</v>
      </c>
      <c r="B130">
        <v>0.02487723715603352</v>
      </c>
      <c r="C130">
        <v>0.08546444028615952</v>
      </c>
      <c r="D130">
        <v>0.0004621007246896625</v>
      </c>
      <c r="E130">
        <v>0.003804734675213695</v>
      </c>
    </row>
    <row r="131" spans="1:5">
      <c r="A131">
        <v>130</v>
      </c>
      <c r="B131">
        <v>0.02447300218045712</v>
      </c>
      <c r="C131">
        <v>0.07831478863954544</v>
      </c>
      <c r="D131">
        <v>0.0004522896197158843</v>
      </c>
      <c r="E131">
        <v>0.003219219390302896</v>
      </c>
    </row>
    <row r="132" spans="1:5">
      <c r="A132">
        <v>131</v>
      </c>
      <c r="B132">
        <v>0.02631949633359909</v>
      </c>
      <c r="C132">
        <v>0.07918807864189148</v>
      </c>
      <c r="D132">
        <v>0.0004995295312255621</v>
      </c>
      <c r="E132">
        <v>0.003288470907136798</v>
      </c>
    </row>
    <row r="133" spans="1:5">
      <c r="A133">
        <v>132</v>
      </c>
      <c r="B133">
        <v>0.02510864846408367</v>
      </c>
      <c r="C133">
        <v>0.0763092115521431</v>
      </c>
      <c r="D133">
        <v>0.0004685822641476989</v>
      </c>
      <c r="E133">
        <v>0.003064790740609169</v>
      </c>
    </row>
    <row r="134" spans="1:5">
      <c r="A134">
        <v>133</v>
      </c>
      <c r="B134">
        <v>0.02347730658948421</v>
      </c>
      <c r="C134">
        <v>0.07498926669359207</v>
      </c>
      <c r="D134">
        <v>0.0004287560586817563</v>
      </c>
      <c r="E134">
        <v>0.002964493585750461</v>
      </c>
    </row>
    <row r="135" spans="1:5">
      <c r="A135">
        <v>134</v>
      </c>
      <c r="B135">
        <v>0.02318133786320686</v>
      </c>
      <c r="C135">
        <v>0.07566919177770615</v>
      </c>
      <c r="D135">
        <v>0.0004214693908579648</v>
      </c>
      <c r="E135">
        <v>0.003015357302501798</v>
      </c>
    </row>
    <row r="136" spans="1:5">
      <c r="A136">
        <v>135</v>
      </c>
      <c r="B136">
        <v>0.02683474309742451</v>
      </c>
      <c r="C136">
        <v>0.088742695748806</v>
      </c>
      <c r="D136">
        <v>0.0005128215416334569</v>
      </c>
      <c r="E136">
        <v>0.004090544767677784</v>
      </c>
    </row>
    <row r="137" spans="1:5">
      <c r="A137">
        <v>136</v>
      </c>
      <c r="B137">
        <v>0.02547207288444042</v>
      </c>
      <c r="C137">
        <v>0.07581737637519836</v>
      </c>
      <c r="D137">
        <v>0.000477452005725354</v>
      </c>
      <c r="E137">
        <v>0.003026591148227453</v>
      </c>
    </row>
    <row r="138" spans="1:5">
      <c r="A138">
        <v>137</v>
      </c>
      <c r="B138">
        <v>0.02057116292417049</v>
      </c>
      <c r="C138">
        <v>0.07693202793598175</v>
      </c>
      <c r="D138">
        <v>0.0003637355112005025</v>
      </c>
      <c r="E138">
        <v>0.00311110564507544</v>
      </c>
    </row>
    <row r="139" spans="1:5">
      <c r="A139">
        <v>138</v>
      </c>
      <c r="B139">
        <v>0.02165087126195431</v>
      </c>
      <c r="C139">
        <v>0.08153513818979263</v>
      </c>
      <c r="D139">
        <v>0.0003859588759951293</v>
      </c>
      <c r="E139">
        <v>0.003475343808531761</v>
      </c>
    </row>
    <row r="140" spans="1:5">
      <c r="A140">
        <v>139</v>
      </c>
      <c r="B140">
        <v>0.02511036209762096</v>
      </c>
      <c r="C140">
        <v>0.08485009521245956</v>
      </c>
      <c r="D140">
        <v>0.0004673325747717172</v>
      </c>
      <c r="E140">
        <v>0.003751606680452824</v>
      </c>
    </row>
    <row r="141" spans="1:5">
      <c r="A141">
        <v>140</v>
      </c>
      <c r="B141">
        <v>0.02502910792827606</v>
      </c>
      <c r="C141">
        <v>0.08378295600414276</v>
      </c>
      <c r="D141">
        <v>0.000465558870928362</v>
      </c>
      <c r="E141">
        <v>0.003662231843918562</v>
      </c>
    </row>
    <row r="142" spans="1:5">
      <c r="A142">
        <v>141</v>
      </c>
      <c r="B142">
        <v>0.02462714165449142</v>
      </c>
      <c r="C142">
        <v>0.07930929958820343</v>
      </c>
      <c r="D142">
        <v>0.0004558405198622495</v>
      </c>
      <c r="E142">
        <v>0.00329742138274014</v>
      </c>
    </row>
    <row r="143" spans="1:5">
      <c r="A143">
        <v>142</v>
      </c>
      <c r="B143">
        <v>0.02454247139394283</v>
      </c>
      <c r="C143">
        <v>0.07583597302436829</v>
      </c>
      <c r="D143">
        <v>0.0004540264199022204</v>
      </c>
      <c r="E143">
        <v>0.003028135979548097</v>
      </c>
    </row>
    <row r="144" spans="1:5">
      <c r="A144">
        <v>143</v>
      </c>
      <c r="B144">
        <v>0.02487939782440662</v>
      </c>
      <c r="C144">
        <v>0.07467887550592422</v>
      </c>
      <c r="D144">
        <v>0.0004621137923095375</v>
      </c>
      <c r="E144">
        <v>0.002940773265436292</v>
      </c>
    </row>
    <row r="145" spans="1:5">
      <c r="A145">
        <v>144</v>
      </c>
      <c r="B145">
        <v>0.02133836410939693</v>
      </c>
      <c r="C145">
        <v>0.07945132255554199</v>
      </c>
      <c r="D145">
        <v>0.0003796480887103826</v>
      </c>
      <c r="E145">
        <v>0.003307905280962586</v>
      </c>
    </row>
    <row r="146" spans="1:5">
      <c r="A146">
        <v>145</v>
      </c>
      <c r="B146">
        <v>0.024485994130373</v>
      </c>
      <c r="C146">
        <v>0.08054670691490173</v>
      </c>
      <c r="D146">
        <v>0.0004516934568528086</v>
      </c>
      <c r="E146">
        <v>0.003395642852410674</v>
      </c>
    </row>
    <row r="147" spans="1:5">
      <c r="A147">
        <v>146</v>
      </c>
      <c r="B147">
        <v>0.02157437428832054</v>
      </c>
      <c r="C147">
        <v>0.07829693704843521</v>
      </c>
      <c r="D147">
        <v>0.0003843524027615786</v>
      </c>
      <c r="E147">
        <v>0.003216705517843366</v>
      </c>
    </row>
    <row r="148" spans="1:5">
      <c r="A148">
        <v>147</v>
      </c>
      <c r="B148">
        <v>0.02286321483552456</v>
      </c>
      <c r="C148">
        <v>0.08162099868059158</v>
      </c>
      <c r="D148">
        <v>0.0004127334395889193</v>
      </c>
      <c r="E148">
        <v>0.003481981111690402</v>
      </c>
    </row>
    <row r="149" spans="1:5">
      <c r="A149">
        <v>148</v>
      </c>
      <c r="B149">
        <v>0.02392984740436077</v>
      </c>
      <c r="C149">
        <v>0.07752608507871628</v>
      </c>
      <c r="D149">
        <v>0.0004380687605589628</v>
      </c>
      <c r="E149">
        <v>0.003156755352392793</v>
      </c>
    </row>
    <row r="150" spans="1:5">
      <c r="A150">
        <v>149</v>
      </c>
      <c r="B150">
        <v>0.02791582047939301</v>
      </c>
      <c r="C150">
        <v>0.07873425632715225</v>
      </c>
      <c r="D150">
        <v>0.0005419233348220587</v>
      </c>
      <c r="E150">
        <v>0.00325204967521131</v>
      </c>
    </row>
    <row r="151" spans="1:5">
      <c r="A151">
        <v>150</v>
      </c>
      <c r="B151">
        <v>0.02370189689099789</v>
      </c>
      <c r="C151">
        <v>0.07879422605037689</v>
      </c>
      <c r="D151">
        <v>0.0004334341792855412</v>
      </c>
      <c r="E151">
        <v>0.003256574273109436</v>
      </c>
    </row>
    <row r="152" spans="1:5">
      <c r="A152">
        <v>151</v>
      </c>
      <c r="B152">
        <v>0.0238368846476078</v>
      </c>
      <c r="C152">
        <v>0.07637850940227509</v>
      </c>
      <c r="D152">
        <v>0.0004367885121610016</v>
      </c>
      <c r="E152">
        <v>0.003069437341764569</v>
      </c>
    </row>
    <row r="153" spans="1:5">
      <c r="A153">
        <v>152</v>
      </c>
      <c r="B153">
        <v>0.01892059296369553</v>
      </c>
      <c r="C153">
        <v>0.07880353182554245</v>
      </c>
      <c r="D153">
        <v>0.0003315782814752311</v>
      </c>
      <c r="E153">
        <v>0.003257134463638067</v>
      </c>
    </row>
    <row r="154" spans="1:5">
      <c r="A154">
        <v>153</v>
      </c>
      <c r="B154">
        <v>0.02224386110901833</v>
      </c>
      <c r="C154">
        <v>0.07829399406909943</v>
      </c>
      <c r="D154">
        <v>0.0003997177991550416</v>
      </c>
      <c r="E154">
        <v>0.003217152087017894</v>
      </c>
    </row>
    <row r="155" spans="1:5">
      <c r="A155">
        <v>154</v>
      </c>
      <c r="B155">
        <v>0.02137639373540878</v>
      </c>
      <c r="C155">
        <v>0.07780745625495911</v>
      </c>
      <c r="D155">
        <v>0.0003801676502916962</v>
      </c>
      <c r="E155">
        <v>0.003178352955728769</v>
      </c>
    </row>
    <row r="156" spans="1:5">
      <c r="A156">
        <v>155</v>
      </c>
      <c r="B156">
        <v>0.02266815491020679</v>
      </c>
      <c r="C156">
        <v>0.07815882563591003</v>
      </c>
      <c r="D156">
        <v>0.0004086438275408</v>
      </c>
      <c r="E156">
        <v>0.003206044202670455</v>
      </c>
    </row>
    <row r="157" spans="1:5">
      <c r="A157">
        <v>156</v>
      </c>
      <c r="B157">
        <v>0.02253825590014458</v>
      </c>
      <c r="C157">
        <v>0.08387434482574463</v>
      </c>
      <c r="D157">
        <v>0.000405686761951074</v>
      </c>
      <c r="E157">
        <v>0.003668740158900619</v>
      </c>
    </row>
    <row r="158" spans="1:5">
      <c r="A158">
        <v>157</v>
      </c>
      <c r="B158">
        <v>0.02347278222441673</v>
      </c>
      <c r="C158">
        <v>0.08361586928367615</v>
      </c>
      <c r="D158">
        <v>0.0004268980119377375</v>
      </c>
      <c r="E158">
        <v>0.003647100646048784</v>
      </c>
    </row>
    <row r="159" spans="1:5">
      <c r="A159">
        <v>158</v>
      </c>
      <c r="B159">
        <v>0.02323510870337486</v>
      </c>
      <c r="C159">
        <v>0.08152476698160172</v>
      </c>
      <c r="D159">
        <v>0.0004214764048811048</v>
      </c>
      <c r="E159">
        <v>0.003474490251392126</v>
      </c>
    </row>
    <row r="160" spans="1:5">
      <c r="A160">
        <v>159</v>
      </c>
      <c r="B160">
        <v>0.02312702313065529</v>
      </c>
      <c r="C160">
        <v>0.07540103793144226</v>
      </c>
      <c r="D160">
        <v>0.0004188609018456191</v>
      </c>
      <c r="E160">
        <v>0.002994024194777012</v>
      </c>
    </row>
    <row r="161" spans="1:5">
      <c r="A161">
        <v>160</v>
      </c>
      <c r="B161">
        <v>0.02099081128835678</v>
      </c>
      <c r="C161">
        <v>0.07484415918588638</v>
      </c>
      <c r="D161">
        <v>0.0003712141769938171</v>
      </c>
      <c r="E161">
        <v>0.002951363334432244</v>
      </c>
    </row>
    <row r="162" spans="1:5">
      <c r="A162">
        <v>161</v>
      </c>
      <c r="B162">
        <v>0.02240424044430256</v>
      </c>
      <c r="C162">
        <v>0.07830078154802322</v>
      </c>
      <c r="D162">
        <v>0.0004018787585664541</v>
      </c>
      <c r="E162">
        <v>0.003216042881831527</v>
      </c>
    </row>
    <row r="163" spans="1:5">
      <c r="A163">
        <v>162</v>
      </c>
      <c r="B163">
        <v>0.02233059145510197</v>
      </c>
      <c r="C163">
        <v>0.08001751452684402</v>
      </c>
      <c r="D163">
        <v>0.0003998557513114065</v>
      </c>
      <c r="E163">
        <v>0.003351777559146285</v>
      </c>
    </row>
    <row r="164" spans="1:5">
      <c r="A164">
        <v>163</v>
      </c>
      <c r="B164">
        <v>0.02359405718743801</v>
      </c>
      <c r="C164">
        <v>0.08373984694480896</v>
      </c>
      <c r="D164">
        <v>0.0004289703792892396</v>
      </c>
      <c r="E164">
        <v>0.003656756831333041</v>
      </c>
    </row>
    <row r="165" spans="1:5">
      <c r="A165">
        <v>164</v>
      </c>
      <c r="B165">
        <v>0.02219999209046364</v>
      </c>
      <c r="C165">
        <v>0.07824841886758804</v>
      </c>
      <c r="D165">
        <v>0.0003974406281486154</v>
      </c>
      <c r="E165">
        <v>0.003212147857993841</v>
      </c>
    </row>
    <row r="166" spans="1:5">
      <c r="A166">
        <v>165</v>
      </c>
      <c r="B166">
        <v>0.0216407161206007</v>
      </c>
      <c r="C166">
        <v>0.07760602980852127</v>
      </c>
      <c r="D166">
        <v>0.0003846009494736791</v>
      </c>
      <c r="E166">
        <v>0.003161379368975759</v>
      </c>
    </row>
    <row r="167" spans="1:5">
      <c r="A167">
        <v>166</v>
      </c>
      <c r="B167">
        <v>0.02185581251978874</v>
      </c>
      <c r="C167">
        <v>0.07723398506641388</v>
      </c>
      <c r="D167">
        <v>0.0003887387283612043</v>
      </c>
      <c r="E167">
        <v>0.003131937468424439</v>
      </c>
    </row>
    <row r="168" spans="1:5">
      <c r="A168">
        <v>167</v>
      </c>
      <c r="B168">
        <v>0.02115875668823719</v>
      </c>
      <c r="C168">
        <v>0.07926251739263535</v>
      </c>
      <c r="D168">
        <v>0.0003736830258276314</v>
      </c>
      <c r="E168">
        <v>0.003290805732831359</v>
      </c>
    </row>
    <row r="169" spans="1:5">
      <c r="A169">
        <v>168</v>
      </c>
      <c r="B169">
        <v>0.02656605280935764</v>
      </c>
      <c r="C169">
        <v>0.07444806396961212</v>
      </c>
      <c r="D169">
        <v>0.0005024484707973897</v>
      </c>
      <c r="E169">
        <v>0.002921205246821046</v>
      </c>
    </row>
    <row r="170" spans="1:5">
      <c r="A170">
        <v>169</v>
      </c>
      <c r="B170">
        <v>0.02450989186763763</v>
      </c>
      <c r="C170">
        <v>0.0757947638630867</v>
      </c>
      <c r="D170">
        <v>0.0004504170210566372</v>
      </c>
      <c r="E170">
        <v>0.003022429533302784</v>
      </c>
    </row>
    <row r="171" spans="1:5">
      <c r="A171">
        <v>170</v>
      </c>
      <c r="B171">
        <v>0.01919576711952686</v>
      </c>
      <c r="C171">
        <v>0.07466471940279007</v>
      </c>
      <c r="D171">
        <v>0.0003344336582813412</v>
      </c>
      <c r="E171">
        <v>0.002936874283477664</v>
      </c>
    </row>
    <row r="172" spans="1:5">
      <c r="A172">
        <v>171</v>
      </c>
      <c r="B172">
        <v>0.02242350205779076</v>
      </c>
      <c r="C172">
        <v>0.07440683245658875</v>
      </c>
      <c r="D172">
        <v>0.0004010037227999419</v>
      </c>
      <c r="E172">
        <v>0.002917839912697673</v>
      </c>
    </row>
    <row r="173" spans="1:5">
      <c r="A173">
        <v>172</v>
      </c>
      <c r="B173">
        <v>0.02368955872952938</v>
      </c>
      <c r="C173">
        <v>0.07912657409906387</v>
      </c>
      <c r="D173">
        <v>0.0004305318871047348</v>
      </c>
      <c r="E173">
        <v>0.003280441742390394</v>
      </c>
    </row>
    <row r="174" spans="1:5">
      <c r="A174">
        <v>173</v>
      </c>
      <c r="B174">
        <v>0.02132266014814377</v>
      </c>
      <c r="C174">
        <v>0.07673119753599167</v>
      </c>
      <c r="D174">
        <v>0.0003774566284846514</v>
      </c>
      <c r="E174">
        <v>0.003093707375228405</v>
      </c>
    </row>
    <row r="175" spans="1:5">
      <c r="A175">
        <v>174</v>
      </c>
      <c r="B175">
        <v>0.01903019659221172</v>
      </c>
      <c r="C175">
        <v>0.07824651151895523</v>
      </c>
      <c r="D175">
        <v>0.000330836686771363</v>
      </c>
      <c r="E175">
        <v>0.00321012013591826</v>
      </c>
    </row>
    <row r="176" spans="1:5">
      <c r="A176">
        <v>175</v>
      </c>
      <c r="B176">
        <v>0.02157663740217686</v>
      </c>
      <c r="C176">
        <v>0.07551950216293335</v>
      </c>
      <c r="D176">
        <v>0.0003822446160484105</v>
      </c>
      <c r="E176">
        <v>0.003001515753567219</v>
      </c>
    </row>
    <row r="177" spans="1:5">
      <c r="A177">
        <v>176</v>
      </c>
      <c r="B177">
        <v>0.02511041238903999</v>
      </c>
      <c r="C177">
        <v>0.07785245776176453</v>
      </c>
      <c r="D177">
        <v>0.0004654961812775582</v>
      </c>
      <c r="E177">
        <v>0.003180856117978692</v>
      </c>
    </row>
    <row r="178" spans="1:5">
      <c r="A178">
        <v>177</v>
      </c>
      <c r="B178">
        <v>0.02409243956208229</v>
      </c>
      <c r="C178">
        <v>0.07610929012298584</v>
      </c>
      <c r="D178">
        <v>0.0004409649118315428</v>
      </c>
      <c r="E178">
        <v>0.003047054400667548</v>
      </c>
    </row>
    <row r="179" spans="1:5">
      <c r="A179">
        <v>178</v>
      </c>
      <c r="B179">
        <v>0.02149627171456814</v>
      </c>
      <c r="C179">
        <v>0.07370452582836151</v>
      </c>
      <c r="D179">
        <v>0.000381309277145192</v>
      </c>
      <c r="E179">
        <v>0.002866107504814863</v>
      </c>
    </row>
    <row r="180" spans="1:5">
      <c r="A180">
        <v>179</v>
      </c>
      <c r="B180">
        <v>0.01831372268497944</v>
      </c>
      <c r="C180">
        <v>0.07713556289672852</v>
      </c>
      <c r="D180">
        <v>0.000317649741191417</v>
      </c>
      <c r="E180">
        <v>0.003124435897916555</v>
      </c>
    </row>
    <row r="181" spans="1:5">
      <c r="A181">
        <v>180</v>
      </c>
      <c r="B181">
        <v>0.0211398396641016</v>
      </c>
      <c r="C181">
        <v>0.07454487681388855</v>
      </c>
      <c r="D181">
        <v>0.0003730742027983069</v>
      </c>
      <c r="E181">
        <v>0.002927866531535983</v>
      </c>
    </row>
    <row r="182" spans="1:5">
      <c r="A182">
        <v>181</v>
      </c>
      <c r="B182">
        <v>0.02002746798098087</v>
      </c>
      <c r="C182">
        <v>0.07480119168758392</v>
      </c>
      <c r="D182">
        <v>0.0003497661673463881</v>
      </c>
      <c r="E182">
        <v>0.002946288092061877</v>
      </c>
    </row>
    <row r="183" spans="1:5">
      <c r="A183">
        <v>182</v>
      </c>
      <c r="B183">
        <v>0.02288474328815937</v>
      </c>
      <c r="C183">
        <v>0.07700522243976593</v>
      </c>
      <c r="D183">
        <v>0.0004106333071831614</v>
      </c>
      <c r="E183">
        <v>0.003113431390374899</v>
      </c>
    </row>
    <row r="184" spans="1:5">
      <c r="A184">
        <v>183</v>
      </c>
      <c r="B184">
        <v>0.02494796179234982</v>
      </c>
      <c r="C184">
        <v>0.0768156573176384</v>
      </c>
      <c r="D184">
        <v>0.0004602017579600215</v>
      </c>
      <c r="E184">
        <v>0.003099305089563131</v>
      </c>
    </row>
    <row r="185" spans="1:5">
      <c r="A185">
        <v>184</v>
      </c>
      <c r="B185">
        <v>0.02029925957322121</v>
      </c>
      <c r="C185">
        <v>0.07243909686803818</v>
      </c>
      <c r="D185">
        <v>0.0003550569235812873</v>
      </c>
      <c r="E185">
        <v>0.002772216452285647</v>
      </c>
    </row>
    <row r="186" spans="1:5">
      <c r="A186">
        <v>185</v>
      </c>
      <c r="B186">
        <v>0.01746679842472076</v>
      </c>
      <c r="C186">
        <v>0.07482451945543289</v>
      </c>
      <c r="D186">
        <v>0.0003008640778716654</v>
      </c>
      <c r="E186">
        <v>0.002947293454781175</v>
      </c>
    </row>
    <row r="187" spans="1:5">
      <c r="A187">
        <v>186</v>
      </c>
      <c r="B187">
        <v>0.02381259389221668</v>
      </c>
      <c r="C187">
        <v>0.07598187774419785</v>
      </c>
      <c r="D187">
        <v>0.0004319378640502691</v>
      </c>
      <c r="E187">
        <v>0.00303541449829936</v>
      </c>
    </row>
    <row r="188" spans="1:5">
      <c r="A188">
        <v>187</v>
      </c>
      <c r="B188">
        <v>0.02188902162015438</v>
      </c>
      <c r="C188">
        <v>0.07950980216264725</v>
      </c>
      <c r="D188">
        <v>0.0003886615741066635</v>
      </c>
      <c r="E188">
        <v>0.003309812163934112</v>
      </c>
    </row>
    <row r="189" spans="1:5">
      <c r="A189">
        <v>188</v>
      </c>
      <c r="B189">
        <v>0.02097995765507221</v>
      </c>
      <c r="C189">
        <v>0.07607636600732803</v>
      </c>
      <c r="D189">
        <v>0.000368706852896139</v>
      </c>
      <c r="E189">
        <v>0.003041994059458375</v>
      </c>
    </row>
    <row r="190" spans="1:5">
      <c r="A190">
        <v>189</v>
      </c>
      <c r="B190">
        <v>0.02297010086476803</v>
      </c>
      <c r="C190">
        <v>0.07726652920246124</v>
      </c>
      <c r="D190">
        <v>0.000412674795370549</v>
      </c>
      <c r="E190">
        <v>0.00313379755243659</v>
      </c>
    </row>
    <row r="191" spans="1:5">
      <c r="A191">
        <v>190</v>
      </c>
      <c r="B191">
        <v>0.02164643257856369</v>
      </c>
      <c r="C191">
        <v>0.07548509538173676</v>
      </c>
      <c r="D191">
        <v>0.0003830976493190974</v>
      </c>
      <c r="E191">
        <v>0.002997434698045254</v>
      </c>
    </row>
    <row r="192" spans="1:5">
      <c r="A192">
        <v>191</v>
      </c>
      <c r="B192">
        <v>0.02015958353877068</v>
      </c>
      <c r="C192">
        <v>0.06991162896156311</v>
      </c>
      <c r="D192">
        <v>0.0003515636490192264</v>
      </c>
      <c r="E192">
        <v>0.002591804601252079</v>
      </c>
    </row>
    <row r="193" spans="1:5">
      <c r="A193">
        <v>192</v>
      </c>
      <c r="B193">
        <v>0.02343723550438881</v>
      </c>
      <c r="C193">
        <v>0.07635155320167542</v>
      </c>
      <c r="D193">
        <v>0.0004231852362863719</v>
      </c>
      <c r="E193">
        <v>0.003063354175537825</v>
      </c>
    </row>
    <row r="194" spans="1:5">
      <c r="A194">
        <v>193</v>
      </c>
      <c r="B194">
        <v>0.0205630362033844</v>
      </c>
      <c r="C194">
        <v>0.07349357008934021</v>
      </c>
      <c r="D194">
        <v>0.0003597008471842855</v>
      </c>
      <c r="E194">
        <v>0.00284856534563005</v>
      </c>
    </row>
    <row r="195" spans="1:5">
      <c r="A195">
        <v>194</v>
      </c>
      <c r="B195">
        <v>0.02087690308690071</v>
      </c>
      <c r="C195">
        <v>0.07440193742513657</v>
      </c>
      <c r="D195">
        <v>0.0003660969086922705</v>
      </c>
      <c r="E195">
        <v>0.002916153753176332</v>
      </c>
    </row>
    <row r="196" spans="1:5">
      <c r="A196">
        <v>195</v>
      </c>
      <c r="B196">
        <v>0.01995154470205307</v>
      </c>
      <c r="C196">
        <v>0.07388193160295486</v>
      </c>
      <c r="D196">
        <v>0.0003472987154964358</v>
      </c>
      <c r="E196">
        <v>0.002877521794289351</v>
      </c>
    </row>
    <row r="197" spans="1:5">
      <c r="A197">
        <v>196</v>
      </c>
      <c r="B197">
        <v>0.02126456424593925</v>
      </c>
      <c r="C197">
        <v>0.07270833849906921</v>
      </c>
      <c r="D197">
        <v>0.0003743601846508682</v>
      </c>
      <c r="E197">
        <v>0.002791711129248142</v>
      </c>
    </row>
    <row r="198" spans="1:5">
      <c r="A198">
        <v>197</v>
      </c>
      <c r="B198">
        <v>0.02106594108045101</v>
      </c>
      <c r="C198">
        <v>0.07873774319887161</v>
      </c>
      <c r="D198">
        <v>0.0003702904796227813</v>
      </c>
      <c r="E198">
        <v>0.00324773439206183</v>
      </c>
    </row>
    <row r="199" spans="1:5">
      <c r="A199">
        <v>198</v>
      </c>
      <c r="B199">
        <v>0.02168915420770645</v>
      </c>
      <c r="C199">
        <v>0.07703685015439987</v>
      </c>
      <c r="D199">
        <v>0.0003838369739241898</v>
      </c>
      <c r="E199">
        <v>0.003115859813988209</v>
      </c>
    </row>
    <row r="200" spans="1:5">
      <c r="A200">
        <v>199</v>
      </c>
      <c r="B200">
        <v>0.01964878290891647</v>
      </c>
      <c r="C200">
        <v>0.07248003780841827</v>
      </c>
      <c r="D200">
        <v>0.000341538863722235</v>
      </c>
      <c r="E200">
        <v>0.002774843946099281</v>
      </c>
    </row>
    <row r="201" spans="1:5">
      <c r="A201">
        <v>200</v>
      </c>
      <c r="B201">
        <v>0.01931597851216793</v>
      </c>
      <c r="C201">
        <v>0.08347396552562714</v>
      </c>
      <c r="D201">
        <v>0.0003347509482409805</v>
      </c>
      <c r="E201">
        <v>0.00363199133425951</v>
      </c>
    </row>
    <row r="202" spans="1:5">
      <c r="A202">
        <v>201</v>
      </c>
      <c r="B202">
        <v>0.02340538427233696</v>
      </c>
      <c r="C202">
        <v>0.07838591933250427</v>
      </c>
      <c r="D202">
        <v>0.0004222650313749909</v>
      </c>
      <c r="E202">
        <v>0.003220592625439167</v>
      </c>
    </row>
    <row r="203" spans="1:5">
      <c r="A203">
        <v>202</v>
      </c>
      <c r="B203">
        <v>0.02352081425487995</v>
      </c>
      <c r="C203">
        <v>0.07477844506502151</v>
      </c>
      <c r="D203">
        <v>0.0004255430540069938</v>
      </c>
      <c r="E203">
        <v>0.002944685751572251</v>
      </c>
    </row>
    <row r="204" spans="1:5">
      <c r="A204">
        <v>203</v>
      </c>
      <c r="B204">
        <v>0.02007644437253475</v>
      </c>
      <c r="C204">
        <v>0.07434868067502975</v>
      </c>
      <c r="D204">
        <v>0.0003499256854411215</v>
      </c>
      <c r="E204">
        <v>0.002911817049607635</v>
      </c>
    </row>
    <row r="205" spans="1:5">
      <c r="A205">
        <v>204</v>
      </c>
      <c r="B205">
        <v>0.01780644431710243</v>
      </c>
      <c r="C205">
        <v>0.0782899409532547</v>
      </c>
      <c r="D205">
        <v>0.0003066556237172335</v>
      </c>
      <c r="E205">
        <v>0.003212445182725787</v>
      </c>
    </row>
    <row r="206" spans="1:5">
      <c r="A206">
        <v>205</v>
      </c>
      <c r="B206">
        <v>0.02321167476475239</v>
      </c>
      <c r="C206">
        <v>0.0785527229309082</v>
      </c>
      <c r="D206">
        <v>0.0004170339670963585</v>
      </c>
      <c r="E206">
        <v>0.003232818329706788</v>
      </c>
    </row>
    <row r="207" spans="1:5">
      <c r="A207">
        <v>206</v>
      </c>
      <c r="B207">
        <v>0.02255083620548248</v>
      </c>
      <c r="C207">
        <v>0.07328151911497116</v>
      </c>
      <c r="D207">
        <v>0.0004024649388156831</v>
      </c>
      <c r="E207">
        <v>0.002832918660715222</v>
      </c>
    </row>
    <row r="208" spans="1:5">
      <c r="A208">
        <v>207</v>
      </c>
      <c r="B208">
        <v>0.01654725708067417</v>
      </c>
      <c r="C208">
        <v>0.07594291865825653</v>
      </c>
      <c r="D208">
        <v>0.0002845742274075747</v>
      </c>
      <c r="E208">
        <v>0.003030689666047692</v>
      </c>
    </row>
    <row r="209" spans="1:5">
      <c r="A209">
        <v>208</v>
      </c>
      <c r="B209">
        <v>0.02151854895055294</v>
      </c>
      <c r="C209">
        <v>0.07361454516649246</v>
      </c>
      <c r="D209">
        <v>0.0003781919076573104</v>
      </c>
      <c r="E209">
        <v>0.002855974715203047</v>
      </c>
    </row>
    <row r="210" spans="1:5">
      <c r="A210">
        <v>209</v>
      </c>
      <c r="B210">
        <v>0.0209150705486536</v>
      </c>
      <c r="C210">
        <v>0.07288409024477005</v>
      </c>
      <c r="D210">
        <v>0.0003653739113360643</v>
      </c>
      <c r="E210">
        <v>0.002802756382152438</v>
      </c>
    </row>
    <row r="211" spans="1:5">
      <c r="A211">
        <v>210</v>
      </c>
      <c r="B211">
        <v>0.01977023668587208</v>
      </c>
      <c r="C211">
        <v>0.0758197233080864</v>
      </c>
      <c r="D211">
        <v>0.000341907434631139</v>
      </c>
      <c r="E211">
        <v>0.0030206642113626</v>
      </c>
    </row>
    <row r="212" spans="1:5">
      <c r="A212">
        <v>211</v>
      </c>
      <c r="B212">
        <v>0.02127273194491863</v>
      </c>
      <c r="C212">
        <v>0.07441595196723938</v>
      </c>
      <c r="D212">
        <v>0.0003728041774593294</v>
      </c>
      <c r="E212">
        <v>0.002915191696956754</v>
      </c>
    </row>
    <row r="213" spans="1:5">
      <c r="A213">
        <v>212</v>
      </c>
      <c r="B213">
        <v>0.02210334688425064</v>
      </c>
      <c r="C213">
        <v>0.07471506297588348</v>
      </c>
      <c r="D213">
        <v>0.000391093228245154</v>
      </c>
      <c r="E213">
        <v>0.002937995828688145</v>
      </c>
    </row>
    <row r="214" spans="1:5">
      <c r="A214">
        <v>213</v>
      </c>
      <c r="B214">
        <v>0.02010261826217175</v>
      </c>
      <c r="C214">
        <v>0.08166693896055222</v>
      </c>
      <c r="D214">
        <v>0.0003487445064820349</v>
      </c>
      <c r="E214">
        <v>0.003481031628325582</v>
      </c>
    </row>
    <row r="215" spans="1:5">
      <c r="A215">
        <v>214</v>
      </c>
      <c r="B215">
        <v>0.02169041521847248</v>
      </c>
      <c r="C215">
        <v>0.08046294003725052</v>
      </c>
      <c r="D215">
        <v>0.0003816617536358535</v>
      </c>
      <c r="E215">
        <v>0.00338332261890173</v>
      </c>
    </row>
    <row r="216" spans="1:5">
      <c r="A216">
        <v>215</v>
      </c>
      <c r="B216">
        <v>0.02069434337317944</v>
      </c>
      <c r="C216">
        <v>0.0756208524107933</v>
      </c>
      <c r="D216">
        <v>0.000360491598257795</v>
      </c>
      <c r="E216">
        <v>0.003005279926583171</v>
      </c>
    </row>
    <row r="217" spans="1:5">
      <c r="A217">
        <v>216</v>
      </c>
      <c r="B217">
        <v>0.02092052064836025</v>
      </c>
      <c r="C217">
        <v>0.0708850622177124</v>
      </c>
      <c r="D217">
        <v>0.0003647925041150302</v>
      </c>
      <c r="E217">
        <v>0.002658273791894317</v>
      </c>
    </row>
    <row r="218" spans="1:5">
      <c r="A218">
        <v>217</v>
      </c>
      <c r="B218">
        <v>0.02236252464354038</v>
      </c>
      <c r="C218">
        <v>0.0738949254155159</v>
      </c>
      <c r="D218">
        <v>0.000396278832340613</v>
      </c>
      <c r="E218">
        <v>0.002876277081668377</v>
      </c>
    </row>
    <row r="219" spans="1:5">
      <c r="A219">
        <v>218</v>
      </c>
      <c r="B219">
        <v>0.01829457469284534</v>
      </c>
      <c r="C219">
        <v>0.07315012067556381</v>
      </c>
      <c r="D219">
        <v>0.0003133286663796753</v>
      </c>
      <c r="E219">
        <v>0.002820922993123531</v>
      </c>
    </row>
    <row r="220" spans="1:5">
      <c r="A220">
        <v>219</v>
      </c>
      <c r="B220">
        <v>0.02022767439484596</v>
      </c>
      <c r="C220">
        <v>0.07018354535102844</v>
      </c>
      <c r="D220">
        <v>0.0003502192266751081</v>
      </c>
      <c r="E220">
        <v>0.002608267357572913</v>
      </c>
    </row>
    <row r="221" spans="1:5">
      <c r="A221">
        <v>220</v>
      </c>
      <c r="B221">
        <v>0.02386479079723358</v>
      </c>
      <c r="C221">
        <v>0.07674280554056168</v>
      </c>
      <c r="D221">
        <v>0.0004304425674490631</v>
      </c>
      <c r="E221">
        <v>0.003090169746428728</v>
      </c>
    </row>
    <row r="222" spans="1:5">
      <c r="A222">
        <v>221</v>
      </c>
      <c r="B222">
        <v>0.0211588442325592</v>
      </c>
      <c r="C222">
        <v>0.0783056765794754</v>
      </c>
      <c r="D222">
        <v>0.0003694046754390001</v>
      </c>
      <c r="E222">
        <v>0.003211298491805792</v>
      </c>
    </row>
    <row r="223" spans="1:5">
      <c r="A223">
        <v>222</v>
      </c>
      <c r="B223">
        <v>0.01841750368475914</v>
      </c>
      <c r="C223">
        <v>0.07630497217178345</v>
      </c>
      <c r="D223">
        <v>0.0003150230040773749</v>
      </c>
      <c r="E223">
        <v>0.003056326182559133</v>
      </c>
    </row>
    <row r="224" spans="1:5">
      <c r="A224">
        <v>223</v>
      </c>
      <c r="B224">
        <v>0.02180715277791023</v>
      </c>
      <c r="C224">
        <v>0.07928940653800964</v>
      </c>
      <c r="D224">
        <v>0.0003830475616268814</v>
      </c>
      <c r="E224">
        <v>0.003288542851805687</v>
      </c>
    </row>
    <row r="225" spans="1:5">
      <c r="A225">
        <v>224</v>
      </c>
      <c r="B225">
        <v>0.02121364697813988</v>
      </c>
      <c r="C225">
        <v>0.07402887940406799</v>
      </c>
      <c r="D225">
        <v>0.0003703904221765697</v>
      </c>
      <c r="E225">
        <v>0.002885401016101241</v>
      </c>
    </row>
    <row r="226" spans="1:5">
      <c r="A226">
        <v>225</v>
      </c>
      <c r="B226">
        <v>0.02069421485066414</v>
      </c>
      <c r="C226">
        <v>0.07486476004123688</v>
      </c>
      <c r="D226">
        <v>0.0003596006717998534</v>
      </c>
      <c r="E226">
        <v>0.002947789616882801</v>
      </c>
    </row>
    <row r="227" spans="1:5">
      <c r="A227">
        <v>226</v>
      </c>
      <c r="B227">
        <v>0.01974179409444332</v>
      </c>
      <c r="C227">
        <v>0.07640143483877182</v>
      </c>
      <c r="D227">
        <v>0.0003401121066417545</v>
      </c>
      <c r="E227">
        <v>0.003063722280785441</v>
      </c>
    </row>
    <row r="228" spans="1:5">
      <c r="A228">
        <v>227</v>
      </c>
      <c r="B228">
        <v>0.0221422016620636</v>
      </c>
      <c r="C228">
        <v>0.07708794623613358</v>
      </c>
      <c r="D228">
        <v>0.0003906929050572217</v>
      </c>
      <c r="E228">
        <v>0.003116926178336143</v>
      </c>
    </row>
    <row r="229" spans="1:5">
      <c r="A229">
        <v>228</v>
      </c>
      <c r="B229">
        <v>0.02215573750436306</v>
      </c>
      <c r="C229">
        <v>0.07473993301391602</v>
      </c>
      <c r="D229">
        <v>0.000391050212783739</v>
      </c>
      <c r="E229">
        <v>0.002938365563750267</v>
      </c>
    </row>
    <row r="230" spans="1:5">
      <c r="A230">
        <v>229</v>
      </c>
      <c r="B230">
        <v>0.0170170534402132</v>
      </c>
      <c r="C230">
        <v>0.07362961024045944</v>
      </c>
      <c r="D230">
        <v>0.0002900186809711158</v>
      </c>
      <c r="E230">
        <v>0.002855696715414524</v>
      </c>
    </row>
    <row r="231" spans="1:5">
      <c r="A231">
        <v>230</v>
      </c>
      <c r="B231">
        <v>0.02065702714025974</v>
      </c>
      <c r="C231">
        <v>0.07850374281406403</v>
      </c>
      <c r="D231">
        <v>0.0003582146891858429</v>
      </c>
      <c r="E231">
        <v>0.003226103726774454</v>
      </c>
    </row>
    <row r="232" spans="1:5">
      <c r="A232">
        <v>231</v>
      </c>
      <c r="B232">
        <v>0.02130927704274654</v>
      </c>
      <c r="C232">
        <v>0.073138527572155</v>
      </c>
      <c r="D232">
        <v>0.0003722761466633528</v>
      </c>
      <c r="E232">
        <v>0.002819461515173316</v>
      </c>
    </row>
    <row r="233" spans="1:5">
      <c r="A233">
        <v>232</v>
      </c>
      <c r="B233">
        <v>0.01892136968672276</v>
      </c>
      <c r="C233">
        <v>0.07203847914934158</v>
      </c>
      <c r="D233">
        <v>0.0003238906792830676</v>
      </c>
      <c r="E233">
        <v>0.002739418763667345</v>
      </c>
    </row>
    <row r="234" spans="1:5">
      <c r="A234">
        <v>233</v>
      </c>
      <c r="B234">
        <v>0.01992365904152393</v>
      </c>
      <c r="C234">
        <v>0.07321778684854507</v>
      </c>
      <c r="D234">
        <v>0.0003430401848163456</v>
      </c>
      <c r="E234">
        <v>0.002824740950018167</v>
      </c>
    </row>
    <row r="235" spans="1:5">
      <c r="A235">
        <v>234</v>
      </c>
      <c r="B235">
        <v>0.02141094952821732</v>
      </c>
      <c r="C235">
        <v>0.07716211676597595</v>
      </c>
      <c r="D235">
        <v>0.000374007795471698</v>
      </c>
      <c r="E235">
        <v>0.00312176626175642</v>
      </c>
    </row>
    <row r="236" spans="1:5">
      <c r="A236">
        <v>235</v>
      </c>
      <c r="B236">
        <v>0.02126809768378735</v>
      </c>
      <c r="C236">
        <v>0.07486896216869354</v>
      </c>
      <c r="D236">
        <v>0.0003712603938765824</v>
      </c>
      <c r="E236">
        <v>0.002948024775832891</v>
      </c>
    </row>
    <row r="237" spans="1:5">
      <c r="A237">
        <v>236</v>
      </c>
      <c r="B237">
        <v>0.01933794468641281</v>
      </c>
      <c r="C237">
        <v>0.07192983478307724</v>
      </c>
      <c r="D237">
        <v>0.0003320942923892289</v>
      </c>
      <c r="E237">
        <v>0.002731785178184509</v>
      </c>
    </row>
    <row r="238" spans="1:5">
      <c r="A238">
        <v>237</v>
      </c>
      <c r="B238">
        <v>0.01814835332334042</v>
      </c>
      <c r="C238">
        <v>0.07894584536552429</v>
      </c>
      <c r="D238">
        <v>0.0003094634448643774</v>
      </c>
      <c r="E238">
        <v>0.00326061574742198</v>
      </c>
    </row>
    <row r="239" spans="1:5">
      <c r="A239">
        <v>238</v>
      </c>
      <c r="B239">
        <v>0.01759133487939835</v>
      </c>
      <c r="C239">
        <v>0.07507433742284775</v>
      </c>
      <c r="D239">
        <v>0.0002985546598210931</v>
      </c>
      <c r="E239">
        <v>0.00296141323633492</v>
      </c>
    </row>
    <row r="240" spans="1:5">
      <c r="A240">
        <v>239</v>
      </c>
      <c r="B240">
        <v>0.02316016517579556</v>
      </c>
      <c r="C240">
        <v>0.07721812278032303</v>
      </c>
      <c r="D240">
        <v>0.0004124165279790759</v>
      </c>
      <c r="E240">
        <v>0.003125692019239068</v>
      </c>
    </row>
    <row r="241" spans="1:5">
      <c r="A241">
        <v>240</v>
      </c>
      <c r="B241">
        <v>0.01908385008573532</v>
      </c>
      <c r="C241">
        <v>0.08041684329509735</v>
      </c>
      <c r="D241">
        <v>0.0003261730016674846</v>
      </c>
      <c r="E241">
        <v>0.003377114189788699</v>
      </c>
    </row>
    <row r="242" spans="1:5">
      <c r="A242">
        <v>241</v>
      </c>
      <c r="B242">
        <v>0.02186740934848785</v>
      </c>
      <c r="C242">
        <v>0.07484950870275497</v>
      </c>
      <c r="D242">
        <v>0.0003830917412415147</v>
      </c>
      <c r="E242">
        <v>0.002945303916931152</v>
      </c>
    </row>
    <row r="243" spans="1:5">
      <c r="A243">
        <v>242</v>
      </c>
      <c r="B243">
        <v>0.01948706246912479</v>
      </c>
      <c r="C243">
        <v>0.07424338161945343</v>
      </c>
      <c r="D243">
        <v>0.0003337370872031897</v>
      </c>
      <c r="E243">
        <v>0.002899597631767392</v>
      </c>
    </row>
    <row r="244" spans="1:5">
      <c r="A244">
        <v>243</v>
      </c>
      <c r="B244">
        <v>0.01884029246866703</v>
      </c>
      <c r="C244">
        <v>0.07463083416223526</v>
      </c>
      <c r="D244">
        <v>0.0003212775627616793</v>
      </c>
      <c r="E244">
        <v>0.002928281435742974</v>
      </c>
    </row>
    <row r="245" spans="1:5">
      <c r="A245">
        <v>244</v>
      </c>
      <c r="B245">
        <v>0.01944800093770027</v>
      </c>
      <c r="C245">
        <v>0.07169877737760544</v>
      </c>
      <c r="D245">
        <v>0.0003324055578559637</v>
      </c>
      <c r="E245">
        <v>0.002713318215683103</v>
      </c>
    </row>
    <row r="246" spans="1:5">
      <c r="A246">
        <v>245</v>
      </c>
      <c r="B246">
        <v>0.01907227374613285</v>
      </c>
      <c r="C246">
        <v>0.07851627469062805</v>
      </c>
      <c r="D246">
        <v>0.0003251588786952198</v>
      </c>
      <c r="E246">
        <v>0.003225455060601234</v>
      </c>
    </row>
    <row r="247" spans="1:5">
      <c r="A247">
        <v>246</v>
      </c>
      <c r="B247">
        <v>0.02122930996119976</v>
      </c>
      <c r="C247">
        <v>0.07672601938247681</v>
      </c>
      <c r="D247">
        <v>0.00036823601112701</v>
      </c>
      <c r="E247">
        <v>0.003086101030930877</v>
      </c>
    </row>
    <row r="248" spans="1:5">
      <c r="A248">
        <v>247</v>
      </c>
      <c r="B248">
        <v>0.02079004421830177</v>
      </c>
      <c r="C248">
        <v>0.07541457563638687</v>
      </c>
      <c r="D248">
        <v>0.0003590618434827775</v>
      </c>
      <c r="E248">
        <v>0.00298649724572897</v>
      </c>
    </row>
    <row r="249" spans="1:5">
      <c r="A249">
        <v>248</v>
      </c>
      <c r="B249">
        <v>0.02056381665170193</v>
      </c>
      <c r="C249">
        <v>0.07484748214483261</v>
      </c>
      <c r="D249">
        <v>0.000354345393134281</v>
      </c>
      <c r="E249">
        <v>0.002944060834124684</v>
      </c>
    </row>
    <row r="250" spans="1:5">
      <c r="A250">
        <v>249</v>
      </c>
      <c r="B250">
        <v>0.01923359744250774</v>
      </c>
      <c r="C250">
        <v>0.07665659487247467</v>
      </c>
      <c r="D250">
        <v>0.0003282793913967907</v>
      </c>
      <c r="E250">
        <v>0.003080844879150391</v>
      </c>
    </row>
    <row r="251" spans="1:5">
      <c r="A251">
        <v>250</v>
      </c>
      <c r="B251">
        <v>0.01990050636231899</v>
      </c>
      <c r="C251">
        <v>0.07534077018499374</v>
      </c>
      <c r="D251">
        <v>0.000340674101607874</v>
      </c>
      <c r="E251">
        <v>0.002980617340654135</v>
      </c>
    </row>
    <row r="252" spans="1:5">
      <c r="A252">
        <v>251</v>
      </c>
      <c r="B252">
        <v>0.02010936476290226</v>
      </c>
      <c r="C252">
        <v>0.08005061000585556</v>
      </c>
      <c r="D252">
        <v>0.0003444439207669348</v>
      </c>
      <c r="E252">
        <v>0.00334581546485424</v>
      </c>
    </row>
    <row r="253" spans="1:5">
      <c r="A253">
        <v>252</v>
      </c>
      <c r="B253">
        <v>0.02170328795909882</v>
      </c>
      <c r="C253">
        <v>0.07459482550621033</v>
      </c>
      <c r="D253">
        <v>0.0003780315746553242</v>
      </c>
      <c r="E253">
        <v>0.002924419939517975</v>
      </c>
    </row>
    <row r="254" spans="1:5">
      <c r="A254">
        <v>253</v>
      </c>
      <c r="B254">
        <v>0.02085845917463303</v>
      </c>
      <c r="C254">
        <v>0.07140854001045227</v>
      </c>
      <c r="D254">
        <v>0.0003598917392082512</v>
      </c>
      <c r="E254">
        <v>0.002691771602258086</v>
      </c>
    </row>
    <row r="255" spans="1:5">
      <c r="A255">
        <v>254</v>
      </c>
      <c r="B255">
        <v>0.02122225612401962</v>
      </c>
      <c r="C255">
        <v>0.07215172052383423</v>
      </c>
      <c r="D255">
        <v>0.0003675464831758291</v>
      </c>
      <c r="E255">
        <v>0.002745280042290688</v>
      </c>
    </row>
    <row r="256" spans="1:5">
      <c r="A256">
        <v>255</v>
      </c>
      <c r="B256">
        <v>0.01552680321037769</v>
      </c>
      <c r="C256">
        <v>0.07300703972578049</v>
      </c>
      <c r="D256">
        <v>0.000262428424321115</v>
      </c>
      <c r="E256">
        <v>0.002806647680699825</v>
      </c>
    </row>
    <row r="257" spans="1:5">
      <c r="A257">
        <v>256</v>
      </c>
      <c r="B257">
        <v>0.01808454282581806</v>
      </c>
      <c r="C257">
        <v>0.0768473818898201</v>
      </c>
      <c r="D257">
        <v>0.0003048703365493566</v>
      </c>
      <c r="E257">
        <v>0.003093634266406298</v>
      </c>
    </row>
    <row r="258" spans="1:5">
      <c r="A258">
        <v>257</v>
      </c>
      <c r="B258">
        <v>0.02523192949593067</v>
      </c>
      <c r="C258">
        <v>0.07859285920858383</v>
      </c>
      <c r="D258">
        <v>0.0004594826023094356</v>
      </c>
      <c r="E258">
        <v>0.003229476511478424</v>
      </c>
    </row>
    <row r="259" spans="1:5">
      <c r="A259">
        <v>258</v>
      </c>
      <c r="B259">
        <v>0.02099460735917091</v>
      </c>
      <c r="C259">
        <v>0.07442232966423035</v>
      </c>
      <c r="D259">
        <v>0.0003617444890551269</v>
      </c>
      <c r="E259">
        <v>0.002910589333623648</v>
      </c>
    </row>
    <row r="260" spans="1:5">
      <c r="A260">
        <v>259</v>
      </c>
      <c r="B260">
        <v>0.01823760196566582</v>
      </c>
      <c r="C260">
        <v>0.07444610446691513</v>
      </c>
      <c r="D260">
        <v>0.0003074744890909642</v>
      </c>
      <c r="E260">
        <v>0.00291232205927372</v>
      </c>
    </row>
    <row r="261" spans="1:5">
      <c r="A261">
        <v>260</v>
      </c>
      <c r="B261">
        <v>0.01893853396177292</v>
      </c>
      <c r="C261">
        <v>0.07396238297224045</v>
      </c>
      <c r="D261">
        <v>0.0003206387045793235</v>
      </c>
      <c r="E261">
        <v>0.002875978127121925</v>
      </c>
    </row>
    <row r="262" spans="1:5">
      <c r="A262">
        <v>261</v>
      </c>
      <c r="B262">
        <v>0.0185567568987608</v>
      </c>
      <c r="C262">
        <v>0.07601264864206314</v>
      </c>
      <c r="D262">
        <v>0.0003132972051389515</v>
      </c>
      <c r="E262">
        <v>0.003030198160558939</v>
      </c>
    </row>
    <row r="263" spans="1:5">
      <c r="A263">
        <v>262</v>
      </c>
      <c r="B263">
        <v>0.02013033255934715</v>
      </c>
      <c r="C263">
        <v>0.0744340792298317</v>
      </c>
      <c r="D263">
        <v>0.0003439316933508962</v>
      </c>
      <c r="E263">
        <v>0.002911562100052834</v>
      </c>
    </row>
    <row r="264" spans="1:5">
      <c r="A264">
        <v>263</v>
      </c>
      <c r="B264">
        <v>0.01943916641175747</v>
      </c>
      <c r="C264">
        <v>0.07347502559423447</v>
      </c>
      <c r="D264">
        <v>0.00033045225427486</v>
      </c>
      <c r="E264">
        <v>0.002840665634721518</v>
      </c>
    </row>
    <row r="265" spans="1:5">
      <c r="A265">
        <v>264</v>
      </c>
      <c r="B265">
        <v>0.02048193663358688</v>
      </c>
      <c r="C265">
        <v>0.07689905911684036</v>
      </c>
      <c r="D265">
        <v>0.0003511049726512283</v>
      </c>
      <c r="E265">
        <v>0.00309787061996758</v>
      </c>
    </row>
    <row r="266" spans="1:5">
      <c r="A266">
        <v>265</v>
      </c>
      <c r="B266">
        <v>0.01759782060980797</v>
      </c>
      <c r="C266">
        <v>0.07476973533630371</v>
      </c>
      <c r="D266">
        <v>0.0002959326957352459</v>
      </c>
      <c r="E266">
        <v>0.002935711992904544</v>
      </c>
    </row>
    <row r="267" spans="1:5">
      <c r="A267">
        <v>266</v>
      </c>
      <c r="B267">
        <v>0.02066075056791306</v>
      </c>
      <c r="C267">
        <v>0.07767941057682037</v>
      </c>
      <c r="D267">
        <v>0.0003541286278050393</v>
      </c>
      <c r="E267">
        <v>0.003158105071634054</v>
      </c>
    </row>
    <row r="268" spans="1:5">
      <c r="A268">
        <v>267</v>
      </c>
      <c r="B268">
        <v>0.01957246661186218</v>
      </c>
      <c r="C268">
        <v>0.08022519201040268</v>
      </c>
      <c r="D268">
        <v>0.0003329142928123474</v>
      </c>
      <c r="E268">
        <v>0.0033594761043787</v>
      </c>
    </row>
    <row r="269" spans="1:5">
      <c r="A269">
        <v>268</v>
      </c>
      <c r="B269">
        <v>0.01750807836651802</v>
      </c>
      <c r="C269">
        <v>0.07422718405723572</v>
      </c>
      <c r="D269">
        <v>0.0002945205196738243</v>
      </c>
      <c r="E269">
        <v>0.002895755460485816</v>
      </c>
    </row>
    <row r="270" spans="1:5">
      <c r="A270">
        <v>269</v>
      </c>
      <c r="B270">
        <v>0.01895563118159771</v>
      </c>
      <c r="C270">
        <v>0.07351094484329224</v>
      </c>
      <c r="D270">
        <v>0.0003207970876246691</v>
      </c>
      <c r="E270">
        <v>0.002843211404979229</v>
      </c>
    </row>
    <row r="271" spans="1:5">
      <c r="A271">
        <v>270</v>
      </c>
      <c r="B271">
        <v>0.01883443631231785</v>
      </c>
      <c r="C271">
        <v>0.07359351217746735</v>
      </c>
      <c r="D271">
        <v>0.000318667822284624</v>
      </c>
      <c r="E271">
        <v>0.002848872914910316</v>
      </c>
    </row>
    <row r="272" spans="1:5">
      <c r="A272">
        <v>271</v>
      </c>
      <c r="B272">
        <v>0.02094769477844238</v>
      </c>
      <c r="C272">
        <v>0.07464570552110672</v>
      </c>
      <c r="D272">
        <v>0.0003603991062846035</v>
      </c>
      <c r="E272">
        <v>0.00292649888433516</v>
      </c>
    </row>
    <row r="273" spans="1:5">
      <c r="A273">
        <v>272</v>
      </c>
      <c r="B273">
        <v>0.02169857732951641</v>
      </c>
      <c r="C273">
        <v>0.07129106670618057</v>
      </c>
      <c r="D273">
        <v>0.0003763495478779078</v>
      </c>
      <c r="E273">
        <v>0.002682254649698734</v>
      </c>
    </row>
    <row r="274" spans="1:5">
      <c r="A274">
        <v>273</v>
      </c>
      <c r="B274">
        <v>0.01799852214753628</v>
      </c>
      <c r="C274">
        <v>0.07324253767728806</v>
      </c>
      <c r="D274">
        <v>0.0003029825747944415</v>
      </c>
      <c r="E274">
        <v>0.002822750248014927</v>
      </c>
    </row>
    <row r="275" spans="1:5">
      <c r="A275">
        <v>274</v>
      </c>
      <c r="B275">
        <v>0.01745515689253807</v>
      </c>
      <c r="C275">
        <v>0.06912263482809067</v>
      </c>
      <c r="D275">
        <v>0.0002927641617134213</v>
      </c>
      <c r="E275">
        <v>0.002529194578528404</v>
      </c>
    </row>
    <row r="276" spans="1:5">
      <c r="A276">
        <v>275</v>
      </c>
      <c r="B276">
        <v>0.02027001231908798</v>
      </c>
      <c r="C276">
        <v>0.0788361057639122</v>
      </c>
      <c r="D276">
        <v>0.0003455291735008359</v>
      </c>
      <c r="E276">
        <v>0.003247633809223771</v>
      </c>
    </row>
    <row r="277" spans="1:5">
      <c r="A277">
        <v>276</v>
      </c>
      <c r="B277">
        <v>0.01953880861401558</v>
      </c>
      <c r="C277">
        <v>0.07143628597259521</v>
      </c>
      <c r="D277">
        <v>0.0003310198080725968</v>
      </c>
      <c r="E277">
        <v>0.002691826317459345</v>
      </c>
    </row>
    <row r="278" spans="1:5">
      <c r="A278">
        <v>277</v>
      </c>
      <c r="B278">
        <v>0.02043326757848263</v>
      </c>
      <c r="C278">
        <v>0.07673391699790955</v>
      </c>
      <c r="D278">
        <v>0.0003490016679279506</v>
      </c>
      <c r="E278">
        <v>0.003084135940298438</v>
      </c>
    </row>
    <row r="279" spans="1:5">
      <c r="A279">
        <v>278</v>
      </c>
      <c r="B279">
        <v>0.01763657666742802</v>
      </c>
      <c r="C279">
        <v>0.07477502524852753</v>
      </c>
      <c r="D279">
        <v>0.0002956553653348237</v>
      </c>
      <c r="E279">
        <v>0.002935836557298899</v>
      </c>
    </row>
    <row r="280" spans="1:5">
      <c r="A280">
        <v>279</v>
      </c>
      <c r="B280">
        <v>0.02129617519676685</v>
      </c>
      <c r="C280">
        <v>0.07693248987197876</v>
      </c>
      <c r="D280">
        <v>0.0003671010199468583</v>
      </c>
      <c r="E280">
        <v>0.003099726047366858</v>
      </c>
    </row>
    <row r="281" spans="1:5">
      <c r="A281">
        <v>280</v>
      </c>
      <c r="B281">
        <v>0.01892875693738461</v>
      </c>
      <c r="C281">
        <v>0.07675899565219879</v>
      </c>
      <c r="D281">
        <v>0.0003196628531441092</v>
      </c>
      <c r="E281">
        <v>0.003086043056100607</v>
      </c>
    </row>
    <row r="282" spans="1:5">
      <c r="A282">
        <v>281</v>
      </c>
      <c r="B282">
        <v>0.01915918663144112</v>
      </c>
      <c r="C282">
        <v>0.07635226100683212</v>
      </c>
      <c r="D282">
        <v>0.0003237485652789474</v>
      </c>
      <c r="E282">
        <v>0.003054731292650104</v>
      </c>
    </row>
    <row r="283" spans="1:5">
      <c r="A283">
        <v>282</v>
      </c>
      <c r="B283">
        <v>0.01798141561448574</v>
      </c>
      <c r="C283">
        <v>0.07485272735357285</v>
      </c>
      <c r="D283">
        <v>0.0003013332607224584</v>
      </c>
      <c r="E283">
        <v>0.002940749516710639</v>
      </c>
    </row>
    <row r="284" spans="1:5">
      <c r="A284">
        <v>283</v>
      </c>
      <c r="B284">
        <v>0.02630475163459778</v>
      </c>
      <c r="C284">
        <v>0.07583822309970856</v>
      </c>
      <c r="D284">
        <v>0.0004861358611378819</v>
      </c>
      <c r="E284">
        <v>0.00301630049943924</v>
      </c>
    </row>
    <row r="285" spans="1:5">
      <c r="A285">
        <v>284</v>
      </c>
      <c r="B285">
        <v>0.01813532598316669</v>
      </c>
      <c r="C285">
        <v>0.07758131623268127</v>
      </c>
      <c r="D285">
        <v>0.0003051693493034691</v>
      </c>
      <c r="E285">
        <v>0.003149837953969836</v>
      </c>
    </row>
    <row r="286" spans="1:5">
      <c r="A286">
        <v>285</v>
      </c>
      <c r="B286">
        <v>0.0154602974653244</v>
      </c>
      <c r="C286">
        <v>0.07366020232439041</v>
      </c>
      <c r="D286">
        <v>0.0002598499995656312</v>
      </c>
      <c r="E286">
        <v>0.002852593082934618</v>
      </c>
    </row>
    <row r="287" spans="1:5">
      <c r="A287">
        <v>286</v>
      </c>
      <c r="B287">
        <v>0.01689738221466541</v>
      </c>
      <c r="C287">
        <v>0.07745545357465744</v>
      </c>
      <c r="D287">
        <v>0.0002823050890583545</v>
      </c>
      <c r="E287">
        <v>0.003139003179967403</v>
      </c>
    </row>
    <row r="288" spans="1:5">
      <c r="A288">
        <v>287</v>
      </c>
      <c r="B288">
        <v>0.02388870343565941</v>
      </c>
      <c r="C288">
        <v>0.07341161370277405</v>
      </c>
      <c r="D288">
        <v>0.0004254260566085577</v>
      </c>
      <c r="E288">
        <v>0.002834675600752234</v>
      </c>
    </row>
    <row r="289" spans="1:5">
      <c r="A289">
        <v>288</v>
      </c>
      <c r="B289">
        <v>0.01923407986760139</v>
      </c>
      <c r="C289">
        <v>0.07775550335645676</v>
      </c>
      <c r="D289">
        <v>0.0003249805886298418</v>
      </c>
      <c r="E289">
        <v>0.003162794513627887</v>
      </c>
    </row>
    <row r="290" spans="1:5">
      <c r="A290">
        <v>289</v>
      </c>
      <c r="B290">
        <v>0.0169648788869381</v>
      </c>
      <c r="C290">
        <v>0.07308102399110794</v>
      </c>
      <c r="D290">
        <v>0.0002838559739757329</v>
      </c>
      <c r="E290">
        <v>0.00281032407656312</v>
      </c>
    </row>
    <row r="291" spans="1:5">
      <c r="A291">
        <v>290</v>
      </c>
      <c r="B291">
        <v>0.01747279614210129</v>
      </c>
      <c r="C291">
        <v>0.07228735834360123</v>
      </c>
      <c r="D291">
        <v>0.0002923477732110769</v>
      </c>
      <c r="E291">
        <v>0.002752563450485468</v>
      </c>
    </row>
    <row r="292" spans="1:5">
      <c r="A292">
        <v>291</v>
      </c>
      <c r="B292">
        <v>0.01982819475233555</v>
      </c>
      <c r="C292">
        <v>0.07718987762928009</v>
      </c>
      <c r="D292">
        <v>0.0003363121941220015</v>
      </c>
      <c r="E292">
        <v>0.003118893830105662</v>
      </c>
    </row>
    <row r="293" spans="1:5">
      <c r="A293">
        <v>292</v>
      </c>
      <c r="B293">
        <v>0.02049607038497925</v>
      </c>
      <c r="C293">
        <v>0.08037228137254715</v>
      </c>
      <c r="D293">
        <v>0.0003498764708638191</v>
      </c>
      <c r="E293">
        <v>0.003369372803717852</v>
      </c>
    </row>
    <row r="294" spans="1:5">
      <c r="A294">
        <v>293</v>
      </c>
      <c r="B294">
        <v>0.02013256959617138</v>
      </c>
      <c r="C294">
        <v>0.07236377149820328</v>
      </c>
      <c r="D294">
        <v>0.0003422073205001652</v>
      </c>
      <c r="E294">
        <v>0.00275785569101572</v>
      </c>
    </row>
    <row r="295" spans="1:5">
      <c r="A295">
        <v>294</v>
      </c>
      <c r="B295">
        <v>0.01824509352445602</v>
      </c>
      <c r="C295">
        <v>0.07284455746412277</v>
      </c>
      <c r="D295">
        <v>0.0003060087910853326</v>
      </c>
      <c r="E295">
        <v>0.002792689017951488</v>
      </c>
    </row>
    <row r="296" spans="1:5">
      <c r="A296">
        <v>295</v>
      </c>
      <c r="B296">
        <v>0.01671628281474113</v>
      </c>
      <c r="C296">
        <v>0.06862912327051163</v>
      </c>
      <c r="D296">
        <v>0.000279310392215848</v>
      </c>
      <c r="E296">
        <v>0.002494416898116469</v>
      </c>
    </row>
    <row r="297" spans="1:5">
      <c r="A297">
        <v>296</v>
      </c>
      <c r="B297">
        <v>0.02039270102977753</v>
      </c>
      <c r="C297">
        <v>0.07482254505157471</v>
      </c>
      <c r="D297">
        <v>0.0003479548031464219</v>
      </c>
      <c r="E297">
        <v>0.002939323894679546</v>
      </c>
    </row>
    <row r="298" spans="1:5">
      <c r="A298">
        <v>297</v>
      </c>
      <c r="B298">
        <v>0.02022704668343067</v>
      </c>
      <c r="C298">
        <v>0.0741632953286171</v>
      </c>
      <c r="D298">
        <v>0.0003446530899964273</v>
      </c>
      <c r="E298">
        <v>0.002890122821554542</v>
      </c>
    </row>
    <row r="299" spans="1:5">
      <c r="A299">
        <v>298</v>
      </c>
      <c r="B299">
        <v>0.01635859906673431</v>
      </c>
      <c r="C299">
        <v>0.07256641983985901</v>
      </c>
      <c r="D299">
        <v>0.0002738503681030124</v>
      </c>
      <c r="E299">
        <v>0.002772469772025943</v>
      </c>
    </row>
    <row r="300" spans="1:5">
      <c r="A300">
        <v>299</v>
      </c>
      <c r="B300">
        <v>0.01888957060873508</v>
      </c>
      <c r="C300">
        <v>0.07819919288158417</v>
      </c>
      <c r="D300">
        <v>0.0003178901097271591</v>
      </c>
      <c r="E300">
        <v>0.003197084879502654</v>
      </c>
    </row>
    <row r="301" spans="1:5">
      <c r="A301">
        <v>300</v>
      </c>
      <c r="B301">
        <v>0.02082978188991547</v>
      </c>
      <c r="C301">
        <v>0.06981717795133591</v>
      </c>
      <c r="D301">
        <v>0.000356986973201856</v>
      </c>
      <c r="E301">
        <v>0.002577099250629544</v>
      </c>
    </row>
    <row r="302" spans="1:5">
      <c r="A302">
        <v>301</v>
      </c>
      <c r="B302">
        <v>0.02076683565974236</v>
      </c>
      <c r="C302">
        <v>0.07462391257286072</v>
      </c>
      <c r="D302">
        <v>0.0003555036091711372</v>
      </c>
      <c r="E302">
        <v>0.002924070926383138</v>
      </c>
    </row>
    <row r="303" spans="1:5">
      <c r="A303">
        <v>302</v>
      </c>
      <c r="B303">
        <v>0.01955651119351387</v>
      </c>
      <c r="C303">
        <v>0.07079772651195526</v>
      </c>
      <c r="D303">
        <v>0.0003308748418930918</v>
      </c>
      <c r="E303">
        <v>0.002645395696163177</v>
      </c>
    </row>
    <row r="304" spans="1:5">
      <c r="A304">
        <v>303</v>
      </c>
      <c r="B304">
        <v>0.01577281393110752</v>
      </c>
      <c r="C304">
        <v>0.07526145130395889</v>
      </c>
      <c r="D304">
        <v>0.0002634598931763321</v>
      </c>
      <c r="E304">
        <v>0.002970821224153042</v>
      </c>
    </row>
    <row r="305" spans="1:5">
      <c r="A305">
        <v>304</v>
      </c>
      <c r="B305">
        <v>0.01909393072128296</v>
      </c>
      <c r="C305">
        <v>0.0754830539226532</v>
      </c>
      <c r="D305">
        <v>0.0003205548273399472</v>
      </c>
      <c r="E305">
        <v>0.002987089799717069</v>
      </c>
    </row>
    <row r="306" spans="1:5">
      <c r="A306">
        <v>305</v>
      </c>
      <c r="B306">
        <v>0.0197536014020443</v>
      </c>
      <c r="C306">
        <v>0.07076496630907059</v>
      </c>
      <c r="D306">
        <v>0.0003337751259095967</v>
      </c>
      <c r="E306">
        <v>0.002642439212650061</v>
      </c>
    </row>
    <row r="307" spans="1:5">
      <c r="A307">
        <v>306</v>
      </c>
      <c r="B307">
        <v>0.01765215583145618</v>
      </c>
      <c r="C307">
        <v>0.07010010629892349</v>
      </c>
      <c r="D307">
        <v>0.000294372090138495</v>
      </c>
      <c r="E307">
        <v>0.002595196478068829</v>
      </c>
    </row>
    <row r="308" spans="1:5">
      <c r="A308">
        <v>307</v>
      </c>
      <c r="B308">
        <v>0.0153232254087925</v>
      </c>
      <c r="C308">
        <v>0.07553898543119431</v>
      </c>
      <c r="D308">
        <v>0.0002554267703089863</v>
      </c>
      <c r="E308">
        <v>0.002990740817040205</v>
      </c>
    </row>
    <row r="309" spans="1:5">
      <c r="A309">
        <v>308</v>
      </c>
      <c r="B309">
        <v>0.01946294866502285</v>
      </c>
      <c r="C309">
        <v>0.07269715517759323</v>
      </c>
      <c r="D309">
        <v>0.0003271754831075668</v>
      </c>
      <c r="E309">
        <v>0.002780098700895905</v>
      </c>
    </row>
    <row r="310" spans="1:5">
      <c r="A310">
        <v>309</v>
      </c>
      <c r="B310">
        <v>0.02080255746841431</v>
      </c>
      <c r="C310">
        <v>0.07466749101877213</v>
      </c>
      <c r="D310">
        <v>0.0003544132050592452</v>
      </c>
      <c r="E310">
        <v>0.002925713546574116</v>
      </c>
    </row>
    <row r="311" spans="1:5">
      <c r="A311">
        <v>310</v>
      </c>
      <c r="B311">
        <v>0.01692771166563034</v>
      </c>
      <c r="C311">
        <v>0.07045436650514603</v>
      </c>
      <c r="D311">
        <v>0.000281260785413906</v>
      </c>
      <c r="E311">
        <v>0.002619697479531169</v>
      </c>
    </row>
    <row r="312" spans="1:5">
      <c r="A312">
        <v>311</v>
      </c>
      <c r="B312">
        <v>0.0179896391928196</v>
      </c>
      <c r="C312">
        <v>0.07497849315404892</v>
      </c>
      <c r="D312">
        <v>0.0002996792900376022</v>
      </c>
      <c r="E312">
        <v>0.002948515117168427</v>
      </c>
    </row>
    <row r="313" spans="1:5">
      <c r="A313">
        <v>312</v>
      </c>
      <c r="B313">
        <v>0.0203995481133461</v>
      </c>
      <c r="C313">
        <v>0.08142852783203125</v>
      </c>
      <c r="D313">
        <v>0.0003459973959252238</v>
      </c>
      <c r="E313">
        <v>0.003453336888924241</v>
      </c>
    </row>
    <row r="314" spans="1:5">
      <c r="A314">
        <v>313</v>
      </c>
      <c r="B314">
        <v>0.02068726345896721</v>
      </c>
      <c r="C314">
        <v>0.07474762946367264</v>
      </c>
      <c r="D314">
        <v>0.0003522539045661688</v>
      </c>
      <c r="E314">
        <v>0.002932100091129541</v>
      </c>
    </row>
    <row r="315" spans="1:5">
      <c r="A315">
        <v>314</v>
      </c>
      <c r="B315">
        <v>0.0189091581851244</v>
      </c>
      <c r="C315">
        <v>0.07183300703763962</v>
      </c>
      <c r="D315">
        <v>0.0003173950244672596</v>
      </c>
      <c r="E315">
        <v>0.002718448871746659</v>
      </c>
    </row>
    <row r="316" spans="1:5">
      <c r="A316">
        <v>315</v>
      </c>
      <c r="B316">
        <v>0.0178135558962822</v>
      </c>
      <c r="C316">
        <v>0.07164464145898819</v>
      </c>
      <c r="D316">
        <v>0.0002968529006466269</v>
      </c>
      <c r="E316">
        <v>0.002704473212361336</v>
      </c>
    </row>
    <row r="317" spans="1:5">
      <c r="A317">
        <v>316</v>
      </c>
      <c r="B317">
        <v>0.017421904951334</v>
      </c>
      <c r="C317">
        <v>0.07638052850961685</v>
      </c>
      <c r="D317">
        <v>0.0002895741199608892</v>
      </c>
      <c r="E317">
        <v>0.003054402535781264</v>
      </c>
    </row>
    <row r="318" spans="1:5">
      <c r="A318">
        <v>317</v>
      </c>
      <c r="B318">
        <v>0.02096440456807613</v>
      </c>
      <c r="C318">
        <v>0.07164449244737625</v>
      </c>
      <c r="D318">
        <v>0.0003575336595531553</v>
      </c>
      <c r="E318">
        <v>0.002704465761780739</v>
      </c>
    </row>
    <row r="319" spans="1:5">
      <c r="A319">
        <v>318</v>
      </c>
      <c r="B319">
        <v>0.01845275051891804</v>
      </c>
      <c r="C319">
        <v>0.07574122399091721</v>
      </c>
      <c r="D319">
        <v>0.0003081569448113441</v>
      </c>
      <c r="E319">
        <v>0.003005954436957836</v>
      </c>
    </row>
    <row r="320" spans="1:5">
      <c r="A320">
        <v>319</v>
      </c>
      <c r="B320">
        <v>0.01620703749358654</v>
      </c>
      <c r="C320">
        <v>0.07302699983119965</v>
      </c>
      <c r="D320">
        <v>0.0002689425891730934</v>
      </c>
      <c r="E320">
        <v>0.002803965006023645</v>
      </c>
    </row>
    <row r="321" spans="1:5">
      <c r="A321">
        <v>320</v>
      </c>
      <c r="B321">
        <v>0.01822006888687611</v>
      </c>
      <c r="C321">
        <v>0.07396528124809265</v>
      </c>
      <c r="D321">
        <v>0.000303561391774565</v>
      </c>
      <c r="E321">
        <v>0.00287314597517252</v>
      </c>
    </row>
    <row r="322" spans="1:5">
      <c r="A322">
        <v>321</v>
      </c>
      <c r="B322">
        <v>0.0193233136087656</v>
      </c>
      <c r="C322">
        <v>0.07215142995119095</v>
      </c>
      <c r="D322">
        <v>0.0003241693193558604</v>
      </c>
      <c r="E322">
        <v>0.002740329829975963</v>
      </c>
    </row>
    <row r="323" spans="1:5">
      <c r="A323">
        <v>322</v>
      </c>
      <c r="B323">
        <v>0.01820147037506104</v>
      </c>
      <c r="C323">
        <v>0.07417218387126923</v>
      </c>
      <c r="D323">
        <v>0.0003028577484656125</v>
      </c>
      <c r="E323">
        <v>0.002887829206883907</v>
      </c>
    </row>
    <row r="324" spans="1:5">
      <c r="A324">
        <v>323</v>
      </c>
      <c r="B324">
        <v>0.0182619821280241</v>
      </c>
      <c r="C324">
        <v>0.0721098855137825</v>
      </c>
      <c r="D324">
        <v>0.0003036046109627932</v>
      </c>
      <c r="E324">
        <v>0.002736456925049424</v>
      </c>
    </row>
    <row r="325" spans="1:5">
      <c r="A325">
        <v>324</v>
      </c>
      <c r="B325">
        <v>0.01910363882780075</v>
      </c>
      <c r="C325">
        <v>0.06992730498313904</v>
      </c>
      <c r="D325">
        <v>0.0003191632276866585</v>
      </c>
      <c r="E325">
        <v>0.002581281354650855</v>
      </c>
    </row>
    <row r="326" spans="1:5">
      <c r="A326">
        <v>325</v>
      </c>
      <c r="B326">
        <v>0.01833952963352203</v>
      </c>
      <c r="C326">
        <v>0.07263664901256561</v>
      </c>
      <c r="D326">
        <v>0.000304730172501877</v>
      </c>
      <c r="E326">
        <v>0.002774518448859453</v>
      </c>
    </row>
    <row r="327" spans="1:5">
      <c r="A327">
        <v>326</v>
      </c>
      <c r="B327">
        <v>0.01707122661173344</v>
      </c>
      <c r="C327">
        <v>0.07290323078632355</v>
      </c>
      <c r="D327">
        <v>0.0002823089307639748</v>
      </c>
      <c r="E327">
        <v>0.002794078318402171</v>
      </c>
    </row>
    <row r="328" spans="1:5">
      <c r="A328">
        <v>327</v>
      </c>
      <c r="B328">
        <v>0.01938112638890743</v>
      </c>
      <c r="C328">
        <v>0.07558586448431015</v>
      </c>
      <c r="D328">
        <v>0.000324165535857901</v>
      </c>
      <c r="E328">
        <v>0.002993033267557621</v>
      </c>
    </row>
    <row r="329" spans="1:5">
      <c r="A329">
        <v>328</v>
      </c>
      <c r="B329">
        <v>0.01830636337399483</v>
      </c>
      <c r="C329">
        <v>0.07311338186264038</v>
      </c>
      <c r="D329">
        <v>0.0003041268792003393</v>
      </c>
      <c r="E329">
        <v>0.0028092076536268</v>
      </c>
    </row>
    <row r="330" spans="1:5">
      <c r="A330">
        <v>329</v>
      </c>
      <c r="B330">
        <v>0.01734518073499203</v>
      </c>
      <c r="C330">
        <v>0.07336090505123138</v>
      </c>
      <c r="D330">
        <v>0.0002870439784601331</v>
      </c>
      <c r="E330">
        <v>0.0028274180367589</v>
      </c>
    </row>
    <row r="331" spans="1:5">
      <c r="A331">
        <v>330</v>
      </c>
      <c r="B331">
        <v>0.02110238745808601</v>
      </c>
      <c r="C331">
        <v>0.07379858195781708</v>
      </c>
      <c r="D331">
        <v>0.0003593137953430414</v>
      </c>
      <c r="E331">
        <v>0.002859668806195259</v>
      </c>
    </row>
    <row r="332" spans="1:5">
      <c r="A332">
        <v>331</v>
      </c>
      <c r="B332">
        <v>0.01771849952638149</v>
      </c>
      <c r="C332">
        <v>0.07088622450828552</v>
      </c>
      <c r="D332">
        <v>0.0002934023796115071</v>
      </c>
      <c r="E332">
        <v>0.002648648573085666</v>
      </c>
    </row>
    <row r="333" spans="1:5">
      <c r="A333">
        <v>332</v>
      </c>
      <c r="B333">
        <v>0.01788510754704475</v>
      </c>
      <c r="C333">
        <v>0.07017820328474045</v>
      </c>
      <c r="D333">
        <v>0.0002962526923511177</v>
      </c>
      <c r="E333">
        <v>0.002598700812086463</v>
      </c>
    </row>
    <row r="334" spans="1:5">
      <c r="A334">
        <v>333</v>
      </c>
      <c r="B334">
        <v>0.01984309405088425</v>
      </c>
      <c r="C334">
        <v>0.07113436609506607</v>
      </c>
      <c r="D334">
        <v>0.0003332857741042972</v>
      </c>
      <c r="E334">
        <v>0.002666496904566884</v>
      </c>
    </row>
    <row r="335" spans="1:5">
      <c r="A335">
        <v>334</v>
      </c>
      <c r="B335">
        <v>0.01868406496942043</v>
      </c>
      <c r="C335">
        <v>0.07337853312492371</v>
      </c>
      <c r="D335">
        <v>0.0003114148275926709</v>
      </c>
      <c r="E335">
        <v>0.002828962169587612</v>
      </c>
    </row>
    <row r="336" spans="1:5">
      <c r="A336">
        <v>335</v>
      </c>
      <c r="B336">
        <v>0.01676920428872108</v>
      </c>
      <c r="C336">
        <v>0.07472265511751175</v>
      </c>
      <c r="D336">
        <v>0.0002771875879261643</v>
      </c>
      <c r="E336">
        <v>0.002928258385509253</v>
      </c>
    </row>
    <row r="337" spans="1:5">
      <c r="A337">
        <v>336</v>
      </c>
      <c r="B337">
        <v>0.01914436183869839</v>
      </c>
      <c r="C337">
        <v>0.06940926611423492</v>
      </c>
      <c r="D337">
        <v>0.0003194106102455407</v>
      </c>
      <c r="E337">
        <v>0.002544590272009373</v>
      </c>
    </row>
    <row r="338" spans="1:5">
      <c r="A338">
        <v>337</v>
      </c>
      <c r="B338">
        <v>0.0187921691685915</v>
      </c>
      <c r="C338">
        <v>0.07647022604942322</v>
      </c>
      <c r="D338">
        <v>0.000312356831273064</v>
      </c>
      <c r="E338">
        <v>0.003059543669223785</v>
      </c>
    </row>
    <row r="339" spans="1:5">
      <c r="A339">
        <v>338</v>
      </c>
      <c r="B339">
        <v>0.01750783808529377</v>
      </c>
      <c r="C339">
        <v>0.07541894912719727</v>
      </c>
      <c r="D339">
        <v>0.0002892476331908256</v>
      </c>
      <c r="E339">
        <v>0.002979782409965992</v>
      </c>
    </row>
    <row r="340" spans="1:5">
      <c r="A340">
        <v>339</v>
      </c>
      <c r="B340">
        <v>0.02120264247059822</v>
      </c>
      <c r="C340">
        <v>0.07398921251296997</v>
      </c>
      <c r="D340">
        <v>0.0003610185813158751</v>
      </c>
      <c r="E340">
        <v>0.002873907797038555</v>
      </c>
    </row>
    <row r="341" spans="1:5">
      <c r="A341">
        <v>340</v>
      </c>
      <c r="B341">
        <v>0.01823618821799755</v>
      </c>
      <c r="C341">
        <v>0.07449598610401154</v>
      </c>
      <c r="D341">
        <v>0.0003031425876542926</v>
      </c>
      <c r="E341">
        <v>0.002911279909312725</v>
      </c>
    </row>
    <row r="342" spans="1:5">
      <c r="A342">
        <v>341</v>
      </c>
      <c r="B342">
        <v>0.01906531117856503</v>
      </c>
      <c r="C342">
        <v>0.07089874893426895</v>
      </c>
      <c r="D342">
        <v>0.0003181203210260719</v>
      </c>
      <c r="E342">
        <v>0.002649694448336959</v>
      </c>
    </row>
    <row r="343" spans="1:5">
      <c r="A343">
        <v>342</v>
      </c>
      <c r="B343">
        <v>0.01682110317051411</v>
      </c>
      <c r="C343">
        <v>0.07235841453075409</v>
      </c>
      <c r="D343">
        <v>0.0002775670436676592</v>
      </c>
      <c r="E343">
        <v>0.002753565320745111</v>
      </c>
    </row>
    <row r="344" spans="1:5">
      <c r="A344">
        <v>343</v>
      </c>
      <c r="B344">
        <v>0.02150391973555088</v>
      </c>
      <c r="C344">
        <v>0.07302162051200867</v>
      </c>
      <c r="D344">
        <v>0.0003673982864711434</v>
      </c>
      <c r="E344">
        <v>0.002802390139549971</v>
      </c>
    </row>
    <row r="345" spans="1:5">
      <c r="A345">
        <v>344</v>
      </c>
      <c r="B345">
        <v>0.01843683980405331</v>
      </c>
      <c r="C345">
        <v>0.06974395364522934</v>
      </c>
      <c r="D345">
        <v>0.0003062323085032403</v>
      </c>
      <c r="E345">
        <v>0.002568047726526856</v>
      </c>
    </row>
    <row r="346" spans="1:5">
      <c r="A346">
        <v>345</v>
      </c>
      <c r="B346">
        <v>0.01408887375146151</v>
      </c>
      <c r="C346">
        <v>0.0693545788526535</v>
      </c>
      <c r="D346">
        <v>0.0002350466820644215</v>
      </c>
      <c r="E346">
        <v>0.002540484070777893</v>
      </c>
    </row>
    <row r="347" spans="1:5">
      <c r="A347">
        <v>346</v>
      </c>
      <c r="B347">
        <v>0.01874666288495064</v>
      </c>
      <c r="C347">
        <v>0.0696333572268486</v>
      </c>
      <c r="D347">
        <v>0.000311042764224112</v>
      </c>
      <c r="E347">
        <v>0.002559662098065019</v>
      </c>
    </row>
    <row r="348" spans="1:5">
      <c r="A348">
        <v>347</v>
      </c>
      <c r="B348">
        <v>0.01942293345928192</v>
      </c>
      <c r="C348">
        <v>0.07389379292726517</v>
      </c>
      <c r="D348">
        <v>0.0003244586987420917</v>
      </c>
      <c r="E348">
        <v>0.002866137074306607</v>
      </c>
    </row>
    <row r="349" spans="1:5">
      <c r="A349">
        <v>348</v>
      </c>
      <c r="B349">
        <v>0.01845692470669746</v>
      </c>
      <c r="C349">
        <v>0.0693669319152832</v>
      </c>
      <c r="D349">
        <v>0.0003061571042053401</v>
      </c>
      <c r="E349">
        <v>0.002541516674682498</v>
      </c>
    </row>
    <row r="350" spans="1:5">
      <c r="A350">
        <v>349</v>
      </c>
      <c r="B350">
        <v>0.01579273864626884</v>
      </c>
      <c r="C350">
        <v>0.07006895542144775</v>
      </c>
      <c r="D350">
        <v>0.0002601013984531164</v>
      </c>
      <c r="E350">
        <v>0.002589801326394081</v>
      </c>
    </row>
    <row r="351" spans="1:5">
      <c r="A351">
        <v>350</v>
      </c>
      <c r="B351">
        <v>0.01868320815265179</v>
      </c>
      <c r="C351">
        <v>0.07964105904102325</v>
      </c>
      <c r="D351">
        <v>0.0003096299187745899</v>
      </c>
      <c r="E351">
        <v>0.003306326223537326</v>
      </c>
    </row>
    <row r="352" spans="1:5">
      <c r="A352">
        <v>351</v>
      </c>
      <c r="B352">
        <v>0.01989898085594177</v>
      </c>
      <c r="C352">
        <v>0.07041499763727188</v>
      </c>
      <c r="D352">
        <v>0.00033309988793917</v>
      </c>
      <c r="E352">
        <v>0.002614086959511042</v>
      </c>
    </row>
    <row r="353" spans="1:5">
      <c r="A353">
        <v>352</v>
      </c>
      <c r="B353">
        <v>0.01725208759307861</v>
      </c>
      <c r="C353">
        <v>0.07016928493976593</v>
      </c>
      <c r="D353">
        <v>0.00028388318605721</v>
      </c>
      <c r="E353">
        <v>0.002596622100099921</v>
      </c>
    </row>
    <row r="354" spans="1:5">
      <c r="A354">
        <v>353</v>
      </c>
      <c r="B354">
        <v>0.02147729694843292</v>
      </c>
      <c r="C354">
        <v>0.07297980040311813</v>
      </c>
      <c r="D354">
        <v>0.0003654930624179542</v>
      </c>
      <c r="E354">
        <v>0.002797954715788364</v>
      </c>
    </row>
    <row r="355" spans="1:5">
      <c r="A355">
        <v>354</v>
      </c>
      <c r="B355">
        <v>0.01742235198616982</v>
      </c>
      <c r="C355">
        <v>0.06979565322399139</v>
      </c>
      <c r="D355">
        <v>0.0002870349853765219</v>
      </c>
      <c r="E355">
        <v>0.002570575103163719</v>
      </c>
    </row>
    <row r="356" spans="1:5">
      <c r="A356">
        <v>355</v>
      </c>
      <c r="B356">
        <v>0.01619268953800201</v>
      </c>
      <c r="C356">
        <v>0.06936094164848328</v>
      </c>
      <c r="D356">
        <v>0.0002658885787241161</v>
      </c>
      <c r="E356">
        <v>0.00254001934081316</v>
      </c>
    </row>
    <row r="357" spans="1:5">
      <c r="A357">
        <v>356</v>
      </c>
      <c r="B357">
        <v>0.01756810396909714</v>
      </c>
      <c r="C357">
        <v>0.07276066392660141</v>
      </c>
      <c r="D357">
        <v>0.0002888686722144485</v>
      </c>
      <c r="E357">
        <v>0.002781285904347897</v>
      </c>
    </row>
    <row r="358" spans="1:5">
      <c r="A358">
        <v>357</v>
      </c>
      <c r="B358">
        <v>0.02036854438483715</v>
      </c>
      <c r="C358">
        <v>0.0721672847867012</v>
      </c>
      <c r="D358">
        <v>0.0003418150881770998</v>
      </c>
      <c r="E358">
        <v>0.002738541457802057</v>
      </c>
    </row>
    <row r="359" spans="1:5">
      <c r="A359">
        <v>358</v>
      </c>
      <c r="B359">
        <v>0.01907831244170666</v>
      </c>
      <c r="C359">
        <v>0.07005074620246887</v>
      </c>
      <c r="D359">
        <v>0.0003168197581544518</v>
      </c>
      <c r="E359">
        <v>0.002588108880445361</v>
      </c>
    </row>
    <row r="360" spans="1:5">
      <c r="A360">
        <v>359</v>
      </c>
      <c r="B360">
        <v>0.01646782457828522</v>
      </c>
      <c r="C360">
        <v>0.07758443802595139</v>
      </c>
      <c r="D360">
        <v>0.0002700448094401509</v>
      </c>
      <c r="E360">
        <v>0.003143855137750506</v>
      </c>
    </row>
    <row r="361" spans="1:5">
      <c r="A361">
        <v>360</v>
      </c>
      <c r="B361">
        <v>0.01749423891305923</v>
      </c>
      <c r="C361">
        <v>0.07301570475101471</v>
      </c>
      <c r="D361">
        <v>0.0002872499171644449</v>
      </c>
      <c r="E361">
        <v>0.00279993237927556</v>
      </c>
    </row>
    <row r="362" spans="1:5">
      <c r="A362">
        <v>361</v>
      </c>
      <c r="B362">
        <v>0.01923379488289356</v>
      </c>
      <c r="C362">
        <v>0.07319395989179611</v>
      </c>
      <c r="D362">
        <v>0.0003192961448803544</v>
      </c>
      <c r="E362">
        <v>0.002813050523400307</v>
      </c>
    </row>
    <row r="363" spans="1:5">
      <c r="A363">
        <v>362</v>
      </c>
      <c r="B363">
        <v>0.02155282348394394</v>
      </c>
      <c r="C363">
        <v>0.07093872129917145</v>
      </c>
      <c r="D363">
        <v>0.0003670112346298993</v>
      </c>
      <c r="E363">
        <v>0.002651105634868145</v>
      </c>
    </row>
    <row r="364" spans="1:5">
      <c r="A364">
        <v>363</v>
      </c>
      <c r="B364">
        <v>0.01849197968840599</v>
      </c>
      <c r="C364">
        <v>0.07043574750423431</v>
      </c>
      <c r="D364">
        <v>0.0003062310861423612</v>
      </c>
      <c r="E364">
        <v>0.002615876495838165</v>
      </c>
    </row>
    <row r="365" spans="1:5">
      <c r="A365">
        <v>364</v>
      </c>
      <c r="B365">
        <v>0.01762075908482075</v>
      </c>
      <c r="C365">
        <v>0.07183445245027542</v>
      </c>
      <c r="D365">
        <v>0.0002903825370594859</v>
      </c>
      <c r="E365">
        <v>0.002714831149205565</v>
      </c>
    </row>
    <row r="366" spans="1:5">
      <c r="A366">
        <v>365</v>
      </c>
      <c r="B366">
        <v>0.01733816042542458</v>
      </c>
      <c r="C366">
        <v>0.07129894196987152</v>
      </c>
      <c r="D366">
        <v>0.0002848994045052677</v>
      </c>
      <c r="E366">
        <v>0.002676188014447689</v>
      </c>
    </row>
    <row r="367" spans="1:5">
      <c r="A367">
        <v>366</v>
      </c>
      <c r="B367">
        <v>0.0172455795109272</v>
      </c>
      <c r="C367">
        <v>0.0693902000784874</v>
      </c>
      <c r="D367">
        <v>0.000283261644653976</v>
      </c>
      <c r="E367">
        <v>0.002541831927374005</v>
      </c>
    </row>
    <row r="368" spans="1:5">
      <c r="A368">
        <v>367</v>
      </c>
      <c r="B368">
        <v>0.01885303296148777</v>
      </c>
      <c r="C368">
        <v>0.06831402331590652</v>
      </c>
      <c r="D368">
        <v>0.0003123806964140385</v>
      </c>
      <c r="E368">
        <v>0.002467901678755879</v>
      </c>
    </row>
    <row r="369" spans="1:5">
      <c r="A369">
        <v>368</v>
      </c>
      <c r="B369">
        <v>0.01934580877423286</v>
      </c>
      <c r="C369">
        <v>0.06803762167692184</v>
      </c>
      <c r="D369">
        <v>0.0003216361510567367</v>
      </c>
      <c r="E369">
        <v>0.002449320163577795</v>
      </c>
    </row>
    <row r="370" spans="1:5">
      <c r="A370">
        <v>369</v>
      </c>
      <c r="B370">
        <v>0.01648052595555782</v>
      </c>
      <c r="C370">
        <v>0.07145874947309494</v>
      </c>
      <c r="D370">
        <v>0.0002706105588003993</v>
      </c>
      <c r="E370">
        <v>0.002687674947082996</v>
      </c>
    </row>
    <row r="371" spans="1:5">
      <c r="A371">
        <v>370</v>
      </c>
      <c r="B371">
        <v>0.01804002746939659</v>
      </c>
      <c r="C371">
        <v>0.07497404515743256</v>
      </c>
      <c r="D371">
        <v>0.0002970979548990726</v>
      </c>
      <c r="E371">
        <v>0.002944892039522529</v>
      </c>
    </row>
    <row r="372" spans="1:5">
      <c r="A372">
        <v>371</v>
      </c>
      <c r="B372">
        <v>0.02025887370109558</v>
      </c>
      <c r="C372">
        <v>0.07138588279485703</v>
      </c>
      <c r="D372">
        <v>0.0003395599487703294</v>
      </c>
      <c r="E372">
        <v>0.002682469552382827</v>
      </c>
    </row>
    <row r="373" spans="1:5">
      <c r="A373">
        <v>372</v>
      </c>
      <c r="B373">
        <v>0.01717790216207504</v>
      </c>
      <c r="C373">
        <v>0.06961493939161301</v>
      </c>
      <c r="D373">
        <v>0.0002819962392095476</v>
      </c>
      <c r="E373">
        <v>0.002557275351136923</v>
      </c>
    </row>
    <row r="374" spans="1:5">
      <c r="A374">
        <v>373</v>
      </c>
      <c r="B374">
        <v>0.01901833713054657</v>
      </c>
      <c r="C374">
        <v>0.07074639946222305</v>
      </c>
      <c r="D374">
        <v>0.0003151370619889349</v>
      </c>
      <c r="E374">
        <v>0.002636525081470609</v>
      </c>
    </row>
    <row r="375" spans="1:5">
      <c r="A375">
        <v>374</v>
      </c>
      <c r="B375">
        <v>0.01896391436457634</v>
      </c>
      <c r="C375">
        <v>0.07361364364624023</v>
      </c>
      <c r="D375">
        <v>0.0003139906621072441</v>
      </c>
      <c r="E375">
        <v>0.002843527588993311</v>
      </c>
    </row>
    <row r="376" spans="1:5">
      <c r="A376">
        <v>375</v>
      </c>
      <c r="B376">
        <v>0.01656391285359859</v>
      </c>
      <c r="C376">
        <v>0.06736958771944046</v>
      </c>
      <c r="D376">
        <v>0.0002711970009841025</v>
      </c>
      <c r="E376">
        <v>0.002403304912149906</v>
      </c>
    </row>
    <row r="377" spans="1:5">
      <c r="A377">
        <v>376</v>
      </c>
      <c r="B377">
        <v>0.01738779433071613</v>
      </c>
      <c r="C377">
        <v>0.07748445868492126</v>
      </c>
      <c r="D377">
        <v>0.0002850174205377698</v>
      </c>
      <c r="E377">
        <v>0.003135520033538342</v>
      </c>
    </row>
    <row r="378" spans="1:5">
      <c r="A378">
        <v>377</v>
      </c>
      <c r="B378">
        <v>0.0202685184776783</v>
      </c>
      <c r="C378">
        <v>0.07248146086931229</v>
      </c>
      <c r="D378">
        <v>0.0003396300307940692</v>
      </c>
      <c r="E378">
        <v>0.002761107170954347</v>
      </c>
    </row>
    <row r="379" spans="1:5">
      <c r="A379">
        <v>378</v>
      </c>
      <c r="B379">
        <v>0.01885466277599335</v>
      </c>
      <c r="C379">
        <v>0.07144244760274887</v>
      </c>
      <c r="D379">
        <v>0.0003124802897218615</v>
      </c>
      <c r="E379">
        <v>0.00268656900152564</v>
      </c>
    </row>
    <row r="380" spans="1:5">
      <c r="A380">
        <v>379</v>
      </c>
      <c r="B380">
        <v>0.0157144870609045</v>
      </c>
      <c r="C380">
        <v>0.07182103395462036</v>
      </c>
      <c r="D380">
        <v>0.0002577787381596863</v>
      </c>
      <c r="E380">
        <v>0.002713293535634875</v>
      </c>
    </row>
    <row r="381" spans="1:5">
      <c r="A381">
        <v>380</v>
      </c>
      <c r="B381">
        <v>0.0179772712290287</v>
      </c>
      <c r="C381">
        <v>0.07601877301931381</v>
      </c>
      <c r="D381">
        <v>0.0002958788827527314</v>
      </c>
      <c r="E381">
        <v>0.003023341530933976</v>
      </c>
    </row>
    <row r="382" spans="1:5">
      <c r="A382">
        <v>381</v>
      </c>
      <c r="B382">
        <v>0.0214633122086525</v>
      </c>
      <c r="C382">
        <v>0.07466103136539459</v>
      </c>
      <c r="D382">
        <v>0.000364448205800727</v>
      </c>
      <c r="E382">
        <v>0.002921394305303693</v>
      </c>
    </row>
    <row r="383" spans="1:5">
      <c r="A383">
        <v>382</v>
      </c>
      <c r="B383">
        <v>0.01655195094645023</v>
      </c>
      <c r="C383">
        <v>0.07159779965877533</v>
      </c>
      <c r="D383">
        <v>0.0002713360881898552</v>
      </c>
      <c r="E383">
        <v>0.002697021001949906</v>
      </c>
    </row>
    <row r="384" spans="1:5">
      <c r="A384">
        <v>383</v>
      </c>
      <c r="B384">
        <v>0.01714091002941132</v>
      </c>
      <c r="C384">
        <v>0.07102698087692261</v>
      </c>
      <c r="D384">
        <v>0.000280786509392783</v>
      </c>
      <c r="E384">
        <v>0.002656207187101245</v>
      </c>
    </row>
    <row r="385" spans="1:5">
      <c r="A385">
        <v>384</v>
      </c>
      <c r="B385">
        <v>0.01686520501971245</v>
      </c>
      <c r="C385">
        <v>0.07162096351385117</v>
      </c>
      <c r="D385">
        <v>0.0002758334449026734</v>
      </c>
      <c r="E385">
        <v>0.002698265248909593</v>
      </c>
    </row>
    <row r="386" spans="1:5">
      <c r="A386">
        <v>385</v>
      </c>
      <c r="B386">
        <v>0.01988080888986588</v>
      </c>
      <c r="C386">
        <v>0.07017605751752853</v>
      </c>
      <c r="D386">
        <v>0.0003314299101475626</v>
      </c>
      <c r="E386">
        <v>0.00259613711386919</v>
      </c>
    </row>
    <row r="387" spans="1:5">
      <c r="A387">
        <v>386</v>
      </c>
      <c r="B387">
        <v>0.01868696697056293</v>
      </c>
      <c r="C387">
        <v>0.06674788892269135</v>
      </c>
      <c r="D387">
        <v>0.0003084535128436983</v>
      </c>
      <c r="E387">
        <v>0.002361206570640206</v>
      </c>
    </row>
    <row r="388" spans="1:5">
      <c r="A388">
        <v>387</v>
      </c>
      <c r="B388">
        <v>0.01871761120855808</v>
      </c>
      <c r="C388">
        <v>0.07162591069936752</v>
      </c>
      <c r="D388">
        <v>0.0003089327365159988</v>
      </c>
      <c r="E388">
        <v>0.002699007745832205</v>
      </c>
    </row>
    <row r="389" spans="1:5">
      <c r="A389">
        <v>388</v>
      </c>
      <c r="B389">
        <v>0.0153064327314496</v>
      </c>
      <c r="C389">
        <v>0.0694756954908371</v>
      </c>
      <c r="D389">
        <v>0.0002509316836949438</v>
      </c>
      <c r="E389">
        <v>0.00254672416485846</v>
      </c>
    </row>
    <row r="390" spans="1:5">
      <c r="A390">
        <v>389</v>
      </c>
      <c r="B390">
        <v>0.01728109456598759</v>
      </c>
      <c r="C390">
        <v>0.07007446885108948</v>
      </c>
      <c r="D390">
        <v>0.0002829509903676808</v>
      </c>
      <c r="E390">
        <v>0.002588842296972871</v>
      </c>
    </row>
    <row r="391" spans="1:5">
      <c r="A391">
        <v>390</v>
      </c>
      <c r="B391">
        <v>0.01871546171605587</v>
      </c>
      <c r="C391">
        <v>0.07131327688694</v>
      </c>
      <c r="D391">
        <v>0.0003086173383053392</v>
      </c>
      <c r="E391">
        <v>0.002676351461559534</v>
      </c>
    </row>
    <row r="392" spans="1:5">
      <c r="A392">
        <v>391</v>
      </c>
      <c r="B392">
        <v>0.01822403632104397</v>
      </c>
      <c r="C392">
        <v>0.07169612497091293</v>
      </c>
      <c r="D392">
        <v>0.0002996721595991403</v>
      </c>
      <c r="E392">
        <v>0.00270378147251904</v>
      </c>
    </row>
    <row r="393" spans="1:5">
      <c r="A393">
        <v>392</v>
      </c>
      <c r="B393">
        <v>0.01802995055913925</v>
      </c>
      <c r="C393">
        <v>0.07308497279882431</v>
      </c>
      <c r="D393">
        <v>0.0002961409336421639</v>
      </c>
      <c r="E393">
        <v>0.002804051619023085</v>
      </c>
    </row>
    <row r="394" spans="1:5">
      <c r="A394">
        <v>393</v>
      </c>
      <c r="B394">
        <v>0.0167687963694334</v>
      </c>
      <c r="C394">
        <v>0.07065644115209579</v>
      </c>
      <c r="D394">
        <v>0.0002739341289270669</v>
      </c>
      <c r="E394">
        <v>0.002629411173984408</v>
      </c>
    </row>
    <row r="395" spans="1:5">
      <c r="A395">
        <v>394</v>
      </c>
      <c r="B395">
        <v>0.01804418116807938</v>
      </c>
      <c r="C395">
        <v>0.07307428121566772</v>
      </c>
      <c r="D395">
        <v>0.0002960145357064903</v>
      </c>
      <c r="E395">
        <v>0.002803134731948376</v>
      </c>
    </row>
    <row r="396" spans="1:5">
      <c r="A396">
        <v>395</v>
      </c>
      <c r="B396">
        <v>0.01899834349751472</v>
      </c>
      <c r="C396">
        <v>0.07282789051532745</v>
      </c>
      <c r="D396">
        <v>0.0003138971806038171</v>
      </c>
      <c r="E396">
        <v>0.002785321557894349</v>
      </c>
    </row>
    <row r="397" spans="1:5">
      <c r="A397">
        <v>396</v>
      </c>
      <c r="B397">
        <v>0.01715457066893578</v>
      </c>
      <c r="C397">
        <v>0.07417161017656326</v>
      </c>
      <c r="D397">
        <v>0.0002803692186716944</v>
      </c>
      <c r="E397">
        <v>0.002883644308894873</v>
      </c>
    </row>
    <row r="398" spans="1:5">
      <c r="A398">
        <v>397</v>
      </c>
      <c r="B398">
        <v>0.02004801668226719</v>
      </c>
      <c r="C398">
        <v>0.07194798439741135</v>
      </c>
      <c r="D398">
        <v>0.0003342781856190413</v>
      </c>
      <c r="E398">
        <v>0.002721944358199835</v>
      </c>
    </row>
    <row r="399" spans="1:5">
      <c r="A399">
        <v>398</v>
      </c>
      <c r="B399">
        <v>0.01741431839764118</v>
      </c>
      <c r="C399">
        <v>0.06927832216024399</v>
      </c>
      <c r="D399">
        <v>0.0002853387268260121</v>
      </c>
      <c r="E399">
        <v>0.002533298917114735</v>
      </c>
    </row>
    <row r="400" spans="1:5">
      <c r="A400">
        <v>399</v>
      </c>
      <c r="B400">
        <v>0.01621275395154953</v>
      </c>
      <c r="C400">
        <v>0.07486415654420853</v>
      </c>
      <c r="D400">
        <v>0.0002649378147907555</v>
      </c>
      <c r="E400">
        <v>0.002935542725026608</v>
      </c>
    </row>
    <row r="401" spans="1:5">
      <c r="A401">
        <v>400</v>
      </c>
      <c r="B401">
        <v>0.01829507574439049</v>
      </c>
      <c r="C401">
        <v>0.07115340232849121</v>
      </c>
      <c r="D401">
        <v>0.0003007066552527249</v>
      </c>
      <c r="E401">
        <v>0.002664619358256459</v>
      </c>
    </row>
    <row r="402" spans="1:5">
      <c r="A402">
        <v>401</v>
      </c>
      <c r="B402">
        <v>0.02149872668087482</v>
      </c>
      <c r="C402">
        <v>0.07096312940120697</v>
      </c>
      <c r="D402">
        <v>0.0003646060358732939</v>
      </c>
      <c r="E402">
        <v>0.002651006681844592</v>
      </c>
    </row>
    <row r="403" spans="1:5">
      <c r="A403">
        <v>402</v>
      </c>
      <c r="B403">
        <v>0.01701311022043228</v>
      </c>
      <c r="C403">
        <v>0.07008124887943268</v>
      </c>
      <c r="D403">
        <v>0.0002780823851935565</v>
      </c>
      <c r="E403">
        <v>0.002589023672044277</v>
      </c>
    </row>
    <row r="404" spans="1:5">
      <c r="A404">
        <v>403</v>
      </c>
      <c r="B404">
        <v>0.01501329895108938</v>
      </c>
      <c r="C404">
        <v>0.07345002889633179</v>
      </c>
      <c r="D404">
        <v>0.00024601531913504</v>
      </c>
      <c r="E404">
        <v>0.002830523066222668</v>
      </c>
    </row>
    <row r="405" spans="1:5">
      <c r="A405">
        <v>404</v>
      </c>
      <c r="B405">
        <v>0.01688412576913834</v>
      </c>
      <c r="C405">
        <v>0.07229553163051605</v>
      </c>
      <c r="D405">
        <v>0.0002756024478003383</v>
      </c>
      <c r="E405">
        <v>0.002746426500380039</v>
      </c>
    </row>
    <row r="406" spans="1:5">
      <c r="A406">
        <v>405</v>
      </c>
      <c r="B406">
        <v>0.01659632101655006</v>
      </c>
      <c r="C406">
        <v>0.07113637030124664</v>
      </c>
      <c r="D406">
        <v>0.0002708674874156713</v>
      </c>
      <c r="E406">
        <v>0.002663082676008344</v>
      </c>
    </row>
    <row r="407" spans="1:5">
      <c r="A407">
        <v>406</v>
      </c>
      <c r="B407">
        <v>0.02317385375499725</v>
      </c>
      <c r="C407">
        <v>0.07103512436151505</v>
      </c>
      <c r="D407">
        <v>0.0004018597246613353</v>
      </c>
      <c r="E407">
        <v>0.002656594151630998</v>
      </c>
    </row>
    <row r="408" spans="1:5">
      <c r="A408">
        <v>407</v>
      </c>
      <c r="B408">
        <v>0.01748416386544704</v>
      </c>
      <c r="C408">
        <v>0.07431861758232117</v>
      </c>
      <c r="D408">
        <v>0.0002861990360543132</v>
      </c>
      <c r="E408">
        <v>0.002894776407629251</v>
      </c>
    </row>
    <row r="409" spans="1:5">
      <c r="A409">
        <v>408</v>
      </c>
      <c r="B409">
        <v>0.01926620863378048</v>
      </c>
      <c r="C409">
        <v>0.07301794737577438</v>
      </c>
      <c r="D409">
        <v>0.0003188335977029055</v>
      </c>
      <c r="E409">
        <v>0.002798737259581685</v>
      </c>
    </row>
    <row r="410" spans="1:5">
      <c r="A410">
        <v>409</v>
      </c>
      <c r="B410">
        <v>0.01646570675075054</v>
      </c>
      <c r="C410">
        <v>0.07159749418497086</v>
      </c>
      <c r="D410">
        <v>0.0002684081846382469</v>
      </c>
      <c r="E410">
        <v>0.002695888979360461</v>
      </c>
    </row>
    <row r="411" spans="1:5">
      <c r="A411">
        <v>410</v>
      </c>
      <c r="B411">
        <v>0.01634049601852894</v>
      </c>
      <c r="C411">
        <v>0.07180576026439667</v>
      </c>
      <c r="D411">
        <v>0.0002661068574525416</v>
      </c>
      <c r="E411">
        <v>0.002710583852604032</v>
      </c>
    </row>
    <row r="412" spans="1:5">
      <c r="A412">
        <v>411</v>
      </c>
      <c r="B412">
        <v>0.01759705320000648</v>
      </c>
      <c r="C412">
        <v>0.07218007743358612</v>
      </c>
      <c r="D412">
        <v>0.0002874972124118358</v>
      </c>
      <c r="E412">
        <v>0.002737592672929168</v>
      </c>
    </row>
    <row r="413" spans="1:5">
      <c r="A413">
        <v>412</v>
      </c>
      <c r="B413">
        <v>0.01828276552259922</v>
      </c>
      <c r="C413">
        <v>0.0687374621629715</v>
      </c>
      <c r="D413">
        <v>0.0003000360738951713</v>
      </c>
      <c r="E413">
        <v>0.002495471155270934</v>
      </c>
    </row>
    <row r="414" spans="1:5">
      <c r="A414">
        <v>413</v>
      </c>
      <c r="B414">
        <v>0.0199220422655344</v>
      </c>
      <c r="C414">
        <v>0.07048950344324112</v>
      </c>
      <c r="D414">
        <v>0.0003318261296954006</v>
      </c>
      <c r="E414">
        <v>0.002617751248180866</v>
      </c>
    </row>
    <row r="415" spans="1:5">
      <c r="A415">
        <v>414</v>
      </c>
      <c r="B415">
        <v>0.01791473291814327</v>
      </c>
      <c r="C415">
        <v>0.07178108394145966</v>
      </c>
      <c r="D415">
        <v>0.0002935398952104151</v>
      </c>
      <c r="E415">
        <v>0.002709276974201202</v>
      </c>
    </row>
    <row r="416" spans="1:5">
      <c r="A416">
        <v>415</v>
      </c>
      <c r="B416">
        <v>0.01883622817695141</v>
      </c>
      <c r="C416">
        <v>0.06866701692342758</v>
      </c>
      <c r="D416">
        <v>0.000310382922179997</v>
      </c>
      <c r="E416">
        <v>0.002490565413609147</v>
      </c>
    </row>
    <row r="417" spans="1:5">
      <c r="A417">
        <v>416</v>
      </c>
      <c r="B417">
        <v>0.01810315251350403</v>
      </c>
      <c r="C417">
        <v>0.07795790582895279</v>
      </c>
      <c r="D417">
        <v>0.0002968133485410362</v>
      </c>
      <c r="E417">
        <v>0.003171333344653249</v>
      </c>
    </row>
    <row r="418" spans="1:5">
      <c r="A418">
        <v>417</v>
      </c>
      <c r="B418">
        <v>0.01813645288348198</v>
      </c>
      <c r="C418">
        <v>0.07644908875226974</v>
      </c>
      <c r="D418">
        <v>0.0002972779038827866</v>
      </c>
      <c r="E418">
        <v>0.003054926171898842</v>
      </c>
    </row>
    <row r="419" spans="1:5">
      <c r="A419">
        <v>418</v>
      </c>
      <c r="B419">
        <v>0.01678379625082016</v>
      </c>
      <c r="C419">
        <v>0.07364773005247116</v>
      </c>
      <c r="D419">
        <v>0.0002735400339588523</v>
      </c>
      <c r="E419">
        <v>0.002844414208084345</v>
      </c>
    </row>
    <row r="420" spans="1:5">
      <c r="A420">
        <v>419</v>
      </c>
      <c r="B420">
        <v>0.01794012263417244</v>
      </c>
      <c r="C420">
        <v>0.07147326320409775</v>
      </c>
      <c r="D420">
        <v>0.0002936170494649559</v>
      </c>
      <c r="E420">
        <v>0.002686944091692567</v>
      </c>
    </row>
    <row r="421" spans="1:5">
      <c r="A421">
        <v>420</v>
      </c>
      <c r="B421">
        <v>0.01853605173528194</v>
      </c>
      <c r="C421">
        <v>0.0743546187877655</v>
      </c>
      <c r="D421">
        <v>0.0003041999880224466</v>
      </c>
      <c r="E421">
        <v>0.002896547550335526</v>
      </c>
    </row>
    <row r="422" spans="1:5">
      <c r="A422">
        <v>421</v>
      </c>
      <c r="B422">
        <v>0.02005051635205746</v>
      </c>
      <c r="C422">
        <v>0.07643520087003708</v>
      </c>
      <c r="D422">
        <v>0.0003334779175929725</v>
      </c>
      <c r="E422">
        <v>0.003053759690374136</v>
      </c>
    </row>
    <row r="423" spans="1:5">
      <c r="A423">
        <v>422</v>
      </c>
      <c r="B423">
        <v>0.01946784369647503</v>
      </c>
      <c r="C423">
        <v>0.07373537868261337</v>
      </c>
      <c r="D423">
        <v>0.0003220733487978578</v>
      </c>
      <c r="E423">
        <v>0.002850978635251522</v>
      </c>
    </row>
    <row r="424" spans="1:5">
      <c r="A424">
        <v>423</v>
      </c>
      <c r="B424">
        <v>0.01500255893915892</v>
      </c>
      <c r="C424">
        <v>0.07257030159235001</v>
      </c>
      <c r="D424">
        <v>0.0002451860054861754</v>
      </c>
      <c r="E424">
        <v>0.002765657845884562</v>
      </c>
    </row>
    <row r="425" spans="1:5">
      <c r="A425">
        <v>424</v>
      </c>
      <c r="B425">
        <v>0.01524460688233376</v>
      </c>
      <c r="C425">
        <v>0.0753137394785881</v>
      </c>
      <c r="D425">
        <v>0.000248449039645493</v>
      </c>
      <c r="E425">
        <v>0.002968002576380968</v>
      </c>
    </row>
    <row r="426" spans="1:5">
      <c r="A426">
        <v>425</v>
      </c>
      <c r="B426">
        <v>0.01843064278364182</v>
      </c>
      <c r="C426">
        <v>0.07567945122718811</v>
      </c>
      <c r="D426">
        <v>0.0003019321884494275</v>
      </c>
      <c r="E426">
        <v>0.002995562274008989</v>
      </c>
    </row>
    <row r="427" spans="1:5">
      <c r="A427">
        <v>426</v>
      </c>
      <c r="B427">
        <v>0.02014888450503349</v>
      </c>
      <c r="C427">
        <v>0.07294636219739914</v>
      </c>
      <c r="D427">
        <v>0.0003350446640979499</v>
      </c>
      <c r="E427">
        <v>0.00279253302142024</v>
      </c>
    </row>
    <row r="428" spans="1:5">
      <c r="A428">
        <v>427</v>
      </c>
      <c r="B428">
        <v>0.01910544186830521</v>
      </c>
      <c r="C428">
        <v>0.07208679616451263</v>
      </c>
      <c r="D428">
        <v>0.0003146486124023795</v>
      </c>
      <c r="E428">
        <v>0.002730609150603414</v>
      </c>
    </row>
    <row r="429" spans="1:5">
      <c r="A429">
        <v>428</v>
      </c>
      <c r="B429">
        <v>0.01756647229194641</v>
      </c>
      <c r="C429">
        <v>0.07097331434488297</v>
      </c>
      <c r="D429">
        <v>0.0002864405396394432</v>
      </c>
      <c r="E429">
        <v>0.002650466747581959</v>
      </c>
    </row>
    <row r="430" spans="1:5">
      <c r="A430">
        <v>429</v>
      </c>
      <c r="B430">
        <v>0.01719862222671509</v>
      </c>
      <c r="C430">
        <v>0.07323997467756271</v>
      </c>
      <c r="D430">
        <v>0.0002799197391141206</v>
      </c>
      <c r="E430">
        <v>0.002813989529386163</v>
      </c>
    </row>
    <row r="431" spans="1:5">
      <c r="A431">
        <v>430</v>
      </c>
      <c r="B431">
        <v>0.0179804153740406</v>
      </c>
      <c r="C431">
        <v>0.07122618705034256</v>
      </c>
      <c r="D431">
        <v>0.0002936871605925262</v>
      </c>
      <c r="E431">
        <v>0.002668807283043861</v>
      </c>
    </row>
    <row r="432" spans="1:5">
      <c r="A432">
        <v>431</v>
      </c>
      <c r="B432">
        <v>0.01651622913777828</v>
      </c>
      <c r="C432">
        <v>0.07477578520774841</v>
      </c>
      <c r="D432">
        <v>0.0002684705541469157</v>
      </c>
      <c r="E432">
        <v>0.002927288413047791</v>
      </c>
    </row>
    <row r="433" spans="1:5">
      <c r="A433">
        <v>432</v>
      </c>
      <c r="B433">
        <v>0.01733051612973213</v>
      </c>
      <c r="C433">
        <v>0.07376464456319809</v>
      </c>
      <c r="D433">
        <v>0.0002819617802742869</v>
      </c>
      <c r="E433">
        <v>0.002852407051250339</v>
      </c>
    </row>
    <row r="434" spans="1:5">
      <c r="A434">
        <v>433</v>
      </c>
      <c r="B434">
        <v>0.02048688754439354</v>
      </c>
      <c r="C434">
        <v>0.0717950314283371</v>
      </c>
      <c r="D434">
        <v>0.0003419728309381753</v>
      </c>
      <c r="E434">
        <v>0.002709473948925734</v>
      </c>
    </row>
    <row r="435" spans="1:5">
      <c r="A435">
        <v>434</v>
      </c>
      <c r="B435">
        <v>0.01738039031624794</v>
      </c>
      <c r="C435">
        <v>0.07141397893428802</v>
      </c>
      <c r="D435">
        <v>0.0002832137688528746</v>
      </c>
      <c r="E435">
        <v>0.002681806683540344</v>
      </c>
    </row>
    <row r="436" spans="1:5">
      <c r="A436">
        <v>435</v>
      </c>
      <c r="B436">
        <v>0.01885453425347805</v>
      </c>
      <c r="C436">
        <v>0.06881757080554962</v>
      </c>
      <c r="D436">
        <v>0.000309764698613435</v>
      </c>
      <c r="E436">
        <v>0.002500030444934964</v>
      </c>
    </row>
    <row r="437" spans="1:5">
      <c r="A437">
        <v>436</v>
      </c>
      <c r="B437">
        <v>0.019766915589571</v>
      </c>
      <c r="C437">
        <v>0.07103531807661057</v>
      </c>
      <c r="D437">
        <v>0.000327203975757584</v>
      </c>
      <c r="E437">
        <v>0.002654927084222436</v>
      </c>
    </row>
    <row r="438" spans="1:5">
      <c r="A438">
        <v>437</v>
      </c>
      <c r="B438">
        <v>0.01595316827297211</v>
      </c>
      <c r="C438">
        <v>0.07343940436840057</v>
      </c>
      <c r="D438">
        <v>0.0002591564261820167</v>
      </c>
      <c r="E438">
        <v>0.0028283700812608</v>
      </c>
    </row>
    <row r="439" spans="1:5">
      <c r="A439">
        <v>438</v>
      </c>
      <c r="B439">
        <v>0.01630456931889057</v>
      </c>
      <c r="C439">
        <v>0.07063578069210052</v>
      </c>
      <c r="D439">
        <v>0.0002644985215738416</v>
      </c>
      <c r="E439">
        <v>0.002625796711072326</v>
      </c>
    </row>
    <row r="440" spans="1:5">
      <c r="A440">
        <v>439</v>
      </c>
      <c r="B440">
        <v>0.01692023128271103</v>
      </c>
      <c r="C440">
        <v>0.07222504913806915</v>
      </c>
      <c r="D440">
        <v>0.0002745187375694513</v>
      </c>
      <c r="E440">
        <v>0.002739617601037025</v>
      </c>
    </row>
    <row r="441" spans="1:5">
      <c r="A441">
        <v>440</v>
      </c>
      <c r="B441">
        <v>0.01674913987517357</v>
      </c>
      <c r="C441">
        <v>0.07208773493766785</v>
      </c>
      <c r="D441">
        <v>0.0002711068373173475</v>
      </c>
      <c r="E441">
        <v>0.00272882916033268</v>
      </c>
    </row>
    <row r="442" spans="1:5">
      <c r="A442">
        <v>441</v>
      </c>
      <c r="B442">
        <v>0.01696574874222279</v>
      </c>
      <c r="C442">
        <v>0.06809929758310318</v>
      </c>
      <c r="D442">
        <v>0.0002746040991041809</v>
      </c>
      <c r="E442">
        <v>0.002449179068207741</v>
      </c>
    </row>
    <row r="443" spans="1:5">
      <c r="A443">
        <v>442</v>
      </c>
      <c r="B443">
        <v>0.016987519338727</v>
      </c>
      <c r="C443">
        <v>0.07195388525724411</v>
      </c>
      <c r="D443">
        <v>0.0002750137937255204</v>
      </c>
      <c r="E443">
        <v>0.002719356212764978</v>
      </c>
    </row>
    <row r="444" spans="1:5">
      <c r="A444">
        <v>443</v>
      </c>
      <c r="B444">
        <v>0.01977888308465481</v>
      </c>
      <c r="C444">
        <v>0.07509844750165939</v>
      </c>
      <c r="D444">
        <v>0.0003266900894232094</v>
      </c>
      <c r="E444">
        <v>0.002951214555650949</v>
      </c>
    </row>
    <row r="445" spans="1:5">
      <c r="A445">
        <v>444</v>
      </c>
      <c r="B445">
        <v>0.02048563957214355</v>
      </c>
      <c r="C445">
        <v>0.07237964868545532</v>
      </c>
      <c r="D445">
        <v>0.0003411914804019034</v>
      </c>
      <c r="E445">
        <v>0.002750512445345521</v>
      </c>
    </row>
    <row r="446" spans="1:5">
      <c r="A446">
        <v>445</v>
      </c>
      <c r="B446">
        <v>0.01705003716051579</v>
      </c>
      <c r="C446">
        <v>0.07262764126062393</v>
      </c>
      <c r="D446">
        <v>0.000276663457043469</v>
      </c>
      <c r="E446">
        <v>0.002768681850284338</v>
      </c>
    </row>
    <row r="447" spans="1:5">
      <c r="A447">
        <v>446</v>
      </c>
      <c r="B447">
        <v>0.01622719503939152</v>
      </c>
      <c r="C447">
        <v>0.07163210213184357</v>
      </c>
      <c r="D447">
        <v>0.0002627540961839259</v>
      </c>
      <c r="E447">
        <v>0.00269649107940495</v>
      </c>
    </row>
    <row r="448" spans="1:5">
      <c r="A448">
        <v>447</v>
      </c>
      <c r="B448">
        <v>0.01636124216020107</v>
      </c>
      <c r="C448">
        <v>0.07510000467300415</v>
      </c>
      <c r="D448">
        <v>0.0002645077765919268</v>
      </c>
      <c r="E448">
        <v>0.002950141439214349</v>
      </c>
    </row>
    <row r="449" spans="1:5">
      <c r="A449">
        <v>448</v>
      </c>
      <c r="B449">
        <v>0.01630705036222935</v>
      </c>
      <c r="C449">
        <v>0.07163534313440323</v>
      </c>
      <c r="D449">
        <v>0.0002630948729347438</v>
      </c>
      <c r="E449">
        <v>0.002695938106626272</v>
      </c>
    </row>
    <row r="450" spans="1:5">
      <c r="A450">
        <v>449</v>
      </c>
      <c r="B450">
        <v>0.01764479465782642</v>
      </c>
      <c r="C450">
        <v>0.06867393106222153</v>
      </c>
      <c r="D450">
        <v>0.0002857635263353586</v>
      </c>
      <c r="E450">
        <v>0.002488081809133291</v>
      </c>
    </row>
    <row r="451" spans="1:5">
      <c r="A451">
        <v>450</v>
      </c>
      <c r="B451">
        <v>0.01963863894343376</v>
      </c>
      <c r="C451">
        <v>0.06994028389453888</v>
      </c>
      <c r="D451">
        <v>0.0003225397958885878</v>
      </c>
      <c r="E451">
        <v>0.002575679216533899</v>
      </c>
    </row>
    <row r="452" spans="1:5">
      <c r="A452">
        <v>451</v>
      </c>
      <c r="B452">
        <v>0.01639965735375881</v>
      </c>
      <c r="C452">
        <v>0.07494660466909409</v>
      </c>
      <c r="D452">
        <v>0.0002647770452313125</v>
      </c>
      <c r="E452">
        <v>0.002938739955425262</v>
      </c>
    </row>
    <row r="453" spans="1:5">
      <c r="A453">
        <v>452</v>
      </c>
      <c r="B453">
        <v>0.01480267010629177</v>
      </c>
      <c r="C453">
        <v>0.07178560644388199</v>
      </c>
      <c r="D453">
        <v>0.0002396155905444175</v>
      </c>
      <c r="E453">
        <v>0.002706506522372365</v>
      </c>
    </row>
    <row r="454" spans="1:5">
      <c r="A454">
        <v>453</v>
      </c>
      <c r="B454">
        <v>0.0182594396173954</v>
      </c>
      <c r="C454">
        <v>0.06865859031677246</v>
      </c>
      <c r="D454">
        <v>0.000296499696560204</v>
      </c>
      <c r="E454">
        <v>0.002486573299393058</v>
      </c>
    </row>
    <row r="455" spans="1:5">
      <c r="A455">
        <v>454</v>
      </c>
      <c r="B455">
        <v>0.02028195932507515</v>
      </c>
      <c r="C455">
        <v>0.06903966516256332</v>
      </c>
      <c r="D455">
        <v>0.0003357506939209998</v>
      </c>
      <c r="E455">
        <v>0.002513636834919453</v>
      </c>
    </row>
    <row r="456" spans="1:5">
      <c r="A456">
        <v>455</v>
      </c>
      <c r="B456">
        <v>0.01513856649398804</v>
      </c>
      <c r="C456">
        <v>0.07354260236024857</v>
      </c>
      <c r="D456">
        <v>0.0002444692654535174</v>
      </c>
      <c r="E456">
        <v>0.00283381063491106</v>
      </c>
    </row>
    <row r="457" spans="1:5">
      <c r="A457">
        <v>456</v>
      </c>
      <c r="B457">
        <v>0.01669548638164997</v>
      </c>
      <c r="C457">
        <v>0.07152993232011795</v>
      </c>
      <c r="D457">
        <v>0.000268977222731337</v>
      </c>
      <c r="E457">
        <v>0.002687742467969656</v>
      </c>
    </row>
    <row r="458" spans="1:5">
      <c r="A458">
        <v>457</v>
      </c>
      <c r="B458">
        <v>0.01963886059820652</v>
      </c>
      <c r="C458">
        <v>0.07046142220497131</v>
      </c>
      <c r="D458">
        <v>0.000322242034599185</v>
      </c>
      <c r="E458">
        <v>0.00261184643022716</v>
      </c>
    </row>
    <row r="459" spans="1:5">
      <c r="A459">
        <v>458</v>
      </c>
      <c r="B459">
        <v>0.01628253795206547</v>
      </c>
      <c r="C459">
        <v>0.06520361453294754</v>
      </c>
      <c r="D459">
        <v>0.0002620180312078446</v>
      </c>
      <c r="E459">
        <v>0.002255022991448641</v>
      </c>
    </row>
    <row r="460" spans="1:5">
      <c r="A460">
        <v>459</v>
      </c>
      <c r="B460">
        <v>0.01751432754099369</v>
      </c>
      <c r="C460">
        <v>0.0727013498544693</v>
      </c>
      <c r="D460">
        <v>0.0002827261632774025</v>
      </c>
      <c r="E460">
        <v>0.00277227396145463</v>
      </c>
    </row>
    <row r="461" spans="1:5">
      <c r="A461">
        <v>460</v>
      </c>
      <c r="B461">
        <v>0.01528024952858686</v>
      </c>
      <c r="C461">
        <v>0.0704643502831459</v>
      </c>
      <c r="D461">
        <v>0.0002461266703903675</v>
      </c>
      <c r="E461">
        <v>0.002611821983009577</v>
      </c>
    </row>
    <row r="462" spans="1:5">
      <c r="A462">
        <v>461</v>
      </c>
      <c r="B462">
        <v>0.01781068369746208</v>
      </c>
      <c r="C462">
        <v>0.07368475198745728</v>
      </c>
      <c r="D462">
        <v>0.000287841452518478</v>
      </c>
      <c r="E462">
        <v>0.002843991620466113</v>
      </c>
    </row>
    <row r="463" spans="1:5">
      <c r="A463">
        <v>462</v>
      </c>
      <c r="B463">
        <v>0.0170140266418457</v>
      </c>
      <c r="C463">
        <v>0.06851298362016678</v>
      </c>
      <c r="D463">
        <v>0.0002740476047620177</v>
      </c>
      <c r="E463">
        <v>0.002476230962201953</v>
      </c>
    </row>
    <row r="464" spans="1:5">
      <c r="A464">
        <v>463</v>
      </c>
      <c r="B464">
        <v>0.0191106665879488</v>
      </c>
      <c r="C464">
        <v>0.07215944677591324</v>
      </c>
      <c r="D464">
        <v>0.0003117392188869417</v>
      </c>
      <c r="E464">
        <v>0.002732700901106</v>
      </c>
    </row>
    <row r="465" spans="1:5">
      <c r="A465">
        <v>464</v>
      </c>
      <c r="B465">
        <v>0.01877791061997414</v>
      </c>
      <c r="C465">
        <v>0.07056951522827148</v>
      </c>
      <c r="D465">
        <v>0.000305848807329312</v>
      </c>
      <c r="E465">
        <v>0.002619694452732801</v>
      </c>
    </row>
    <row r="466" spans="1:5">
      <c r="A466">
        <v>465</v>
      </c>
      <c r="B466">
        <v>0.01775476895272732</v>
      </c>
      <c r="C466">
        <v>0.06931871175765991</v>
      </c>
      <c r="D466">
        <v>0.0002873122575692832</v>
      </c>
      <c r="E466">
        <v>0.002532062586396933</v>
      </c>
    </row>
    <row r="467" spans="1:5">
      <c r="A467">
        <v>466</v>
      </c>
      <c r="B467">
        <v>0.01604314893484116</v>
      </c>
      <c r="C467">
        <v>0.07038300484418869</v>
      </c>
      <c r="D467">
        <v>0.000258243118878454</v>
      </c>
      <c r="E467">
        <v>0.002606431022286415</v>
      </c>
    </row>
    <row r="468" spans="1:5">
      <c r="A468">
        <v>467</v>
      </c>
      <c r="B468">
        <v>0.01615508086979389</v>
      </c>
      <c r="C468">
        <v>0.06972484290599823</v>
      </c>
      <c r="D468">
        <v>0.0002599408908281475</v>
      </c>
      <c r="E468">
        <v>0.002560124034062028</v>
      </c>
    </row>
    <row r="469" spans="1:5">
      <c r="A469">
        <v>468</v>
      </c>
      <c r="B469">
        <v>0.01863550953567028</v>
      </c>
      <c r="C469">
        <v>0.07099036127328873</v>
      </c>
      <c r="D469">
        <v>0.000303198816254735</v>
      </c>
      <c r="E469">
        <v>0.002649373142048717</v>
      </c>
    </row>
    <row r="470" spans="1:5">
      <c r="A470">
        <v>469</v>
      </c>
      <c r="B470">
        <v>0.0179598443210125</v>
      </c>
      <c r="C470">
        <v>0.06564041972160339</v>
      </c>
      <c r="D470">
        <v>0.000290646858047694</v>
      </c>
      <c r="E470">
        <v>0.002283915178850293</v>
      </c>
    </row>
    <row r="471" spans="1:5">
      <c r="A471">
        <v>470</v>
      </c>
      <c r="B471">
        <v>0.01662581041455269</v>
      </c>
      <c r="C471">
        <v>0.06944427639245987</v>
      </c>
      <c r="D471">
        <v>0.0002679001772776246</v>
      </c>
      <c r="E471">
        <v>0.002540857996791601</v>
      </c>
    </row>
    <row r="472" spans="1:5">
      <c r="A472">
        <v>471</v>
      </c>
      <c r="B472">
        <v>0.01809285767376423</v>
      </c>
      <c r="C472">
        <v>0.07249647378921509</v>
      </c>
      <c r="D472">
        <v>0.0002936040109489113</v>
      </c>
      <c r="E472">
        <v>0.002757753478363156</v>
      </c>
    </row>
    <row r="473" spans="1:5">
      <c r="A473">
        <v>472</v>
      </c>
      <c r="B473">
        <v>0.01723274774849415</v>
      </c>
      <c r="C473">
        <v>0.06951864808797836</v>
      </c>
      <c r="D473">
        <v>0.0002784754615277052</v>
      </c>
      <c r="E473">
        <v>0.002546261297538877</v>
      </c>
    </row>
    <row r="474" spans="1:5">
      <c r="A474">
        <v>473</v>
      </c>
      <c r="B474">
        <v>0.0194583460688591</v>
      </c>
      <c r="C474">
        <v>0.06895626336336136</v>
      </c>
      <c r="D474">
        <v>0.0003192887525074184</v>
      </c>
      <c r="E474">
        <v>0.002507480094209313</v>
      </c>
    </row>
    <row r="475" spans="1:5">
      <c r="A475">
        <v>474</v>
      </c>
      <c r="B475">
        <v>0.01535630971193314</v>
      </c>
      <c r="C475">
        <v>0.07385584712028503</v>
      </c>
      <c r="D475">
        <v>0.0002480917901266366</v>
      </c>
      <c r="E475">
        <v>0.002857609651982784</v>
      </c>
    </row>
    <row r="476" spans="1:5">
      <c r="A476">
        <v>475</v>
      </c>
      <c r="B476">
        <v>0.01879504323005676</v>
      </c>
      <c r="C476">
        <v>0.07168266177177429</v>
      </c>
      <c r="D476">
        <v>0.0003067681682296097</v>
      </c>
      <c r="E476">
        <v>0.002699429402127862</v>
      </c>
    </row>
    <row r="477" spans="1:5">
      <c r="A477">
        <v>476</v>
      </c>
      <c r="B477">
        <v>0.01705989986658096</v>
      </c>
      <c r="C477">
        <v>0.07012664526700974</v>
      </c>
      <c r="D477">
        <v>0.0002755447058007121</v>
      </c>
      <c r="E477">
        <v>0.002588611794635653</v>
      </c>
    </row>
    <row r="478" spans="1:5">
      <c r="A478">
        <v>477</v>
      </c>
      <c r="B478">
        <v>0.01636350713670254</v>
      </c>
      <c r="C478">
        <v>0.06870730966329575</v>
      </c>
      <c r="D478">
        <v>0.0002633866970427334</v>
      </c>
      <c r="E478">
        <v>0.002489642472937703</v>
      </c>
    </row>
    <row r="479" spans="1:5">
      <c r="A479">
        <v>478</v>
      </c>
      <c r="B479">
        <v>0.01559459511190653</v>
      </c>
      <c r="C479">
        <v>0.07074761390686035</v>
      </c>
      <c r="D479">
        <v>0.0002510086342226714</v>
      </c>
      <c r="E479">
        <v>0.002632149262353778</v>
      </c>
    </row>
    <row r="480" spans="1:5">
      <c r="A480">
        <v>479</v>
      </c>
      <c r="B480">
        <v>0.0187770277261734</v>
      </c>
      <c r="C480">
        <v>0.06980583816766739</v>
      </c>
      <c r="D480">
        <v>0.0003058779111597687</v>
      </c>
      <c r="E480">
        <v>0.002565954346209764</v>
      </c>
    </row>
    <row r="481" spans="1:5">
      <c r="A481">
        <v>480</v>
      </c>
      <c r="B481">
        <v>0.02076714672148228</v>
      </c>
      <c r="C481">
        <v>0.0683252140879631</v>
      </c>
      <c r="D481">
        <v>0.0003453415120020509</v>
      </c>
      <c r="E481">
        <v>0.002463753568008542</v>
      </c>
    </row>
    <row r="482" spans="1:5">
      <c r="A482">
        <v>481</v>
      </c>
      <c r="B482">
        <v>0.01567262411117554</v>
      </c>
      <c r="C482">
        <v>0.0707423985004425</v>
      </c>
      <c r="D482">
        <v>0.0002525744785089046</v>
      </c>
      <c r="E482">
        <v>0.002631832379847765</v>
      </c>
    </row>
    <row r="483" spans="1:5">
      <c r="A483">
        <v>482</v>
      </c>
      <c r="B483">
        <v>0.01763078384101391</v>
      </c>
      <c r="C483">
        <v>0.07118360698223114</v>
      </c>
      <c r="D483">
        <v>0.000284780515357852</v>
      </c>
      <c r="E483">
        <v>0.002662850311025977</v>
      </c>
    </row>
    <row r="484" spans="1:5">
      <c r="A484">
        <v>483</v>
      </c>
      <c r="B484">
        <v>0.01805204153060913</v>
      </c>
      <c r="C484">
        <v>0.06969299167394638</v>
      </c>
      <c r="D484">
        <v>0.0002922863059211522</v>
      </c>
      <c r="E484">
        <v>0.002558015519753098</v>
      </c>
    </row>
    <row r="485" spans="1:5">
      <c r="A485">
        <v>484</v>
      </c>
      <c r="B485">
        <v>0.01747705601155758</v>
      </c>
      <c r="C485">
        <v>0.07205631583929062</v>
      </c>
      <c r="D485">
        <v>0.0002824578550644219</v>
      </c>
      <c r="E485">
        <v>0.002725887112319469</v>
      </c>
    </row>
    <row r="486" spans="1:5">
      <c r="A486">
        <v>485</v>
      </c>
      <c r="B486">
        <v>0.0167483314871788</v>
      </c>
      <c r="C486">
        <v>0.07183845341205597</v>
      </c>
      <c r="D486">
        <v>0.000270167802227661</v>
      </c>
      <c r="E486">
        <v>0.002710308181121945</v>
      </c>
    </row>
    <row r="487" spans="1:5">
      <c r="A487">
        <v>486</v>
      </c>
      <c r="B487">
        <v>0.0145432548597455</v>
      </c>
      <c r="C487">
        <v>0.07108248025178909</v>
      </c>
      <c r="D487">
        <v>0.000235401137615554</v>
      </c>
      <c r="E487">
        <v>0.002656052354723215</v>
      </c>
    </row>
    <row r="488" spans="1:5">
      <c r="A488">
        <v>487</v>
      </c>
      <c r="B488">
        <v>0.01585051417350769</v>
      </c>
      <c r="C488">
        <v>0.07111616432666779</v>
      </c>
      <c r="D488">
        <v>0.0002551370998844504</v>
      </c>
      <c r="E488">
        <v>0.002657816046848893</v>
      </c>
    </row>
    <row r="489" spans="1:5">
      <c r="A489">
        <v>488</v>
      </c>
      <c r="B489">
        <v>0.0194901954382658</v>
      </c>
      <c r="C489">
        <v>0.07018993049860001</v>
      </c>
      <c r="D489">
        <v>0.0003197355545125902</v>
      </c>
      <c r="E489">
        <v>0.002593484008684754</v>
      </c>
    </row>
    <row r="490" spans="1:5">
      <c r="A490">
        <v>489</v>
      </c>
      <c r="B490">
        <v>0.01711366325616837</v>
      </c>
      <c r="C490">
        <v>0.07034351676702499</v>
      </c>
      <c r="D490">
        <v>0.000276596168987453</v>
      </c>
      <c r="E490">
        <v>0.002604188397526741</v>
      </c>
    </row>
    <row r="491" spans="1:5">
      <c r="A491">
        <v>490</v>
      </c>
      <c r="B491">
        <v>0.01715102046728134</v>
      </c>
      <c r="C491">
        <v>0.06924010813236237</v>
      </c>
      <c r="D491">
        <v>0.0002770372666418552</v>
      </c>
      <c r="E491">
        <v>0.002526821568608284</v>
      </c>
    </row>
    <row r="492" spans="1:5">
      <c r="A492">
        <v>491</v>
      </c>
      <c r="B492">
        <v>0.01669354923069477</v>
      </c>
      <c r="C492">
        <v>0.07245884090662003</v>
      </c>
      <c r="D492">
        <v>0.0002693477144930512</v>
      </c>
      <c r="E492">
        <v>0.002755009802058339</v>
      </c>
    </row>
    <row r="493" spans="1:5">
      <c r="A493">
        <v>492</v>
      </c>
      <c r="B493">
        <v>0.0175225418061018</v>
      </c>
      <c r="C493">
        <v>0.06602735817432404</v>
      </c>
      <c r="D493">
        <v>0.0002833017788361758</v>
      </c>
      <c r="E493">
        <v>0.002309476491063833</v>
      </c>
    </row>
    <row r="494" spans="1:5">
      <c r="A494">
        <v>493</v>
      </c>
      <c r="B494">
        <v>0.01736914739012718</v>
      </c>
      <c r="C494">
        <v>0.07047314941883087</v>
      </c>
      <c r="D494">
        <v>0.0002803893876262009</v>
      </c>
      <c r="E494">
        <v>0.002612489275634289</v>
      </c>
    </row>
    <row r="495" spans="1:5">
      <c r="A495">
        <v>494</v>
      </c>
      <c r="B495">
        <v>0.01609244756400585</v>
      </c>
      <c r="C495">
        <v>0.07337720692157745</v>
      </c>
      <c r="D495">
        <v>0.0002589493524283171</v>
      </c>
      <c r="E495">
        <v>0.002821463625878096</v>
      </c>
    </row>
    <row r="496" spans="1:5">
      <c r="A496">
        <v>495</v>
      </c>
      <c r="B496">
        <v>0.01749482750892639</v>
      </c>
      <c r="C496">
        <v>0.07145825773477554</v>
      </c>
      <c r="D496">
        <v>0.0002821012458298355</v>
      </c>
      <c r="E496">
        <v>0.002682253951206803</v>
      </c>
    </row>
    <row r="497" spans="1:5">
      <c r="A497">
        <v>496</v>
      </c>
      <c r="B497">
        <v>0.01584693044424057</v>
      </c>
      <c r="C497">
        <v>0.07309155166149139</v>
      </c>
      <c r="D497">
        <v>0.0002544018207117915</v>
      </c>
      <c r="E497">
        <v>0.002799737965688109</v>
      </c>
    </row>
    <row r="498" spans="1:5">
      <c r="A498">
        <v>497</v>
      </c>
      <c r="B498">
        <v>0.01791634783148766</v>
      </c>
      <c r="C498">
        <v>0.07163477689027786</v>
      </c>
      <c r="D498">
        <v>0.0002891692565754056</v>
      </c>
      <c r="E498">
        <v>0.00269456091336906</v>
      </c>
    </row>
    <row r="499" spans="1:5">
      <c r="A499">
        <v>498</v>
      </c>
      <c r="B499">
        <v>0.01815851218998432</v>
      </c>
      <c r="C499">
        <v>0.0692153126001358</v>
      </c>
      <c r="D499">
        <v>0.0002936237724497914</v>
      </c>
      <c r="E499">
        <v>0.002524253912270069</v>
      </c>
    </row>
    <row r="500" spans="1:5">
      <c r="A500">
        <v>499</v>
      </c>
      <c r="B500">
        <v>0.01552117150276899</v>
      </c>
      <c r="C500">
        <v>0.07253378629684448</v>
      </c>
      <c r="D500">
        <v>0.0002491628692951053</v>
      </c>
      <c r="E500">
        <v>0.002758851042017341</v>
      </c>
    </row>
    <row r="501" spans="1:5">
      <c r="A501">
        <v>500</v>
      </c>
      <c r="B501">
        <v>0.01847303658723831</v>
      </c>
      <c r="C501">
        <v>0.07095910608768463</v>
      </c>
      <c r="D501">
        <v>0.0002988108899444342</v>
      </c>
      <c r="E501">
        <v>0.002646015491336584</v>
      </c>
    </row>
    <row r="502" spans="1:5">
      <c r="A502">
        <v>501</v>
      </c>
      <c r="B502">
        <v>0.01687820255756378</v>
      </c>
      <c r="C502">
        <v>0.07000759243965149</v>
      </c>
      <c r="D502">
        <v>0.0002709496184252203</v>
      </c>
      <c r="E502">
        <v>0.002578749321401119</v>
      </c>
    </row>
    <row r="503" spans="1:5">
      <c r="A503">
        <v>502</v>
      </c>
      <c r="B503">
        <v>0.01858930289745331</v>
      </c>
      <c r="C503">
        <v>0.06906665116548538</v>
      </c>
      <c r="D503">
        <v>0.0003011397493537515</v>
      </c>
      <c r="E503">
        <v>0.002513604471459985</v>
      </c>
    </row>
    <row r="504" spans="1:5">
      <c r="A504">
        <v>503</v>
      </c>
      <c r="B504">
        <v>0.01836625300347805</v>
      </c>
      <c r="C504">
        <v>0.06736582517623901</v>
      </c>
      <c r="D504">
        <v>0.0002971499343402684</v>
      </c>
      <c r="E504">
        <v>0.002397597767412663</v>
      </c>
    </row>
    <row r="505" spans="1:5">
      <c r="A505">
        <v>504</v>
      </c>
      <c r="B505">
        <v>0.01727212965488434</v>
      </c>
      <c r="C505">
        <v>0.07094556838274002</v>
      </c>
      <c r="D505">
        <v>0.0002778955677058548</v>
      </c>
      <c r="E505">
        <v>0.002645252039656043</v>
      </c>
    </row>
    <row r="506" spans="1:5">
      <c r="A506">
        <v>505</v>
      </c>
      <c r="B506">
        <v>0.01816879771649837</v>
      </c>
      <c r="C506">
        <v>0.06858328729867935</v>
      </c>
      <c r="D506">
        <v>0.0002937397221103311</v>
      </c>
      <c r="E506">
        <v>0.002480445429682732</v>
      </c>
    </row>
    <row r="507" spans="1:5">
      <c r="A507">
        <v>506</v>
      </c>
      <c r="B507">
        <v>0.01890677958726883</v>
      </c>
      <c r="C507">
        <v>0.07328946888446808</v>
      </c>
      <c r="D507">
        <v>0.0003075359854847193</v>
      </c>
      <c r="E507">
        <v>0.002814584411680698</v>
      </c>
    </row>
    <row r="508" spans="1:5">
      <c r="A508">
        <v>507</v>
      </c>
      <c r="B508">
        <v>0.01605109125375748</v>
      </c>
      <c r="C508">
        <v>0.07593611627817154</v>
      </c>
      <c r="D508">
        <v>0.0002575443359091878</v>
      </c>
      <c r="E508">
        <v>0.003011689754202962</v>
      </c>
    </row>
    <row r="509" spans="1:5">
      <c r="A509">
        <v>508</v>
      </c>
      <c r="B509">
        <v>0.0169616062194109</v>
      </c>
      <c r="C509">
        <v>0.06959249079227448</v>
      </c>
      <c r="D509">
        <v>0.0002724142977967858</v>
      </c>
      <c r="E509">
        <v>0.002550115343183279</v>
      </c>
    </row>
    <row r="510" spans="1:5">
      <c r="A510">
        <v>509</v>
      </c>
      <c r="B510">
        <v>0.01970312744379044</v>
      </c>
      <c r="C510">
        <v>0.07218987494707108</v>
      </c>
      <c r="D510">
        <v>0.0003227309498470277</v>
      </c>
      <c r="E510">
        <v>0.002734415233135223</v>
      </c>
    </row>
    <row r="511" spans="1:5">
      <c r="A511">
        <v>510</v>
      </c>
      <c r="B511">
        <v>0.01522847451269627</v>
      </c>
      <c r="C511">
        <v>0.07016104459762573</v>
      </c>
      <c r="D511">
        <v>0.000244651542743668</v>
      </c>
      <c r="E511">
        <v>0.002589707728475332</v>
      </c>
    </row>
    <row r="512" spans="1:5">
      <c r="A512">
        <v>511</v>
      </c>
      <c r="B512">
        <v>0.01751656830310822</v>
      </c>
      <c r="C512">
        <v>0.07136546075344086</v>
      </c>
      <c r="D512">
        <v>0.0002817613130901009</v>
      </c>
      <c r="E512">
        <v>0.002674657152965665</v>
      </c>
    </row>
    <row r="513" spans="1:5">
      <c r="A513">
        <v>512</v>
      </c>
      <c r="B513">
        <v>0.0183497741818428</v>
      </c>
      <c r="C513">
        <v>0.07181519269943237</v>
      </c>
      <c r="D513">
        <v>0.0002968450135085732</v>
      </c>
      <c r="E513">
        <v>0.002707525156438351</v>
      </c>
    </row>
    <row r="514" spans="1:5">
      <c r="A514">
        <v>513</v>
      </c>
      <c r="B514">
        <v>0.01571783609688282</v>
      </c>
      <c r="C514">
        <v>0.067198246717453</v>
      </c>
      <c r="D514">
        <v>0.0002524211013223976</v>
      </c>
      <c r="E514">
        <v>0.002386587439104915</v>
      </c>
    </row>
    <row r="515" spans="1:5">
      <c r="A515">
        <v>514</v>
      </c>
      <c r="B515">
        <v>0.01699418574571609</v>
      </c>
      <c r="C515">
        <v>0.06908141821622849</v>
      </c>
      <c r="D515">
        <v>0.0002729296102188528</v>
      </c>
      <c r="E515">
        <v>0.002514394465833902</v>
      </c>
    </row>
    <row r="516" spans="1:5">
      <c r="A516">
        <v>515</v>
      </c>
      <c r="B516">
        <v>0.01768446713685989</v>
      </c>
      <c r="C516">
        <v>0.07416027039289474</v>
      </c>
      <c r="D516">
        <v>0.0002847567957360297</v>
      </c>
      <c r="E516">
        <v>0.002878582803532481</v>
      </c>
    </row>
    <row r="517" spans="1:5">
      <c r="A517">
        <v>516</v>
      </c>
      <c r="B517">
        <v>0.01880128867924213</v>
      </c>
      <c r="C517">
        <v>0.07140509784221649</v>
      </c>
      <c r="D517">
        <v>0.0003055710112676024</v>
      </c>
      <c r="E517">
        <v>0.002678097691386938</v>
      </c>
    </row>
    <row r="518" spans="1:5">
      <c r="A518">
        <v>517</v>
      </c>
      <c r="B518">
        <v>0.01801335997879505</v>
      </c>
      <c r="C518">
        <v>0.0705515593290329</v>
      </c>
      <c r="D518">
        <v>0.000291448348434642</v>
      </c>
      <c r="E518">
        <v>0.002617909573018551</v>
      </c>
    </row>
    <row r="519" spans="1:5">
      <c r="A519">
        <v>518</v>
      </c>
      <c r="B519">
        <v>0.01507341396063566</v>
      </c>
      <c r="C519">
        <v>0.07200594991445541</v>
      </c>
      <c r="D519">
        <v>0.0002425236307317391</v>
      </c>
      <c r="E519">
        <v>0.002720782766118646</v>
      </c>
    </row>
    <row r="520" spans="1:5">
      <c r="A520">
        <v>519</v>
      </c>
      <c r="B520">
        <v>0.01719933934509754</v>
      </c>
      <c r="C520">
        <v>0.06872080266475677</v>
      </c>
      <c r="D520">
        <v>0.0002762120275292546</v>
      </c>
      <c r="E520">
        <v>0.002489360049366951</v>
      </c>
    </row>
    <row r="521" spans="1:5">
      <c r="A521">
        <v>520</v>
      </c>
      <c r="B521">
        <v>0.0164912361651659</v>
      </c>
      <c r="C521">
        <v>0.068010114133358</v>
      </c>
      <c r="D521">
        <v>0.0002640624588821083</v>
      </c>
      <c r="E521">
        <v>0.002440749667584896</v>
      </c>
    </row>
    <row r="522" spans="1:5">
      <c r="A522">
        <v>521</v>
      </c>
      <c r="B522">
        <v>0.01986637152731419</v>
      </c>
      <c r="C522">
        <v>0.07280142605304718</v>
      </c>
      <c r="D522">
        <v>0.0003257543139625341</v>
      </c>
      <c r="E522">
        <v>0.002778507769107819</v>
      </c>
    </row>
    <row r="523" spans="1:5">
      <c r="A523">
        <v>522</v>
      </c>
      <c r="B523">
        <v>0.0163385421037674</v>
      </c>
      <c r="C523">
        <v>0.07121387124061584</v>
      </c>
      <c r="D523">
        <v>0.0002619047008920461</v>
      </c>
      <c r="E523">
        <v>0.002664071042090654</v>
      </c>
    </row>
    <row r="524" spans="1:5">
      <c r="A524">
        <v>523</v>
      </c>
      <c r="B524">
        <v>0.01522031333297491</v>
      </c>
      <c r="C524">
        <v>0.07118650525808334</v>
      </c>
      <c r="D524">
        <v>0.0002438406663713977</v>
      </c>
      <c r="E524">
        <v>0.002661428414285183</v>
      </c>
    </row>
    <row r="525" spans="1:5">
      <c r="A525">
        <v>524</v>
      </c>
      <c r="B525">
        <v>0.01736425794661045</v>
      </c>
      <c r="C525">
        <v>0.07165730744600296</v>
      </c>
      <c r="D525">
        <v>0.0002785777614917606</v>
      </c>
      <c r="E525">
        <v>0.00269485916942358</v>
      </c>
    </row>
    <row r="526" spans="1:5">
      <c r="A526">
        <v>525</v>
      </c>
      <c r="B526">
        <v>0.01870755478739738</v>
      </c>
      <c r="C526">
        <v>0.07195304334163666</v>
      </c>
      <c r="D526">
        <v>0.0003028764331247658</v>
      </c>
      <c r="E526">
        <v>0.002716517774388194</v>
      </c>
    </row>
    <row r="527" spans="1:5">
      <c r="A527">
        <v>526</v>
      </c>
      <c r="B527">
        <v>0.01551069971174002</v>
      </c>
      <c r="C527">
        <v>0.06975022703409195</v>
      </c>
      <c r="D527">
        <v>0.0002481891715433449</v>
      </c>
      <c r="E527">
        <v>0.002560111694037914</v>
      </c>
    </row>
    <row r="528" spans="1:5">
      <c r="A528">
        <v>527</v>
      </c>
      <c r="B528">
        <v>0.01793312467634678</v>
      </c>
      <c r="C528">
        <v>0.06759203225374222</v>
      </c>
      <c r="D528">
        <v>0.0002884973073378205</v>
      </c>
      <c r="E528">
        <v>0.002412243280559778</v>
      </c>
    </row>
    <row r="529" spans="1:5">
      <c r="A529">
        <v>528</v>
      </c>
      <c r="B529">
        <v>0.01729259081184864</v>
      </c>
      <c r="C529">
        <v>0.07162013649940491</v>
      </c>
      <c r="D529">
        <v>0.0002773393061943352</v>
      </c>
      <c r="E529">
        <v>0.002692632144317031</v>
      </c>
    </row>
    <row r="530" spans="1:5">
      <c r="A530">
        <v>529</v>
      </c>
      <c r="B530">
        <v>0.0205885972827673</v>
      </c>
      <c r="C530">
        <v>0.0726960226893425</v>
      </c>
      <c r="D530">
        <v>0.0003399600100237876</v>
      </c>
      <c r="E530">
        <v>0.002770432503893971</v>
      </c>
    </row>
    <row r="531" spans="1:5">
      <c r="A531">
        <v>530</v>
      </c>
      <c r="B531">
        <v>0.01689772121608257</v>
      </c>
      <c r="C531">
        <v>0.06928638368844986</v>
      </c>
      <c r="D531">
        <v>0.000270650809397921</v>
      </c>
      <c r="E531">
        <v>0.002528152195736766</v>
      </c>
    </row>
    <row r="532" spans="1:5">
      <c r="A532">
        <v>531</v>
      </c>
      <c r="B532">
        <v>0.01537757087498903</v>
      </c>
      <c r="C532">
        <v>0.06979657709598541</v>
      </c>
      <c r="D532">
        <v>0.0002462425036355853</v>
      </c>
      <c r="E532">
        <v>0.002563703339546919</v>
      </c>
    </row>
    <row r="533" spans="1:5">
      <c r="A533">
        <v>532</v>
      </c>
      <c r="B533">
        <v>0.01736570708453655</v>
      </c>
      <c r="C533">
        <v>0.07185565680265427</v>
      </c>
      <c r="D533">
        <v>0.0002786920813377947</v>
      </c>
      <c r="E533">
        <v>0.002709364518523216</v>
      </c>
    </row>
    <row r="534" spans="1:5">
      <c r="A534">
        <v>533</v>
      </c>
      <c r="B534">
        <v>0.01921618543565273</v>
      </c>
      <c r="C534">
        <v>0.0743928924202919</v>
      </c>
      <c r="D534">
        <v>0.0003125641378574073</v>
      </c>
      <c r="E534">
        <v>0.002895267913118005</v>
      </c>
    </row>
    <row r="535" spans="1:5">
      <c r="A535">
        <v>534</v>
      </c>
      <c r="B535">
        <v>0.01615907624363899</v>
      </c>
      <c r="C535">
        <v>0.06893069297075272</v>
      </c>
      <c r="D535">
        <v>0.0002583340101409703</v>
      </c>
      <c r="E535">
        <v>0.002503264229744673</v>
      </c>
    </row>
    <row r="536" spans="1:5">
      <c r="A536">
        <v>535</v>
      </c>
      <c r="B536">
        <v>0.01587256230413914</v>
      </c>
      <c r="C536">
        <v>0.07031609117984772</v>
      </c>
      <c r="D536">
        <v>0.0002535035309847444</v>
      </c>
      <c r="E536">
        <v>0.002599882194772363</v>
      </c>
    </row>
    <row r="537" spans="1:5">
      <c r="A537">
        <v>536</v>
      </c>
      <c r="B537">
        <v>0.01704571209847927</v>
      </c>
      <c r="C537">
        <v>0.07144841551780701</v>
      </c>
      <c r="D537">
        <v>0.0002727119135670364</v>
      </c>
      <c r="E537">
        <v>0.002679609693586826</v>
      </c>
    </row>
    <row r="538" spans="1:5">
      <c r="A538">
        <v>537</v>
      </c>
      <c r="B538">
        <v>0.01660673879086971</v>
      </c>
      <c r="C538">
        <v>0.06773220747709274</v>
      </c>
      <c r="D538">
        <v>0.0002653616538736969</v>
      </c>
      <c r="E538">
        <v>0.002421384677290916</v>
      </c>
    </row>
    <row r="539" spans="1:5">
      <c r="A539">
        <v>538</v>
      </c>
      <c r="B539">
        <v>0.0154487881809473</v>
      </c>
      <c r="C539">
        <v>0.07145099341869354</v>
      </c>
      <c r="D539">
        <v>0.0002467682643327862</v>
      </c>
      <c r="E539">
        <v>0.002679789904505014</v>
      </c>
    </row>
    <row r="540" spans="1:5">
      <c r="A540">
        <v>539</v>
      </c>
      <c r="B540">
        <v>0.01633305661380291</v>
      </c>
      <c r="C540">
        <v>0.07161062210798264</v>
      </c>
      <c r="D540">
        <v>0.0002608455833978951</v>
      </c>
      <c r="E540">
        <v>0.002691340399906039</v>
      </c>
    </row>
    <row r="541" spans="1:5">
      <c r="A541">
        <v>540</v>
      </c>
      <c r="B541">
        <v>0.01545689534395933</v>
      </c>
      <c r="C541">
        <v>0.0736711248755455</v>
      </c>
      <c r="D541">
        <v>0.0002464260614942759</v>
      </c>
      <c r="E541">
        <v>0.002840139670297503</v>
      </c>
    </row>
    <row r="542" spans="1:5">
      <c r="A542">
        <v>541</v>
      </c>
      <c r="B542">
        <v>0.01918925531208515</v>
      </c>
      <c r="C542">
        <v>0.07161646336317062</v>
      </c>
      <c r="D542">
        <v>0.0003107260272372514</v>
      </c>
      <c r="E542">
        <v>0.002691108267754316</v>
      </c>
    </row>
    <row r="543" spans="1:5">
      <c r="A543">
        <v>542</v>
      </c>
      <c r="B543">
        <v>0.01828448846936226</v>
      </c>
      <c r="C543">
        <v>0.06977353990077972</v>
      </c>
      <c r="D543">
        <v>0.0002939786645583808</v>
      </c>
      <c r="E543">
        <v>0.002560944529250264</v>
      </c>
    </row>
    <row r="544" spans="1:5">
      <c r="A544">
        <v>543</v>
      </c>
      <c r="B544">
        <v>0.01762852258980274</v>
      </c>
      <c r="C544">
        <v>0.06652548164129257</v>
      </c>
      <c r="D544">
        <v>0.0002820727531798184</v>
      </c>
      <c r="E544">
        <v>0.002339384518563747</v>
      </c>
    </row>
    <row r="545" spans="1:5">
      <c r="A545">
        <v>544</v>
      </c>
      <c r="B545">
        <v>0.01554049830883741</v>
      </c>
      <c r="C545">
        <v>0.07006027549505234</v>
      </c>
      <c r="D545">
        <v>0.0002475584915373474</v>
      </c>
      <c r="E545">
        <v>0.002580938627943397</v>
      </c>
    </row>
    <row r="546" spans="1:5">
      <c r="A546">
        <v>545</v>
      </c>
      <c r="B546">
        <v>0.01497179549187422</v>
      </c>
      <c r="C546">
        <v>0.06869262456893921</v>
      </c>
      <c r="D546">
        <v>0.0002385320258326828</v>
      </c>
      <c r="E546">
        <v>0.002485602395609021</v>
      </c>
    </row>
    <row r="547" spans="1:5">
      <c r="A547">
        <v>546</v>
      </c>
      <c r="B547">
        <v>0.02017572522163391</v>
      </c>
      <c r="C547">
        <v>0.0712902620434761</v>
      </c>
      <c r="D547">
        <v>0.0003302196855656803</v>
      </c>
      <c r="E547">
        <v>0.002668315079063177</v>
      </c>
    </row>
    <row r="548" spans="1:5">
      <c r="A548">
        <v>547</v>
      </c>
      <c r="B548">
        <v>0.01715155690908432</v>
      </c>
      <c r="C548">
        <v>0.07301457971334457</v>
      </c>
      <c r="D548">
        <v>0.0002743314253166318</v>
      </c>
      <c r="E548">
        <v>0.002792763523757458</v>
      </c>
    </row>
    <row r="549" spans="1:5">
      <c r="A549">
        <v>548</v>
      </c>
      <c r="B549">
        <v>0.01724395342171192</v>
      </c>
      <c r="C549">
        <v>0.06926324218511581</v>
      </c>
      <c r="D549">
        <v>0.000275647034868598</v>
      </c>
      <c r="E549">
        <v>0.002525572432205081</v>
      </c>
    </row>
    <row r="550" spans="1:5">
      <c r="A550">
        <v>549</v>
      </c>
      <c r="B550">
        <v>0.01620642095804214</v>
      </c>
      <c r="C550">
        <v>0.07128247618675232</v>
      </c>
      <c r="D550">
        <v>0.0002581087755970657</v>
      </c>
      <c r="E550">
        <v>0.002667331136763096</v>
      </c>
    </row>
    <row r="551" spans="1:5">
      <c r="A551">
        <v>550</v>
      </c>
      <c r="B551">
        <v>0.01593488827347755</v>
      </c>
      <c r="C551">
        <v>0.06958247721195221</v>
      </c>
      <c r="D551">
        <v>0.0002535560633987188</v>
      </c>
      <c r="E551">
        <v>0.00254718610085547</v>
      </c>
    </row>
    <row r="552" spans="1:5">
      <c r="A552">
        <v>551</v>
      </c>
      <c r="B552">
        <v>0.01907848753035069</v>
      </c>
      <c r="C552">
        <v>0.06912544369697571</v>
      </c>
      <c r="D552">
        <v>0.0003084943746216595</v>
      </c>
      <c r="E552">
        <v>0.002515603322535753</v>
      </c>
    </row>
    <row r="553" spans="1:5">
      <c r="A553">
        <v>552</v>
      </c>
      <c r="B553">
        <v>0.01556308474391699</v>
      </c>
      <c r="C553">
        <v>0.0689454972743988</v>
      </c>
      <c r="D553">
        <v>0.0002476788649801165</v>
      </c>
      <c r="E553">
        <v>0.0025032430421561</v>
      </c>
    </row>
    <row r="554" spans="1:5">
      <c r="A554">
        <v>553</v>
      </c>
      <c r="B554">
        <v>0.01660389825701714</v>
      </c>
      <c r="C554">
        <v>0.06994885951280594</v>
      </c>
      <c r="D554">
        <v>0.0002644410124048591</v>
      </c>
      <c r="E554">
        <v>0.00257305265404284</v>
      </c>
    </row>
    <row r="555" spans="1:5">
      <c r="A555">
        <v>554</v>
      </c>
      <c r="B555">
        <v>0.01581001095473766</v>
      </c>
      <c r="C555">
        <v>0.06805814057588577</v>
      </c>
      <c r="D555">
        <v>0.0002518113469704986</v>
      </c>
      <c r="E555">
        <v>0.002442651195451617</v>
      </c>
    </row>
    <row r="556" spans="1:5">
      <c r="A556">
        <v>555</v>
      </c>
      <c r="B556">
        <v>0.0180168878287077</v>
      </c>
      <c r="C556">
        <v>0.07210998237133026</v>
      </c>
      <c r="D556">
        <v>0.0002889662282541394</v>
      </c>
      <c r="E556">
        <v>0.002726478967815638</v>
      </c>
    </row>
    <row r="557" spans="1:5">
      <c r="A557">
        <v>556</v>
      </c>
      <c r="B557">
        <v>0.01633639819920063</v>
      </c>
      <c r="C557">
        <v>0.07196317613124847</v>
      </c>
      <c r="D557">
        <v>0.0002600552688818425</v>
      </c>
      <c r="E557">
        <v>0.002715713577345014</v>
      </c>
    </row>
    <row r="558" spans="1:5">
      <c r="A558">
        <v>557</v>
      </c>
      <c r="B558">
        <v>0.01793359033763409</v>
      </c>
      <c r="C558">
        <v>0.07090058922767639</v>
      </c>
      <c r="D558">
        <v>0.0002876272774301469</v>
      </c>
      <c r="E558">
        <v>0.002640449907630682</v>
      </c>
    </row>
    <row r="559" spans="1:5">
      <c r="A559">
        <v>558</v>
      </c>
      <c r="B559">
        <v>0.0175548754632473</v>
      </c>
      <c r="C559">
        <v>0.06842429935932159</v>
      </c>
      <c r="D559">
        <v>0.0002811834856402129</v>
      </c>
      <c r="E559">
        <v>0.002468058839440346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2025-11-29T12:46:15Z</dcterms:created>
  <dcterms:modified xsi:type="dcterms:W3CDTF">2025-11-29T12:46:15Z</dcterms:modified>
</cp:coreProperties>
</file>