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<sst xmlns="http://schemas.openxmlformats.org/spreadsheetml/2006/main" count="13" uniqueCount="13">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</sst>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20.28630447387695</c:v>
                </c:pt>
                <c:pt idx="1">
                  <c:v>43.61112213134766</c:v>
                </c:pt>
                <c:pt idx="2">
                  <c:v>78.26532745361328</c:v>
                </c:pt>
                <c:pt idx="3">
                  <c:v>51.03617858886719</c:v>
                </c:pt>
                <c:pt idx="4">
                  <c:v>34.27503967285156</c:v>
                </c:pt>
                <c:pt idx="5">
                  <c:v>78.623046875</c:v>
                </c:pt>
                <c:pt idx="6">
                  <c:v>75.63727569580078</c:v>
                </c:pt>
                <c:pt idx="7">
                  <c:v>45.42425537109375</c:v>
                </c:pt>
                <c:pt idx="8">
                  <c:v>80.89090728759766</c:v>
                </c:pt>
                <c:pt idx="9">
                  <c:v>61.44699859619141</c:v>
                </c:pt>
                <c:pt idx="10">
                  <c:v>79.90394592285156</c:v>
                </c:pt>
                <c:pt idx="11">
                  <c:v>46.97470855712891</c:v>
                </c:pt>
                <c:pt idx="12">
                  <c:v>57.18192291259766</c:v>
                </c:pt>
                <c:pt idx="13">
                  <c:v>72.43417358398438</c:v>
                </c:pt>
                <c:pt idx="14">
                  <c:v>67.99799346923828</c:v>
                </c:pt>
                <c:pt idx="15">
                  <c:v>76.43440246582031</c:v>
                </c:pt>
                <c:pt idx="16">
                  <c:v>59.05220794677734</c:v>
                </c:pt>
                <c:pt idx="17">
                  <c:v>40.09027099609375</c:v>
                </c:pt>
                <c:pt idx="18">
                  <c:v>78.00812530517578</c:v>
                </c:pt>
                <c:pt idx="19">
                  <c:v>50.81854248046875</c:v>
                </c:pt>
                <c:pt idx="20">
                  <c:v>65.97543334960938</c:v>
                </c:pt>
                <c:pt idx="21">
                  <c:v>75.68753814697266</c:v>
                </c:pt>
                <c:pt idx="22">
                  <c:v>31.34426879882812</c:v>
                </c:pt>
                <c:pt idx="23">
                  <c:v>73.06928253173828</c:v>
                </c:pt>
                <c:pt idx="24">
                  <c:v>78.35157775878906</c:v>
                </c:pt>
                <c:pt idx="25">
                  <c:v>57.00376129150391</c:v>
                </c:pt>
                <c:pt idx="26">
                  <c:v>74.33020782470703</c:v>
                </c:pt>
                <c:pt idx="27">
                  <c:v>88.9283447265625</c:v>
                </c:pt>
                <c:pt idx="28">
                  <c:v>91.59322357177734</c:v>
                </c:pt>
                <c:pt idx="29">
                  <c:v>35.16522979736328</c:v>
                </c:pt>
                <c:pt idx="30">
                  <c:v>82.10218811035156</c:v>
                </c:pt>
                <c:pt idx="31">
                  <c:v>71.85769653320312</c:v>
                </c:pt>
                <c:pt idx="32">
                  <c:v>79.47062683105469</c:v>
                </c:pt>
                <c:pt idx="33">
                  <c:v>62.046630859375</c:v>
                </c:pt>
                <c:pt idx="34">
                  <c:v>45.60803985595703</c:v>
                </c:pt>
                <c:pt idx="35">
                  <c:v>49.02867126464844</c:v>
                </c:pt>
                <c:pt idx="36">
                  <c:v>52.29160308837891</c:v>
                </c:pt>
                <c:pt idx="37">
                  <c:v>82.54258728027344</c:v>
                </c:pt>
                <c:pt idx="38">
                  <c:v>37.11181259155273</c:v>
                </c:pt>
                <c:pt idx="39">
                  <c:v>76.24217987060547</c:v>
                </c:pt>
                <c:pt idx="40">
                  <c:v>76.25340270996094</c:v>
                </c:pt>
                <c:pt idx="41">
                  <c:v>47.94940948486328</c:v>
                </c:pt>
                <c:pt idx="42">
                  <c:v>50.41816711425781</c:v>
                </c:pt>
                <c:pt idx="43">
                  <c:v>75.6455078125</c:v>
                </c:pt>
                <c:pt idx="44">
                  <c:v>28.75591087341309</c:v>
                </c:pt>
                <c:pt idx="45">
                  <c:v>82.70313262939453</c:v>
                </c:pt>
                <c:pt idx="46">
                  <c:v>70.89696502685547</c:v>
                </c:pt>
                <c:pt idx="47">
                  <c:v>72.87398529052734</c:v>
                </c:pt>
                <c:pt idx="48">
                  <c:v>64.98889923095703</c:v>
                </c:pt>
                <c:pt idx="49">
                  <c:v>77.18205261230469</c:v>
                </c:pt>
                <c:pt idx="50">
                  <c:v>68.63573455810547</c:v>
                </c:pt>
                <c:pt idx="51">
                  <c:v>48.99495697021484</c:v>
                </c:pt>
                <c:pt idx="52">
                  <c:v>67.86455535888672</c:v>
                </c:pt>
                <c:pt idx="53">
                  <c:v>60.38555908203125</c:v>
                </c:pt>
                <c:pt idx="54">
                  <c:v>20.4859447479248</c:v>
                </c:pt>
                <c:pt idx="55">
                  <c:v>47.498291015625</c:v>
                </c:pt>
                <c:pt idx="56">
                  <c:v>54.12345123291016</c:v>
                </c:pt>
                <c:pt idx="57">
                  <c:v>76.5367431640625</c:v>
                </c:pt>
                <c:pt idx="58">
                  <c:v>28.50655746459961</c:v>
                </c:pt>
                <c:pt idx="59">
                  <c:v>78.84521484375</c:v>
                </c:pt>
                <c:pt idx="60">
                  <c:v>88.50122833251953</c:v>
                </c:pt>
                <c:pt idx="61">
                  <c:v>77.60374450683594</c:v>
                </c:pt>
                <c:pt idx="62">
                  <c:v>35.75167083740234</c:v>
                </c:pt>
                <c:pt idx="63">
                  <c:v>89.12865447998047</c:v>
                </c:pt>
                <c:pt idx="64">
                  <c:v>70.04827880859375</c:v>
                </c:pt>
                <c:pt idx="65">
                  <c:v>54.71425628662109</c:v>
                </c:pt>
                <c:pt idx="66">
                  <c:v>68.30024719238281</c:v>
                </c:pt>
                <c:pt idx="67">
                  <c:v>52.99301147460938</c:v>
                </c:pt>
                <c:pt idx="68">
                  <c:v>81.57054901123047</c:v>
                </c:pt>
                <c:pt idx="69">
                  <c:v>42.26740264892578</c:v>
                </c:pt>
                <c:pt idx="70">
                  <c:v>80.90998077392578</c:v>
                </c:pt>
                <c:pt idx="71">
                  <c:v>27.17720794677734</c:v>
                </c:pt>
                <c:pt idx="72">
                  <c:v>81.36385345458984</c:v>
                </c:pt>
                <c:pt idx="73">
                  <c:v>80.2457275390625</c:v>
                </c:pt>
                <c:pt idx="74">
                  <c:v>69.76840972900391</c:v>
                </c:pt>
                <c:pt idx="75">
                  <c:v>31.80534744262695</c:v>
                </c:pt>
                <c:pt idx="76">
                  <c:v>85.60142517089844</c:v>
                </c:pt>
                <c:pt idx="77">
                  <c:v>36.12698364257812</c:v>
                </c:pt>
                <c:pt idx="78">
                  <c:v>68.65859985351562</c:v>
                </c:pt>
                <c:pt idx="79">
                  <c:v>68.23433685302734</c:v>
                </c:pt>
                <c:pt idx="80">
                  <c:v>74.93541717529297</c:v>
                </c:pt>
                <c:pt idx="81">
                  <c:v>50.82891082763672</c:v>
                </c:pt>
                <c:pt idx="82">
                  <c:v>93.80606079101562</c:v>
                </c:pt>
                <c:pt idx="83">
                  <c:v>57.07340240478516</c:v>
                </c:pt>
                <c:pt idx="84">
                  <c:v>48.40101623535156</c:v>
                </c:pt>
                <c:pt idx="85">
                  <c:v>49.95822143554688</c:v>
                </c:pt>
                <c:pt idx="86">
                  <c:v>64.74605560302734</c:v>
                </c:pt>
                <c:pt idx="87">
                  <c:v>30.58395767211914</c:v>
                </c:pt>
                <c:pt idx="88">
                  <c:v>76.30428314208984</c:v>
                </c:pt>
                <c:pt idx="89">
                  <c:v>69.30435943603516</c:v>
                </c:pt>
                <c:pt idx="90">
                  <c:v>55.43373870849609</c:v>
                </c:pt>
                <c:pt idx="91">
                  <c:v>81.91716766357422</c:v>
                </c:pt>
                <c:pt idx="92">
                  <c:v>76.7589111328125</c:v>
                </c:pt>
                <c:pt idx="93">
                  <c:v>44.17734527587891</c:v>
                </c:pt>
                <c:pt idx="94">
                  <c:v>23.22164154052734</c:v>
                </c:pt>
                <c:pt idx="95">
                  <c:v>40.66259002685547</c:v>
                </c:pt>
                <c:pt idx="96">
                  <c:v>85.66668701171875</c:v>
                </c:pt>
                <c:pt idx="97">
                  <c:v>59.62505340576172</c:v>
                </c:pt>
                <c:pt idx="98">
                  <c:v>75.50508880615234</c:v>
                </c:pt>
                <c:pt idx="99">
                  <c:v>94.21569061279297</c:v>
                </c:pt>
                <c:pt idx="100">
                  <c:v>61.44746398925781</c:v>
                </c:pt>
                <c:pt idx="101">
                  <c:v>33.03784942626953</c:v>
                </c:pt>
                <c:pt idx="102">
                  <c:v>77.54370880126953</c:v>
                </c:pt>
                <c:pt idx="103">
                  <c:v>60.30654144287109</c:v>
                </c:pt>
                <c:pt idx="104">
                  <c:v>93.31146240234375</c:v>
                </c:pt>
                <c:pt idx="105">
                  <c:v>30.55107688903809</c:v>
                </c:pt>
                <c:pt idx="106">
                  <c:v>70.92111968994141</c:v>
                </c:pt>
                <c:pt idx="107">
                  <c:v>79.24819183349609</c:v>
                </c:pt>
                <c:pt idx="108">
                  <c:v>78.53913879394531</c:v>
                </c:pt>
                <c:pt idx="109">
                  <c:v>68.68888092041016</c:v>
                </c:pt>
                <c:pt idx="110">
                  <c:v>84.81929016113281</c:v>
                </c:pt>
                <c:pt idx="111">
                  <c:v>62.69351196289062</c:v>
                </c:pt>
                <c:pt idx="112">
                  <c:v>20.41375923156738</c:v>
                </c:pt>
                <c:pt idx="113">
                  <c:v>55.70191955566406</c:v>
                </c:pt>
                <c:pt idx="114">
                  <c:v>61.97115325927734</c:v>
                </c:pt>
                <c:pt idx="115">
                  <c:v>32.48112487792969</c:v>
                </c:pt>
                <c:pt idx="116">
                  <c:v>75.51210021972656</c:v>
                </c:pt>
                <c:pt idx="117">
                  <c:v>52.15802001953125</c:v>
                </c:pt>
                <c:pt idx="118">
                  <c:v>79.18595886230469</c:v>
                </c:pt>
                <c:pt idx="119">
                  <c:v>72.55893707275391</c:v>
                </c:pt>
                <c:pt idx="120">
                  <c:v>77.57245635986328</c:v>
                </c:pt>
                <c:pt idx="121">
                  <c:v>36.11685180664062</c:v>
                </c:pt>
                <c:pt idx="122">
                  <c:v>78.07283020019531</c:v>
                </c:pt>
                <c:pt idx="123">
                  <c:v>49.13404083251953</c:v>
                </c:pt>
                <c:pt idx="124">
                  <c:v>61.87028503417969</c:v>
                </c:pt>
                <c:pt idx="125">
                  <c:v>17.32256507873535</c:v>
                </c:pt>
                <c:pt idx="126">
                  <c:v>80.34064483642578</c:v>
                </c:pt>
                <c:pt idx="127">
                  <c:v>67.73590850830078</c:v>
                </c:pt>
                <c:pt idx="128">
                  <c:v>77.88085174560547</c:v>
                </c:pt>
                <c:pt idx="129">
                  <c:v>52.87522125244141</c:v>
                </c:pt>
                <c:pt idx="130">
                  <c:v>77.56134033203125</c:v>
                </c:pt>
                <c:pt idx="131">
                  <c:v>51.72897338867188</c:v>
                </c:pt>
                <c:pt idx="132">
                  <c:v>84.75031280517578</c:v>
                </c:pt>
                <c:pt idx="133">
                  <c:v>82.60123443603516</c:v>
                </c:pt>
                <c:pt idx="134">
                  <c:v>41.91477584838867</c:v>
                </c:pt>
                <c:pt idx="135">
                  <c:v>75.43418884277344</c:v>
                </c:pt>
                <c:pt idx="136">
                  <c:v>32.58762741088867</c:v>
                </c:pt>
                <c:pt idx="137">
                  <c:v>80.11343383789062</c:v>
                </c:pt>
                <c:pt idx="138">
                  <c:v>52.12985992431641</c:v>
                </c:pt>
                <c:pt idx="139">
                  <c:v>80.92391967773438</c:v>
                </c:pt>
                <c:pt idx="140">
                  <c:v>90.706298828125</c:v>
                </c:pt>
                <c:pt idx="141">
                  <c:v>65.65744781494141</c:v>
                </c:pt>
                <c:pt idx="142">
                  <c:v>54.83875274658203</c:v>
                </c:pt>
                <c:pt idx="143">
                  <c:v>70.59660339355469</c:v>
                </c:pt>
                <c:pt idx="144">
                  <c:v>71.69841003417969</c:v>
                </c:pt>
                <c:pt idx="145">
                  <c:v>39.68793869018555</c:v>
                </c:pt>
                <c:pt idx="146">
                  <c:v>76.69306945800781</c:v>
                </c:pt>
                <c:pt idx="147">
                  <c:v>90.16189575195312</c:v>
                </c:pt>
                <c:pt idx="148">
                  <c:v>66.10630798339844</c:v>
                </c:pt>
                <c:pt idx="149">
                  <c:v>59.9049072265625</c:v>
                </c:pt>
                <c:pt idx="150">
                  <c:v>53.35735321044922</c:v>
                </c:pt>
                <c:pt idx="151">
                  <c:v>46.39872741699219</c:v>
                </c:pt>
                <c:pt idx="152">
                  <c:v>16.93136596679688</c:v>
                </c:pt>
                <c:pt idx="153">
                  <c:v>77.2181396484375</c:v>
                </c:pt>
                <c:pt idx="154">
                  <c:v>63.63690948486328</c:v>
                </c:pt>
                <c:pt idx="155">
                  <c:v>62.74236297607422</c:v>
                </c:pt>
                <c:pt idx="156">
                  <c:v>57.10333251953125</c:v>
                </c:pt>
                <c:pt idx="157">
                  <c:v>93.16278076171875</c:v>
                </c:pt>
                <c:pt idx="158">
                  <c:v>62.93797302246094</c:v>
                </c:pt>
                <c:pt idx="159">
                  <c:v>80.64243316650391</c:v>
                </c:pt>
                <c:pt idx="160">
                  <c:v>75.77935028076172</c:v>
                </c:pt>
                <c:pt idx="161">
                  <c:v>18.995361328125</c:v>
                </c:pt>
                <c:pt idx="162">
                  <c:v>75.61454772949219</c:v>
                </c:pt>
                <c:pt idx="163">
                  <c:v>59.05503845214844</c:v>
                </c:pt>
                <c:pt idx="164">
                  <c:v>30.63758659362793</c:v>
                </c:pt>
                <c:pt idx="165">
                  <c:v>69.51190185546875</c:v>
                </c:pt>
                <c:pt idx="166">
                  <c:v>53.82655334472656</c:v>
                </c:pt>
                <c:pt idx="167">
                  <c:v>57.69764709472656</c:v>
                </c:pt>
                <c:pt idx="168">
                  <c:v>39.35615921020508</c:v>
                </c:pt>
                <c:pt idx="169">
                  <c:v>78.18208312988281</c:v>
                </c:pt>
                <c:pt idx="170">
                  <c:v>54.04859924316406</c:v>
                </c:pt>
                <c:pt idx="171">
                  <c:v>64.70600891113281</c:v>
                </c:pt>
                <c:pt idx="172">
                  <c:v>39.21578979492188</c:v>
                </c:pt>
                <c:pt idx="173">
                  <c:v>64.07086944580078</c:v>
                </c:pt>
                <c:pt idx="174">
                  <c:v>82.55021667480469</c:v>
                </c:pt>
                <c:pt idx="175">
                  <c:v>49.16477966308594</c:v>
                </c:pt>
                <c:pt idx="176">
                  <c:v>79.20561218261719</c:v>
                </c:pt>
                <c:pt idx="177">
                  <c:v>63.56881713867188</c:v>
                </c:pt>
                <c:pt idx="178">
                  <c:v>77.94448852539062</c:v>
                </c:pt>
                <c:pt idx="179">
                  <c:v>52.14598846435547</c:v>
                </c:pt>
                <c:pt idx="180">
                  <c:v>71.56251525878906</c:v>
                </c:pt>
                <c:pt idx="181">
                  <c:v>68.44014739990234</c:v>
                </c:pt>
                <c:pt idx="182">
                  <c:v>74.23558807373047</c:v>
                </c:pt>
                <c:pt idx="183">
                  <c:v>70.09082794189453</c:v>
                </c:pt>
                <c:pt idx="184">
                  <c:v>25.87916564941406</c:v>
                </c:pt>
                <c:pt idx="185">
                  <c:v>76.54594421386719</c:v>
                </c:pt>
                <c:pt idx="186">
                  <c:v>76.94447326660156</c:v>
                </c:pt>
                <c:pt idx="187">
                  <c:v>89.13714599609375</c:v>
                </c:pt>
                <c:pt idx="188">
                  <c:v>79.05179595947266</c:v>
                </c:pt>
                <c:pt idx="189">
                  <c:v>39.26637268066406</c:v>
                </c:pt>
                <c:pt idx="190">
                  <c:v>48.71562957763672</c:v>
                </c:pt>
                <c:pt idx="191">
                  <c:v>63.82929992675781</c:v>
                </c:pt>
                <c:pt idx="192">
                  <c:v>42.51208877563477</c:v>
                </c:pt>
                <c:pt idx="193">
                  <c:v>93.15422821044922</c:v>
                </c:pt>
                <c:pt idx="194">
                  <c:v>76.23197937011719</c:v>
                </c:pt>
                <c:pt idx="195">
                  <c:v>41.72329711914062</c:v>
                </c:pt>
                <c:pt idx="196">
                  <c:v>81.48493194580078</c:v>
                </c:pt>
                <c:pt idx="197">
                  <c:v>54.19151306152344</c:v>
                </c:pt>
                <c:pt idx="198">
                  <c:v>93.08004760742188</c:v>
                </c:pt>
                <c:pt idx="199">
                  <c:v>25.10799026489258</c:v>
                </c:pt>
                <c:pt idx="200">
                  <c:v>75.98120880126953</c:v>
                </c:pt>
                <c:pt idx="201">
                  <c:v>52.11534118652344</c:v>
                </c:pt>
                <c:pt idx="202">
                  <c:v>67.69373321533203</c:v>
                </c:pt>
                <c:pt idx="203">
                  <c:v>75.06082916259766</c:v>
                </c:pt>
                <c:pt idx="204">
                  <c:v>38.90937423706055</c:v>
                </c:pt>
                <c:pt idx="205">
                  <c:v>78.64934539794922</c:v>
                </c:pt>
                <c:pt idx="206">
                  <c:v>40.1726188659668</c:v>
                </c:pt>
                <c:pt idx="207">
                  <c:v>61.02230072021484</c:v>
                </c:pt>
                <c:pt idx="208">
                  <c:v>76.21979522705078</c:v>
                </c:pt>
                <c:pt idx="209">
                  <c:v>72.78104400634766</c:v>
                </c:pt>
                <c:pt idx="210">
                  <c:v>43.36123657226562</c:v>
                </c:pt>
                <c:pt idx="211">
                  <c:v>75.63785552978516</c:v>
                </c:pt>
                <c:pt idx="212">
                  <c:v>51.57676696777344</c:v>
                </c:pt>
                <c:pt idx="213">
                  <c:v>92.93937683105469</c:v>
                </c:pt>
                <c:pt idx="214">
                  <c:v>58.48506164550781</c:v>
                </c:pt>
                <c:pt idx="215">
                  <c:v>25.58885192871094</c:v>
                </c:pt>
                <c:pt idx="216">
                  <c:v>84.29759979248047</c:v>
                </c:pt>
                <c:pt idx="217">
                  <c:v>94.62071990966797</c:v>
                </c:pt>
                <c:pt idx="218">
                  <c:v>74.81272888183594</c:v>
                </c:pt>
                <c:pt idx="219">
                  <c:v>84.93045806884766</c:v>
                </c:pt>
                <c:pt idx="220">
                  <c:v>74.95273590087891</c:v>
                </c:pt>
                <c:pt idx="221">
                  <c:v>20.04258728027344</c:v>
                </c:pt>
                <c:pt idx="222">
                  <c:v>70.66339111328125</c:v>
                </c:pt>
                <c:pt idx="223">
                  <c:v>30.49359321594238</c:v>
                </c:pt>
                <c:pt idx="224">
                  <c:v>81.07996368408203</c:v>
                </c:pt>
                <c:pt idx="225">
                  <c:v>77.25862121582031</c:v>
                </c:pt>
                <c:pt idx="226">
                  <c:v>50.97869110107422</c:v>
                </c:pt>
                <c:pt idx="227">
                  <c:v>90.44757843017578</c:v>
                </c:pt>
                <c:pt idx="228">
                  <c:v>49.73586273193359</c:v>
                </c:pt>
                <c:pt idx="229">
                  <c:v>79.11140441894531</c:v>
                </c:pt>
                <c:pt idx="230">
                  <c:v>61.47368621826172</c:v>
                </c:pt>
                <c:pt idx="231">
                  <c:v>75.63919830322266</c:v>
                </c:pt>
                <c:pt idx="232">
                  <c:v>85.59700775146484</c:v>
                </c:pt>
                <c:pt idx="233">
                  <c:v>70.26477813720703</c:v>
                </c:pt>
                <c:pt idx="234">
                  <c:v>80.29922485351562</c:v>
                </c:pt>
                <c:pt idx="235">
                  <c:v>60.62596130371094</c:v>
                </c:pt>
                <c:pt idx="236">
                  <c:v>87.78631591796875</c:v>
                </c:pt>
                <c:pt idx="237">
                  <c:v>41.11141586303711</c:v>
                </c:pt>
                <c:pt idx="238">
                  <c:v>43.62613296508789</c:v>
                </c:pt>
                <c:pt idx="239">
                  <c:v>78.43074035644531</c:v>
                </c:pt>
                <c:pt idx="240">
                  <c:v>83.6162109375</c:v>
                </c:pt>
                <c:pt idx="241">
                  <c:v>51.35060882568359</c:v>
                </c:pt>
                <c:pt idx="242">
                  <c:v>78.247314453125</c:v>
                </c:pt>
                <c:pt idx="243">
                  <c:v>44.6842041015625</c:v>
                </c:pt>
                <c:pt idx="244">
                  <c:v>94.07047271728516</c:v>
                </c:pt>
                <c:pt idx="245">
                  <c:v>75.63129425048828</c:v>
                </c:pt>
                <c:pt idx="246">
                  <c:v>73.68375396728516</c:v>
                </c:pt>
                <c:pt idx="247">
                  <c:v>77.73005676269531</c:v>
                </c:pt>
                <c:pt idx="248">
                  <c:v>78.74014282226562</c:v>
                </c:pt>
                <c:pt idx="249">
                  <c:v>52.25603485107422</c:v>
                </c:pt>
                <c:pt idx="250">
                  <c:v>79.11408996582031</c:v>
                </c:pt>
                <c:pt idx="251">
                  <c:v>42.33430480957031</c:v>
                </c:pt>
                <c:pt idx="252">
                  <c:v>82.80097198486328</c:v>
                </c:pt>
                <c:pt idx="253">
                  <c:v>54.75814056396484</c:v>
                </c:pt>
                <c:pt idx="254">
                  <c:v>64.80757904052734</c:v>
                </c:pt>
                <c:pt idx="255">
                  <c:v>77.86174011230469</c:v>
                </c:pt>
                <c:pt idx="256">
                  <c:v>70.640869140625</c:v>
                </c:pt>
                <c:pt idx="257">
                  <c:v>49.62818145751953</c:v>
                </c:pt>
                <c:pt idx="258">
                  <c:v>68.30136871337891</c:v>
                </c:pt>
                <c:pt idx="259">
                  <c:v>74.64273071289062</c:v>
                </c:pt>
                <c:pt idx="260">
                  <c:v>37.22332000732422</c:v>
                </c:pt>
                <c:pt idx="261">
                  <c:v>70.09959411621094</c:v>
                </c:pt>
                <c:pt idx="262">
                  <c:v>77.49935913085938</c:v>
                </c:pt>
                <c:pt idx="263">
                  <c:v>48.49951934814453</c:v>
                </c:pt>
                <c:pt idx="264">
                  <c:v>47.92323303222656</c:v>
                </c:pt>
                <c:pt idx="265">
                  <c:v>63.29079437255859</c:v>
                </c:pt>
                <c:pt idx="266">
                  <c:v>46.70922088623047</c:v>
                </c:pt>
                <c:pt idx="267">
                  <c:v>79.03981018066406</c:v>
                </c:pt>
                <c:pt idx="268">
                  <c:v>55.04983520507812</c:v>
                </c:pt>
                <c:pt idx="269">
                  <c:v>44.08132171630859</c:v>
                </c:pt>
                <c:pt idx="270">
                  <c:v>76.50852203369141</c:v>
                </c:pt>
                <c:pt idx="271">
                  <c:v>63.22891235351562</c:v>
                </c:pt>
                <c:pt idx="272">
                  <c:v>83.11204528808594</c:v>
                </c:pt>
                <c:pt idx="273">
                  <c:v>20.40488052368164</c:v>
                </c:pt>
                <c:pt idx="274">
                  <c:v>77.5413818359375</c:v>
                </c:pt>
                <c:pt idx="275">
                  <c:v>72.78045654296875</c:v>
                </c:pt>
                <c:pt idx="276">
                  <c:v>23.87507247924805</c:v>
                </c:pt>
                <c:pt idx="277">
                  <c:v>78.16970062255859</c:v>
                </c:pt>
                <c:pt idx="278">
                  <c:v>61.39897918701172</c:v>
                </c:pt>
                <c:pt idx="279">
                  <c:v>52.61126708984375</c:v>
                </c:pt>
                <c:pt idx="280">
                  <c:v>31.84426498413086</c:v>
                </c:pt>
                <c:pt idx="281">
                  <c:v>78.52675628662109</c:v>
                </c:pt>
                <c:pt idx="282">
                  <c:v>71.25298309326172</c:v>
                </c:pt>
                <c:pt idx="283">
                  <c:v>80.81657409667969</c:v>
                </c:pt>
                <c:pt idx="284">
                  <c:v>54.30545806884766</c:v>
                </c:pt>
                <c:pt idx="285">
                  <c:v>81.56529235839844</c:v>
                </c:pt>
                <c:pt idx="286">
                  <c:v>66.74526214599609</c:v>
                </c:pt>
                <c:pt idx="287">
                  <c:v>63.60347747802734</c:v>
                </c:pt>
                <c:pt idx="288">
                  <c:v>35.15236282348633</c:v>
                </c:pt>
                <c:pt idx="289">
                  <c:v>64.272705078125</c:v>
                </c:pt>
                <c:pt idx="290">
                  <c:v>31.41257858276367</c:v>
                </c:pt>
                <c:pt idx="291">
                  <c:v>37.56654357910156</c:v>
                </c:pt>
                <c:pt idx="292">
                  <c:v>89.45176696777344</c:v>
                </c:pt>
                <c:pt idx="293">
                  <c:v>64.50638580322266</c:v>
                </c:pt>
                <c:pt idx="294">
                  <c:v>55.29994964599609</c:v>
                </c:pt>
                <c:pt idx="295">
                  <c:v>69.66859436035156</c:v>
                </c:pt>
                <c:pt idx="296">
                  <c:v>38.55973434448242</c:v>
                </c:pt>
                <c:pt idx="297">
                  <c:v>51.87310791015625</c:v>
                </c:pt>
                <c:pt idx="298">
                  <c:v>77.03884124755859</c:v>
                </c:pt>
                <c:pt idx="299">
                  <c:v>73.98850250244141</c:v>
                </c:pt>
                <c:pt idx="300">
                  <c:v>75.87342071533203</c:v>
                </c:pt>
                <c:pt idx="301">
                  <c:v>89.97661590576172</c:v>
                </c:pt>
                <c:pt idx="302">
                  <c:v>89.46993255615234</c:v>
                </c:pt>
                <c:pt idx="303">
                  <c:v>49.25376892089844</c:v>
                </c:pt>
                <c:pt idx="304">
                  <c:v>49.11923217773438</c:v>
                </c:pt>
                <c:pt idx="305">
                  <c:v>78.99076843261719</c:v>
                </c:pt>
                <c:pt idx="306">
                  <c:v>52.44013977050781</c:v>
                </c:pt>
                <c:pt idx="307">
                  <c:v>62.64950561523438</c:v>
                </c:pt>
                <c:pt idx="308">
                  <c:v>71.4326171875</c:v>
                </c:pt>
                <c:pt idx="309">
                  <c:v>76.06646728515625</c:v>
                </c:pt>
                <c:pt idx="310">
                  <c:v>45.01016235351562</c:v>
                </c:pt>
                <c:pt idx="311">
                  <c:v>81.37266540527344</c:v>
                </c:pt>
                <c:pt idx="312">
                  <c:v>37.5205078125</c:v>
                </c:pt>
                <c:pt idx="313">
                  <c:v>93.12197875976562</c:v>
                </c:pt>
                <c:pt idx="314">
                  <c:v>37.38761901855469</c:v>
                </c:pt>
                <c:pt idx="315">
                  <c:v>58.92662048339844</c:v>
                </c:pt>
                <c:pt idx="316">
                  <c:v>64.73857879638672</c:v>
                </c:pt>
                <c:pt idx="317">
                  <c:v>80.61289215087891</c:v>
                </c:pt>
                <c:pt idx="318">
                  <c:v>87.77163696289062</c:v>
                </c:pt>
                <c:pt idx="319">
                  <c:v>42.93021011352539</c:v>
                </c:pt>
                <c:pt idx="320">
                  <c:v>73.97592926025391</c:v>
                </c:pt>
                <c:pt idx="321">
                  <c:v>49.32810211181641</c:v>
                </c:pt>
                <c:pt idx="322">
                  <c:v>84.84272003173828</c:v>
                </c:pt>
                <c:pt idx="323">
                  <c:v>83.03264617919922</c:v>
                </c:pt>
                <c:pt idx="324">
                  <c:v>50.4522705078125</c:v>
                </c:pt>
                <c:pt idx="325">
                  <c:v>68.99549102783203</c:v>
                </c:pt>
                <c:pt idx="326">
                  <c:v>80.19088745117188</c:v>
                </c:pt>
                <c:pt idx="327">
                  <c:v>75.41385650634766</c:v>
                </c:pt>
                <c:pt idx="328">
                  <c:v>69.11963653564453</c:v>
                </c:pt>
                <c:pt idx="329">
                  <c:v>79.74391174316406</c:v>
                </c:pt>
                <c:pt idx="330">
                  <c:v>35.07022094726562</c:v>
                </c:pt>
                <c:pt idx="331">
                  <c:v>69.86185455322266</c:v>
                </c:pt>
                <c:pt idx="332">
                  <c:v>56.25676727294922</c:v>
                </c:pt>
                <c:pt idx="333">
                  <c:v>63.45016479492188</c:v>
                </c:pt>
                <c:pt idx="334">
                  <c:v>58.62754821777344</c:v>
                </c:pt>
                <c:pt idx="335">
                  <c:v>82.65877532958984</c:v>
                </c:pt>
                <c:pt idx="336">
                  <c:v>52.08499908447266</c:v>
                </c:pt>
                <c:pt idx="337">
                  <c:v>51.65392303466797</c:v>
                </c:pt>
                <c:pt idx="338">
                  <c:v>77.53746032714844</c:v>
                </c:pt>
                <c:pt idx="339">
                  <c:v>64.17182159423828</c:v>
                </c:pt>
                <c:pt idx="340">
                  <c:v>86.74361419677734</c:v>
                </c:pt>
                <c:pt idx="341">
                  <c:v>27.85732650756836</c:v>
                </c:pt>
                <c:pt idx="342">
                  <c:v>79.85917663574219</c:v>
                </c:pt>
                <c:pt idx="343">
                  <c:v>52.3798828125</c:v>
                </c:pt>
                <c:pt idx="344">
                  <c:v>83.45703125</c:v>
                </c:pt>
                <c:pt idx="345">
                  <c:v>23.77946090698242</c:v>
                </c:pt>
                <c:pt idx="346">
                  <c:v>84.2650146484375</c:v>
                </c:pt>
                <c:pt idx="347">
                  <c:v>64.80473327636719</c:v>
                </c:pt>
                <c:pt idx="348">
                  <c:v>88.83648681640625</c:v>
                </c:pt>
                <c:pt idx="349">
                  <c:v>32.3177375793457</c:v>
                </c:pt>
                <c:pt idx="350">
                  <c:v>77.92372894287109</c:v>
                </c:pt>
                <c:pt idx="351">
                  <c:v>36.69141387939453</c:v>
                </c:pt>
                <c:pt idx="352">
                  <c:v>51.15950012207031</c:v>
                </c:pt>
                <c:pt idx="353">
                  <c:v>61.05543518066406</c:v>
                </c:pt>
                <c:pt idx="354">
                  <c:v>39.43330764770508</c:v>
                </c:pt>
                <c:pt idx="355">
                  <c:v>40.68181228637695</c:v>
                </c:pt>
                <c:pt idx="356">
                  <c:v>77.55767822265625</c:v>
                </c:pt>
                <c:pt idx="357">
                  <c:v>40.30856323242188</c:v>
                </c:pt>
                <c:pt idx="358">
                  <c:v>76.67241668701172</c:v>
                </c:pt>
                <c:pt idx="359">
                  <c:v>34.59339141845703</c:v>
                </c:pt>
                <c:pt idx="360">
                  <c:v>63.83906555175781</c:v>
                </c:pt>
                <c:pt idx="361">
                  <c:v>75.08107757568359</c:v>
                </c:pt>
                <c:pt idx="362">
                  <c:v>67.93379211425781</c:v>
                </c:pt>
                <c:pt idx="363">
                  <c:v>79.81404113769531</c:v>
                </c:pt>
                <c:pt idx="364">
                  <c:v>45.90975952148438</c:v>
                </c:pt>
                <c:pt idx="365">
                  <c:v>44.97791290283203</c:v>
                </c:pt>
                <c:pt idx="366">
                  <c:v>74.62010955810547</c:v>
                </c:pt>
                <c:pt idx="367">
                  <c:v>61.18502044677734</c:v>
                </c:pt>
                <c:pt idx="368">
                  <c:v>79.37384033203125</c:v>
                </c:pt>
                <c:pt idx="369">
                  <c:v>43.19008255004883</c:v>
                </c:pt>
                <c:pt idx="370">
                  <c:v>83.30522155761719</c:v>
                </c:pt>
                <c:pt idx="371">
                  <c:v>60.50871276855469</c:v>
                </c:pt>
                <c:pt idx="372">
                  <c:v>74.25804901123047</c:v>
                </c:pt>
                <c:pt idx="373">
                  <c:v>91.35956573486328</c:v>
                </c:pt>
                <c:pt idx="374">
                  <c:v>72.42805480957031</c:v>
                </c:pt>
                <c:pt idx="375">
                  <c:v>78.44731903076172</c:v>
                </c:pt>
                <c:pt idx="376">
                  <c:v>82.46289825439453</c:v>
                </c:pt>
                <c:pt idx="377">
                  <c:v>56.06707763671875</c:v>
                </c:pt>
                <c:pt idx="378">
                  <c:v>91.81097412109375</c:v>
                </c:pt>
                <c:pt idx="379">
                  <c:v>37.20725631713867</c:v>
                </c:pt>
                <c:pt idx="380">
                  <c:v>76.70532989501953</c:v>
                </c:pt>
                <c:pt idx="381">
                  <c:v>45.18585968017578</c:v>
                </c:pt>
                <c:pt idx="382">
                  <c:v>76.91565704345703</c:v>
                </c:pt>
                <c:pt idx="383">
                  <c:v>68.10134887695312</c:v>
                </c:pt>
                <c:pt idx="384">
                  <c:v>75.74350738525391</c:v>
                </c:pt>
                <c:pt idx="385">
                  <c:v>76.00984954833984</c:v>
                </c:pt>
                <c:pt idx="386">
                  <c:v>50.27387237548828</c:v>
                </c:pt>
                <c:pt idx="387">
                  <c:v>72.73860168457031</c:v>
                </c:pt>
                <c:pt idx="388">
                  <c:v>37.30871963500977</c:v>
                </c:pt>
                <c:pt idx="389">
                  <c:v>78.82368469238281</c:v>
                </c:pt>
                <c:pt idx="390">
                  <c:v>23.39201354980469</c:v>
                </c:pt>
                <c:pt idx="391">
                  <c:v>76.16153717041016</c:v>
                </c:pt>
                <c:pt idx="392">
                  <c:v>70.92869567871094</c:v>
                </c:pt>
                <c:pt idx="393">
                  <c:v>40.14901733398438</c:v>
                </c:pt>
                <c:pt idx="394">
                  <c:v>78.51238250732422</c:v>
                </c:pt>
                <c:pt idx="395">
                  <c:v>66.87039184570312</c:v>
                </c:pt>
                <c:pt idx="396">
                  <c:v>76.23839569091797</c:v>
                </c:pt>
                <c:pt idx="397">
                  <c:v>76.62420654296875</c:v>
                </c:pt>
                <c:pt idx="398">
                  <c:v>91.42820739746094</c:v>
                </c:pt>
                <c:pt idx="399">
                  <c:v>57.45461273193359</c:v>
                </c:pt>
                <c:pt idx="400">
                  <c:v>50.36097717285156</c:v>
                </c:pt>
                <c:pt idx="401">
                  <c:v>91.67066955566406</c:v>
                </c:pt>
                <c:pt idx="402">
                  <c:v>61.3817138671875</c:v>
                </c:pt>
                <c:pt idx="403">
                  <c:v>55.43321990966797</c:v>
                </c:pt>
                <c:pt idx="404">
                  <c:v>59.50638580322266</c:v>
                </c:pt>
                <c:pt idx="405">
                  <c:v>25.4583625793457</c:v>
                </c:pt>
                <c:pt idx="406">
                  <c:v>84.78937530517578</c:v>
                </c:pt>
                <c:pt idx="407">
                  <c:v>63.27167510986328</c:v>
                </c:pt>
                <c:pt idx="408">
                  <c:v>65.92011260986328</c:v>
                </c:pt>
                <c:pt idx="409">
                  <c:v>69.62525939941406</c:v>
                </c:pt>
                <c:pt idx="410">
                  <c:v>79.28423309326172</c:v>
                </c:pt>
                <c:pt idx="411">
                  <c:v>17.43449020385742</c:v>
                </c:pt>
                <c:pt idx="412">
                  <c:v>75.17843627929688</c:v>
                </c:pt>
                <c:pt idx="413">
                  <c:v>48.77691650390625</c:v>
                </c:pt>
                <c:pt idx="414">
                  <c:v>72.29965209960938</c:v>
                </c:pt>
                <c:pt idx="415">
                  <c:v>85.18330383300781</c:v>
                </c:pt>
                <c:pt idx="416">
                  <c:v>45.23767852783203</c:v>
                </c:pt>
                <c:pt idx="417">
                  <c:v>47.14942932128906</c:v>
                </c:pt>
                <c:pt idx="418">
                  <c:v>78.90123748779297</c:v>
                </c:pt>
                <c:pt idx="419">
                  <c:v>50.77894592285156</c:v>
                </c:pt>
                <c:pt idx="420">
                  <c:v>72.59158325195312</c:v>
                </c:pt>
                <c:pt idx="421">
                  <c:v>37.13864135742188</c:v>
                </c:pt>
                <c:pt idx="422">
                  <c:v>93.82966613769531</c:v>
                </c:pt>
                <c:pt idx="423">
                  <c:v>46.34754180908203</c:v>
                </c:pt>
                <c:pt idx="424">
                  <c:v>75.69935607910156</c:v>
                </c:pt>
                <c:pt idx="425">
                  <c:v>26.88740730285645</c:v>
                </c:pt>
                <c:pt idx="426">
                  <c:v>92.85163116455078</c:v>
                </c:pt>
                <c:pt idx="427">
                  <c:v>42.95032501220703</c:v>
                </c:pt>
                <c:pt idx="428">
                  <c:v>64.96737670898438</c:v>
                </c:pt>
                <c:pt idx="429">
                  <c:v>74.51008605957031</c:v>
                </c:pt>
                <c:pt idx="430">
                  <c:v>45.85533142089844</c:v>
                </c:pt>
                <c:pt idx="431">
                  <c:v>84.01277160644531</c:v>
                </c:pt>
                <c:pt idx="432">
                  <c:v>70.85463714599609</c:v>
                </c:pt>
                <c:pt idx="433">
                  <c:v>63.76016235351562</c:v>
                </c:pt>
                <c:pt idx="434">
                  <c:v>84.10436248779297</c:v>
                </c:pt>
                <c:pt idx="435">
                  <c:v>65.6944580078125</c:v>
                </c:pt>
                <c:pt idx="436">
                  <c:v>77.66600036621094</c:v>
                </c:pt>
                <c:pt idx="437">
                  <c:v>71.77816009521484</c:v>
                </c:pt>
                <c:pt idx="438">
                  <c:v>91.64881896972656</c:v>
                </c:pt>
                <c:pt idx="439">
                  <c:v>38.82958984375</c:v>
                </c:pt>
                <c:pt idx="440">
                  <c:v>75.00627136230469</c:v>
                </c:pt>
                <c:pt idx="441">
                  <c:v>38.47083282470703</c:v>
                </c:pt>
                <c:pt idx="442">
                  <c:v>80.56607055664062</c:v>
                </c:pt>
                <c:pt idx="443">
                  <c:v>69.42531585693359</c:v>
                </c:pt>
                <c:pt idx="444">
                  <c:v>80.12050628662109</c:v>
                </c:pt>
                <c:pt idx="445">
                  <c:v>36.78945159912109</c:v>
                </c:pt>
                <c:pt idx="446">
                  <c:v>29.62978363037109</c:v>
                </c:pt>
                <c:pt idx="447">
                  <c:v>65.28408813476562</c:v>
                </c:pt>
                <c:pt idx="448">
                  <c:v>40.70474243164062</c:v>
                </c:pt>
                <c:pt idx="449">
                  <c:v>59.28256225585938</c:v>
                </c:pt>
                <c:pt idx="450">
                  <c:v>66.92137908935547</c:v>
                </c:pt>
                <c:pt idx="451">
                  <c:v>66.51348876953125</c:v>
                </c:pt>
                <c:pt idx="452">
                  <c:v>75.05814361572266</c:v>
                </c:pt>
                <c:pt idx="453">
                  <c:v>62.41704559326172</c:v>
                </c:pt>
                <c:pt idx="454">
                  <c:v>78.15207672119141</c:v>
                </c:pt>
                <c:pt idx="455">
                  <c:v>60.71935272216797</c:v>
                </c:pt>
                <c:pt idx="456">
                  <c:v>81.96479797363281</c:v>
                </c:pt>
                <c:pt idx="457">
                  <c:v>81.61933898925781</c:v>
                </c:pt>
                <c:pt idx="458">
                  <c:v>71.60357666015625</c:v>
                </c:pt>
                <c:pt idx="459">
                  <c:v>51.44541931152344</c:v>
                </c:pt>
                <c:pt idx="460">
                  <c:v>57.91419219970703</c:v>
                </c:pt>
                <c:pt idx="461">
                  <c:v>78.05706787109375</c:v>
                </c:pt>
                <c:pt idx="462">
                  <c:v>79.93486785888672</c:v>
                </c:pt>
                <c:pt idx="463">
                  <c:v>79.46559906005859</c:v>
                </c:pt>
                <c:pt idx="464">
                  <c:v>69.04090118408203</c:v>
                </c:pt>
                <c:pt idx="465">
                  <c:v>94.08927917480469</c:v>
                </c:pt>
                <c:pt idx="466">
                  <c:v>88.61431121826172</c:v>
                </c:pt>
                <c:pt idx="467">
                  <c:v>77.536865234375</c:v>
                </c:pt>
                <c:pt idx="468">
                  <c:v>85.52165222167969</c:v>
                </c:pt>
                <c:pt idx="469">
                  <c:v>76.13410949707031</c:v>
                </c:pt>
                <c:pt idx="470">
                  <c:v>65.84410858154297</c:v>
                </c:pt>
                <c:pt idx="471">
                  <c:v>29.80185508728027</c:v>
                </c:pt>
                <c:pt idx="472">
                  <c:v>32.78050994873047</c:v>
                </c:pt>
                <c:pt idx="473">
                  <c:v>65.99948883056641</c:v>
                </c:pt>
                <c:pt idx="474">
                  <c:v>48.19479370117188</c:v>
                </c:pt>
                <c:pt idx="475">
                  <c:v>87.21164703369141</c:v>
                </c:pt>
                <c:pt idx="476">
                  <c:v>43.39734649658203</c:v>
                </c:pt>
                <c:pt idx="477">
                  <c:v>73.91446685791016</c:v>
                </c:pt>
                <c:pt idx="478">
                  <c:v>60.299072265625</c:v>
                </c:pt>
                <c:pt idx="479">
                  <c:v>28.47544479370117</c:v>
                </c:pt>
                <c:pt idx="480">
                  <c:v>78.07052612304688</c:v>
                </c:pt>
                <c:pt idx="481">
                  <c:v>83.48690795898438</c:v>
                </c:pt>
                <c:pt idx="482">
                  <c:v>93.82747650146484</c:v>
                </c:pt>
                <c:pt idx="483">
                  <c:v>46.33934783935547</c:v>
                </c:pt>
                <c:pt idx="484">
                  <c:v>91.59164428710938</c:v>
                </c:pt>
                <c:pt idx="485">
                  <c:v>43.51844024658203</c:v>
                </c:pt>
                <c:pt idx="486">
                  <c:v>29.91079521179199</c:v>
                </c:pt>
                <c:pt idx="487">
                  <c:v>78.85035705566406</c:v>
                </c:pt>
                <c:pt idx="488">
                  <c:v>59.73905944824219</c:v>
                </c:pt>
                <c:pt idx="489">
                  <c:v>52.27983856201172</c:v>
                </c:pt>
                <c:pt idx="490">
                  <c:v>77.28302764892578</c:v>
                </c:pt>
                <c:pt idx="491">
                  <c:v>78.12024688720703</c:v>
                </c:pt>
                <c:pt idx="492">
                  <c:v>70.25352478027344</c:v>
                </c:pt>
                <c:pt idx="493">
                  <c:v>60.66753387451172</c:v>
                </c:pt>
                <c:pt idx="494">
                  <c:v>56.96630096435547</c:v>
                </c:pt>
                <c:pt idx="495">
                  <c:v>76.06226348876953</c:v>
                </c:pt>
                <c:pt idx="496">
                  <c:v>75.95700073242188</c:v>
                </c:pt>
                <c:pt idx="497">
                  <c:v>61.16513824462891</c:v>
                </c:pt>
                <c:pt idx="498">
                  <c:v>65.01641082763672</c:v>
                </c:pt>
                <c:pt idx="499">
                  <c:v>52.76214599609375</c:v>
                </c:pt>
                <c:pt idx="500">
                  <c:v>79.98393249511719</c:v>
                </c:pt>
                <c:pt idx="501">
                  <c:v>92.11886596679688</c:v>
                </c:pt>
                <c:pt idx="502">
                  <c:v>92.58335113525391</c:v>
                </c:pt>
                <c:pt idx="503">
                  <c:v>43.27463150024414</c:v>
                </c:pt>
                <c:pt idx="504">
                  <c:v>47.06607818603516</c:v>
                </c:pt>
                <c:pt idx="505">
                  <c:v>54.86257934570312</c:v>
                </c:pt>
                <c:pt idx="506">
                  <c:v>67.87532043457031</c:v>
                </c:pt>
                <c:pt idx="507">
                  <c:v>46.47498321533203</c:v>
                </c:pt>
                <c:pt idx="508">
                  <c:v>80.26515197753906</c:v>
                </c:pt>
                <c:pt idx="509">
                  <c:v>44.1917724609375</c:v>
                </c:pt>
                <c:pt idx="510">
                  <c:v>62.55796813964844</c:v>
                </c:pt>
                <c:pt idx="511">
                  <c:v>46.98007965087891</c:v>
                </c:pt>
                <c:pt idx="512">
                  <c:v>73.77822875976562</c:v>
                </c:pt>
                <c:pt idx="513">
                  <c:v>32.39714813232422</c:v>
                </c:pt>
                <c:pt idx="514">
                  <c:v>94.30125427246094</c:v>
                </c:pt>
                <c:pt idx="515">
                  <c:v>71.60095977783203</c:v>
                </c:pt>
                <c:pt idx="516">
                  <c:v>77.21038055419922</c:v>
                </c:pt>
                <c:pt idx="517">
                  <c:v>65.93350219726562</c:v>
                </c:pt>
                <c:pt idx="518">
                  <c:v>73.37841033935547</c:v>
                </c:pt>
                <c:pt idx="519">
                  <c:v>71.90219116210938</c:v>
                </c:pt>
                <c:pt idx="520">
                  <c:v>85.55687713623047</c:v>
                </c:pt>
                <c:pt idx="521">
                  <c:v>53.04732513427734</c:v>
                </c:pt>
                <c:pt idx="522">
                  <c:v>47.86540985107422</c:v>
                </c:pt>
                <c:pt idx="523">
                  <c:v>75.99399566650391</c:v>
                </c:pt>
                <c:pt idx="524">
                  <c:v>24.1590461730957</c:v>
                </c:pt>
                <c:pt idx="525">
                  <c:v>78.25365447998047</c:v>
                </c:pt>
                <c:pt idx="526">
                  <c:v>63.24942016601562</c:v>
                </c:pt>
                <c:pt idx="527">
                  <c:v>68.58670043945312</c:v>
                </c:pt>
                <c:pt idx="528">
                  <c:v>58.01462554931641</c:v>
                </c:pt>
                <c:pt idx="529">
                  <c:v>79.24889373779297</c:v>
                </c:pt>
                <c:pt idx="530">
                  <c:v>62.52297210693359</c:v>
                </c:pt>
                <c:pt idx="531">
                  <c:v>22.37436294555664</c:v>
                </c:pt>
                <c:pt idx="532">
                  <c:v>65.96987152099609</c:v>
                </c:pt>
                <c:pt idx="533">
                  <c:v>82.84928894042969</c:v>
                </c:pt>
                <c:pt idx="534">
                  <c:v>69.15036773681641</c:v>
                </c:pt>
                <c:pt idx="535">
                  <c:v>70.19165802001953</c:v>
                </c:pt>
                <c:pt idx="536">
                  <c:v>55.73863220214844</c:v>
                </c:pt>
                <c:pt idx="537">
                  <c:v>85.10832977294922</c:v>
                </c:pt>
                <c:pt idx="538">
                  <c:v>30.17028617858887</c:v>
                </c:pt>
                <c:pt idx="539">
                  <c:v>64.68384552001953</c:v>
                </c:pt>
                <c:pt idx="540">
                  <c:v>44.14083862304688</c:v>
                </c:pt>
                <c:pt idx="541">
                  <c:v>62.85635375976562</c:v>
                </c:pt>
                <c:pt idx="542">
                  <c:v>79.37174224853516</c:v>
                </c:pt>
                <c:pt idx="543">
                  <c:v>75.79859924316406</c:v>
                </c:pt>
                <c:pt idx="544">
                  <c:v>79.01433563232422</c:v>
                </c:pt>
                <c:pt idx="545">
                  <c:v>67.33455657958984</c:v>
                </c:pt>
                <c:pt idx="546">
                  <c:v>28.93133544921875</c:v>
                </c:pt>
                <c:pt idx="547">
                  <c:v>61.75715637207031</c:v>
                </c:pt>
                <c:pt idx="548">
                  <c:v>48.56140899658203</c:v>
                </c:pt>
                <c:pt idx="549">
                  <c:v>81.35874176025391</c:v>
                </c:pt>
                <c:pt idx="550">
                  <c:v>70.39781188964844</c:v>
                </c:pt>
                <c:pt idx="551">
                  <c:v>71.33995819091797</c:v>
                </c:pt>
                <c:pt idx="552">
                  <c:v>62.99212646484375</c:v>
                </c:pt>
                <c:pt idx="553">
                  <c:v>72.24999237060547</c:v>
                </c:pt>
                <c:pt idx="554">
                  <c:v>20.66766357421875</c:v>
                </c:pt>
                <c:pt idx="555">
                  <c:v>79.80572509765625</c:v>
                </c:pt>
                <c:pt idx="556">
                  <c:v>45.99932861328125</c:v>
                </c:pt>
                <c:pt idx="557">
                  <c:v>79.58943176269531</c:v>
                </c:pt>
                <c:pt idx="558">
                  <c:v>84.6962890625</c:v>
                </c:pt>
                <c:pt idx="559">
                  <c:v>79.45014190673828</c:v>
                </c:pt>
                <c:pt idx="560">
                  <c:v>54.18162536621094</c:v>
                </c:pt>
                <c:pt idx="561">
                  <c:v>19.42317771911621</c:v>
                </c:pt>
                <c:pt idx="562">
                  <c:v>88.18769836425781</c:v>
                </c:pt>
                <c:pt idx="563">
                  <c:v>31.64614295959473</c:v>
                </c:pt>
                <c:pt idx="564">
                  <c:v>90.71268463134766</c:v>
                </c:pt>
                <c:pt idx="565">
                  <c:v>78.0850830078125</c:v>
                </c:pt>
                <c:pt idx="566">
                  <c:v>54.32675170898438</c:v>
                </c:pt>
                <c:pt idx="567">
                  <c:v>79.564453125</c:v>
                </c:pt>
                <c:pt idx="568">
                  <c:v>70.07950592041016</c:v>
                </c:pt>
                <c:pt idx="569">
                  <c:v>70.663330078125</c:v>
                </c:pt>
                <c:pt idx="570">
                  <c:v>23.43026924133301</c:v>
                </c:pt>
                <c:pt idx="571">
                  <c:v>78.62888336181641</c:v>
                </c:pt>
                <c:pt idx="572">
                  <c:v>75.52376556396484</c:v>
                </c:pt>
                <c:pt idx="573">
                  <c:v>69.30338287353516</c:v>
                </c:pt>
                <c:pt idx="574">
                  <c:v>77.33546447753906</c:v>
                </c:pt>
                <c:pt idx="575">
                  <c:v>78.20054626464844</c:v>
                </c:pt>
                <c:pt idx="576">
                  <c:v>40.81214904785156</c:v>
                </c:pt>
                <c:pt idx="577">
                  <c:v>41.69962692260742</c:v>
                </c:pt>
                <c:pt idx="578">
                  <c:v>89.68484497070312</c:v>
                </c:pt>
                <c:pt idx="579">
                  <c:v>38.85773468017578</c:v>
                </c:pt>
                <c:pt idx="580">
                  <c:v>85.0679931640625</c:v>
                </c:pt>
                <c:pt idx="581">
                  <c:v>29.00977325439453</c:v>
                </c:pt>
                <c:pt idx="582">
                  <c:v>74.63496398925781</c:v>
                </c:pt>
                <c:pt idx="583">
                  <c:v>74.55951690673828</c:v>
                </c:pt>
                <c:pt idx="584">
                  <c:v>75.12337493896484</c:v>
                </c:pt>
                <c:pt idx="585">
                  <c:v>61.74356079101562</c:v>
                </c:pt>
                <c:pt idx="586">
                  <c:v>71.14474487304688</c:v>
                </c:pt>
                <c:pt idx="587">
                  <c:v>42.35144805908203</c:v>
                </c:pt>
                <c:pt idx="588">
                  <c:v>89.54029083251953</c:v>
                </c:pt>
                <c:pt idx="589">
                  <c:v>28.99327850341797</c:v>
                </c:pt>
                <c:pt idx="590">
                  <c:v>80.09172058105469</c:v>
                </c:pt>
                <c:pt idx="591">
                  <c:v>46.20672607421875</c:v>
                </c:pt>
                <c:pt idx="592">
                  <c:v>23.76838302612305</c:v>
                </c:pt>
                <c:pt idx="593">
                  <c:v>78.09474945068359</c:v>
                </c:pt>
                <c:pt idx="594">
                  <c:v>69.95105743408203</c:v>
                </c:pt>
                <c:pt idx="595">
                  <c:v>58.25927734375</c:v>
                </c:pt>
                <c:pt idx="596">
                  <c:v>29.57070922851562</c:v>
                </c:pt>
                <c:pt idx="597">
                  <c:v>75.6396484375</c:v>
                </c:pt>
                <c:pt idx="598">
                  <c:v>82.43399810791016</c:v>
                </c:pt>
                <c:pt idx="599">
                  <c:v>74.68706512451172</c:v>
                </c:pt>
                <c:pt idx="600">
                  <c:v>87.40723419189453</c:v>
                </c:pt>
                <c:pt idx="601">
                  <c:v>68.95566558837891</c:v>
                </c:pt>
                <c:pt idx="602">
                  <c:v>62.94102478027344</c:v>
                </c:pt>
                <c:pt idx="603">
                  <c:v>56.93201446533203</c:v>
                </c:pt>
                <c:pt idx="604">
                  <c:v>68.30557250976562</c:v>
                </c:pt>
                <c:pt idx="605">
                  <c:v>76.79485321044922</c:v>
                </c:pt>
                <c:pt idx="606">
                  <c:v>80.26274108886719</c:v>
                </c:pt>
                <c:pt idx="607">
                  <c:v>33.94106292724609</c:v>
                </c:pt>
                <c:pt idx="608">
                  <c:v>82.06214141845703</c:v>
                </c:pt>
                <c:pt idx="609">
                  <c:v>58.98673248291016</c:v>
                </c:pt>
                <c:pt idx="610">
                  <c:v>49.33818817138672</c:v>
                </c:pt>
                <c:pt idx="611">
                  <c:v>87.49155426025391</c:v>
                </c:pt>
                <c:pt idx="612">
                  <c:v>92.520751953125</c:v>
                </c:pt>
                <c:pt idx="613">
                  <c:v>58.07013702392578</c:v>
                </c:pt>
                <c:pt idx="614">
                  <c:v>91.82088470458984</c:v>
                </c:pt>
                <c:pt idx="615">
                  <c:v>51.84261322021484</c:v>
                </c:pt>
                <c:pt idx="616">
                  <c:v>39.37481689453125</c:v>
                </c:pt>
                <c:pt idx="617">
                  <c:v>85.51051330566406</c:v>
                </c:pt>
                <c:pt idx="618">
                  <c:v>47.51471710205078</c:v>
                </c:pt>
                <c:pt idx="619">
                  <c:v>85.84329223632812</c:v>
                </c:pt>
                <c:pt idx="620">
                  <c:v>72.06702423095703</c:v>
                </c:pt>
                <c:pt idx="621">
                  <c:v>71.12903594970703</c:v>
                </c:pt>
                <c:pt idx="622">
                  <c:v>58.92879486083984</c:v>
                </c:pt>
                <c:pt idx="623">
                  <c:v>60.09982299804688</c:v>
                </c:pt>
                <c:pt idx="624">
                  <c:v>49.30357360839844</c:v>
                </c:pt>
                <c:pt idx="625">
                  <c:v>13.1586799621582</c:v>
                </c:pt>
                <c:pt idx="626">
                  <c:v>79.24147796630859</c:v>
                </c:pt>
                <c:pt idx="627">
                  <c:v>42.28604888916016</c:v>
                </c:pt>
                <c:pt idx="628">
                  <c:v>67.87667846679688</c:v>
                </c:pt>
                <c:pt idx="629">
                  <c:v>68.31257629394531</c:v>
                </c:pt>
                <c:pt idx="630">
                  <c:v>67.98647308349609</c:v>
                </c:pt>
                <c:pt idx="631">
                  <c:v>70.81637573242188</c:v>
                </c:pt>
                <c:pt idx="632">
                  <c:v>35.6396484375</c:v>
                </c:pt>
                <c:pt idx="633">
                  <c:v>76.20378112792969</c:v>
                </c:pt>
                <c:pt idx="634">
                  <c:v>40.68700408935547</c:v>
                </c:pt>
                <c:pt idx="635">
                  <c:v>38.3354606628418</c:v>
                </c:pt>
                <c:pt idx="636">
                  <c:v>78.59001159667969</c:v>
                </c:pt>
                <c:pt idx="637">
                  <c:v>64.92839050292969</c:v>
                </c:pt>
                <c:pt idx="638">
                  <c:v>77.71706390380859</c:v>
                </c:pt>
                <c:pt idx="639">
                  <c:v>44.02542877197266</c:v>
                </c:pt>
                <c:pt idx="640">
                  <c:v>75.87322998046875</c:v>
                </c:pt>
                <c:pt idx="641">
                  <c:v>55.91339874267578</c:v>
                </c:pt>
                <c:pt idx="642">
                  <c:v>38.29467391967773</c:v>
                </c:pt>
                <c:pt idx="643">
                  <c:v>53.37056732177734</c:v>
                </c:pt>
                <c:pt idx="644">
                  <c:v>70.22942352294922</c:v>
                </c:pt>
                <c:pt idx="645">
                  <c:v>78.17686462402344</c:v>
                </c:pt>
                <c:pt idx="646">
                  <c:v>65.03815460205078</c:v>
                </c:pt>
                <c:pt idx="647">
                  <c:v>58.54907989501953</c:v>
                </c:pt>
                <c:pt idx="648">
                  <c:v>39.26279449462891</c:v>
                </c:pt>
                <c:pt idx="649">
                  <c:v>88.99047088623047</c:v>
                </c:pt>
                <c:pt idx="650">
                  <c:v>44.08503723144531</c:v>
                </c:pt>
                <c:pt idx="651">
                  <c:v>75.58985900878906</c:v>
                </c:pt>
                <c:pt idx="652">
                  <c:v>42.55604553222656</c:v>
                </c:pt>
                <c:pt idx="653">
                  <c:v>78.36149597167969</c:v>
                </c:pt>
                <c:pt idx="654">
                  <c:v>56.99826812744141</c:v>
                </c:pt>
                <c:pt idx="655">
                  <c:v>36.0338020324707</c:v>
                </c:pt>
                <c:pt idx="656">
                  <c:v>82.56193542480469</c:v>
                </c:pt>
                <c:pt idx="657">
                  <c:v>78.98706817626953</c:v>
                </c:pt>
                <c:pt idx="658">
                  <c:v>79.20652770996094</c:v>
                </c:pt>
                <c:pt idx="659">
                  <c:v>77.08978271484375</c:v>
                </c:pt>
                <c:pt idx="660">
                  <c:v>76.60363006591797</c:v>
                </c:pt>
                <c:pt idx="661">
                  <c:v>80.24729156494141</c:v>
                </c:pt>
                <c:pt idx="662">
                  <c:v>78.34963226318359</c:v>
                </c:pt>
                <c:pt idx="663">
                  <c:v>93.31099700927734</c:v>
                </c:pt>
                <c:pt idx="664">
                  <c:v>70.23103332519531</c:v>
                </c:pt>
                <c:pt idx="665">
                  <c:v>41.8560791015625</c:v>
                </c:pt>
                <c:pt idx="666">
                  <c:v>62.63442993164062</c:v>
                </c:pt>
                <c:pt idx="667">
                  <c:v>33.00112152099609</c:v>
                </c:pt>
                <c:pt idx="668">
                  <c:v>63.53811645507812</c:v>
                </c:pt>
                <c:pt idx="669">
                  <c:v>93.34797668457031</c:v>
                </c:pt>
                <c:pt idx="670">
                  <c:v>58.92355346679688</c:v>
                </c:pt>
                <c:pt idx="671">
                  <c:v>65.79389953613281</c:v>
                </c:pt>
                <c:pt idx="672">
                  <c:v>59.07615661621094</c:v>
                </c:pt>
                <c:pt idx="673">
                  <c:v>50.00242614746094</c:v>
                </c:pt>
                <c:pt idx="674">
                  <c:v>74.11389923095703</c:v>
                </c:pt>
                <c:pt idx="675">
                  <c:v>57.12263488769531</c:v>
                </c:pt>
                <c:pt idx="676">
                  <c:v>58.16689300537109</c:v>
                </c:pt>
                <c:pt idx="677">
                  <c:v>67.88828277587891</c:v>
                </c:pt>
                <c:pt idx="678">
                  <c:v>44.26679229736328</c:v>
                </c:pt>
                <c:pt idx="679">
                  <c:v>68.91236114501953</c:v>
                </c:pt>
                <c:pt idx="680">
                  <c:v>42.02614593505859</c:v>
                </c:pt>
                <c:pt idx="681">
                  <c:v>78.89909362792969</c:v>
                </c:pt>
                <c:pt idx="682">
                  <c:v>56.82200622558594</c:v>
                </c:pt>
                <c:pt idx="683">
                  <c:v>72.73186492919922</c:v>
                </c:pt>
                <c:pt idx="684">
                  <c:v>57.71866607666016</c:v>
                </c:pt>
                <c:pt idx="685">
                  <c:v>30.81029319763184</c:v>
                </c:pt>
                <c:pt idx="686">
                  <c:v>68.49649810791016</c:v>
                </c:pt>
                <c:pt idx="687">
                  <c:v>30.09747695922852</c:v>
                </c:pt>
                <c:pt idx="688">
                  <c:v>76.24240112304688</c:v>
                </c:pt>
                <c:pt idx="689">
                  <c:v>56.29450225830078</c:v>
                </c:pt>
                <c:pt idx="690">
                  <c:v>79.57492828369141</c:v>
                </c:pt>
                <c:pt idx="691">
                  <c:v>36.09528350830078</c:v>
                </c:pt>
                <c:pt idx="692">
                  <c:v>78.30347442626953</c:v>
                </c:pt>
                <c:pt idx="693">
                  <c:v>40.39122772216797</c:v>
                </c:pt>
                <c:pt idx="694">
                  <c:v>85.08965301513672</c:v>
                </c:pt>
                <c:pt idx="695">
                  <c:v>65.58045196533203</c:v>
                </c:pt>
                <c:pt idx="696">
                  <c:v>52.75720977783203</c:v>
                </c:pt>
                <c:pt idx="697">
                  <c:v>65.30947113037109</c:v>
                </c:pt>
                <c:pt idx="698">
                  <c:v>39.83317947387695</c:v>
                </c:pt>
                <c:pt idx="699">
                  <c:v>45.05073547363281</c:v>
                </c:pt>
                <c:pt idx="700">
                  <c:v>78.81896209716797</c:v>
                </c:pt>
                <c:pt idx="701">
                  <c:v>77.68849945068359</c:v>
                </c:pt>
                <c:pt idx="702">
                  <c:v>90.38099670410156</c:v>
                </c:pt>
                <c:pt idx="703">
                  <c:v>82.16410064697266</c:v>
                </c:pt>
                <c:pt idx="704">
                  <c:v>24.70088005065918</c:v>
                </c:pt>
                <c:pt idx="705">
                  <c:v>57.3623046875</c:v>
                </c:pt>
                <c:pt idx="706">
                  <c:v>51.85993957519531</c:v>
                </c:pt>
                <c:pt idx="707">
                  <c:v>27.64183807373047</c:v>
                </c:pt>
                <c:pt idx="708">
                  <c:v>78.12741851806641</c:v>
                </c:pt>
                <c:pt idx="709">
                  <c:v>79.16733551025391</c:v>
                </c:pt>
                <c:pt idx="710">
                  <c:v>69.47182464599609</c:v>
                </c:pt>
                <c:pt idx="711">
                  <c:v>82.40045928955078</c:v>
                </c:pt>
                <c:pt idx="712">
                  <c:v>35.14356231689453</c:v>
                </c:pt>
                <c:pt idx="713">
                  <c:v>75.61717987060547</c:v>
                </c:pt>
                <c:pt idx="714">
                  <c:v>41.70691299438477</c:v>
                </c:pt>
                <c:pt idx="715">
                  <c:v>56.93376922607422</c:v>
                </c:pt>
                <c:pt idx="716">
                  <c:v>72.5703125</c:v>
                </c:pt>
                <c:pt idx="717">
                  <c:v>46.86780548095703</c:v>
                </c:pt>
                <c:pt idx="718">
                  <c:v>79.02403259277344</c:v>
                </c:pt>
                <c:pt idx="719">
                  <c:v>73.51719665527344</c:v>
                </c:pt>
                <c:pt idx="720">
                  <c:v>52.55728149414062</c:v>
                </c:pt>
                <c:pt idx="721">
                  <c:v>77.76211547851562</c:v>
                </c:pt>
                <c:pt idx="722">
                  <c:v>55.94297790527344</c:v>
                </c:pt>
                <c:pt idx="723">
                  <c:v>71.71878814697266</c:v>
                </c:pt>
                <c:pt idx="724">
                  <c:v>23.29817581176758</c:v>
                </c:pt>
                <c:pt idx="725">
                  <c:v>74.98307800292969</c:v>
                </c:pt>
                <c:pt idx="726">
                  <c:v>90.92449188232422</c:v>
                </c:pt>
                <c:pt idx="727">
                  <c:v>69.29077911376953</c:v>
                </c:pt>
                <c:pt idx="728">
                  <c:v>32.66436004638672</c:v>
                </c:pt>
                <c:pt idx="729">
                  <c:v>73.52089691162109</c:v>
                </c:pt>
                <c:pt idx="730">
                  <c:v>52.18241882324219</c:v>
                </c:pt>
                <c:pt idx="731">
                  <c:v>67.36520385742188</c:v>
                </c:pt>
                <c:pt idx="732">
                  <c:v>91.98797607421875</c:v>
                </c:pt>
                <c:pt idx="733">
                  <c:v>75.50628662109375</c:v>
                </c:pt>
                <c:pt idx="734">
                  <c:v>62.08909606933594</c:v>
                </c:pt>
                <c:pt idx="735">
                  <c:v>72.79679870605469</c:v>
                </c:pt>
                <c:pt idx="736">
                  <c:v>77.09545135498047</c:v>
                </c:pt>
                <c:pt idx="737">
                  <c:v>61.554443359375</c:v>
                </c:pt>
                <c:pt idx="738">
                  <c:v>47.39505767822266</c:v>
                </c:pt>
                <c:pt idx="739">
                  <c:v>78.50698852539062</c:v>
                </c:pt>
                <c:pt idx="740">
                  <c:v>40.04640960693359</c:v>
                </c:pt>
                <c:pt idx="741">
                  <c:v>28.16086006164551</c:v>
                </c:pt>
                <c:pt idx="742">
                  <c:v>39.78546142578125</c:v>
                </c:pt>
                <c:pt idx="743">
                  <c:v>83.41158294677734</c:v>
                </c:pt>
                <c:pt idx="744">
                  <c:v>77.72316741943359</c:v>
                </c:pt>
                <c:pt idx="745">
                  <c:v>84.89394378662109</c:v>
                </c:pt>
                <c:pt idx="746">
                  <c:v>53.52764892578125</c:v>
                </c:pt>
                <c:pt idx="747">
                  <c:v>56.20716857910156</c:v>
                </c:pt>
                <c:pt idx="748">
                  <c:v>20.77487945556641</c:v>
                </c:pt>
                <c:pt idx="749">
                  <c:v>71.38833618164062</c:v>
                </c:pt>
                <c:pt idx="750">
                  <c:v>75.44575500488281</c:v>
                </c:pt>
                <c:pt idx="751">
                  <c:v>73.4395751953125</c:v>
                </c:pt>
                <c:pt idx="752">
                  <c:v>74.67048645019531</c:v>
                </c:pt>
                <c:pt idx="753">
                  <c:v>51.46614837646484</c:v>
                </c:pt>
                <c:pt idx="754">
                  <c:v>32.40937423706055</c:v>
                </c:pt>
                <c:pt idx="755">
                  <c:v>84.78627014160156</c:v>
                </c:pt>
                <c:pt idx="756">
                  <c:v>68.64712524414062</c:v>
                </c:pt>
                <c:pt idx="757">
                  <c:v>73.13677215576172</c:v>
                </c:pt>
                <c:pt idx="758">
                  <c:v>86.26686096191406</c:v>
                </c:pt>
                <c:pt idx="759">
                  <c:v>37.25461578369141</c:v>
                </c:pt>
                <c:pt idx="760">
                  <c:v>94.40290069580078</c:v>
                </c:pt>
                <c:pt idx="761">
                  <c:v>46.48334503173828</c:v>
                </c:pt>
                <c:pt idx="762">
                  <c:v>46.31619262695312</c:v>
                </c:pt>
                <c:pt idx="763">
                  <c:v>78.77030181884766</c:v>
                </c:pt>
                <c:pt idx="764">
                  <c:v>80.36554718017578</c:v>
                </c:pt>
                <c:pt idx="765">
                  <c:v>35.6845703125</c:v>
                </c:pt>
                <c:pt idx="766">
                  <c:v>49.71806335449219</c:v>
                </c:pt>
                <c:pt idx="767">
                  <c:v>74.09433746337891</c:v>
                </c:pt>
                <c:pt idx="768">
                  <c:v>41.62843322753906</c:v>
                </c:pt>
                <c:pt idx="769">
                  <c:v>80.21466827392578</c:v>
                </c:pt>
                <c:pt idx="770">
                  <c:v>28.04362487792969</c:v>
                </c:pt>
                <c:pt idx="771">
                  <c:v>76.10607147216797</c:v>
                </c:pt>
                <c:pt idx="772">
                  <c:v>78.64673614501953</c:v>
                </c:pt>
                <c:pt idx="773">
                  <c:v>69.20789337158203</c:v>
                </c:pt>
                <c:pt idx="774">
                  <c:v>69.35919952392578</c:v>
                </c:pt>
                <c:pt idx="775">
                  <c:v>75.89792633056641</c:v>
                </c:pt>
                <c:pt idx="776">
                  <c:v>71.56798553466797</c:v>
                </c:pt>
                <c:pt idx="777">
                  <c:v>38.39617156982422</c:v>
                </c:pt>
                <c:pt idx="778">
                  <c:v>92.09759521484375</c:v>
                </c:pt>
                <c:pt idx="779">
                  <c:v>32.88091278076172</c:v>
                </c:pt>
                <c:pt idx="780">
                  <c:v>83.94236755371094</c:v>
                </c:pt>
                <c:pt idx="781">
                  <c:v>79.66304016113281</c:v>
                </c:pt>
                <c:pt idx="782">
                  <c:v>64.49457550048828</c:v>
                </c:pt>
                <c:pt idx="783">
                  <c:v>61.01683807373047</c:v>
                </c:pt>
                <c:pt idx="784">
                  <c:v>51.50468444824219</c:v>
                </c:pt>
                <c:pt idx="785">
                  <c:v>89.32557678222656</c:v>
                </c:pt>
                <c:pt idx="786">
                  <c:v>89.57986450195312</c:v>
                </c:pt>
                <c:pt idx="787">
                  <c:v>78.64363861083984</c:v>
                </c:pt>
                <c:pt idx="788">
                  <c:v>64.78988647460938</c:v>
                </c:pt>
                <c:pt idx="789">
                  <c:v>76.68610382080078</c:v>
                </c:pt>
                <c:pt idx="790">
                  <c:v>56.34006500244141</c:v>
                </c:pt>
                <c:pt idx="791">
                  <c:v>69.73414611816406</c:v>
                </c:pt>
                <c:pt idx="792">
                  <c:v>63.15901184082031</c:v>
                </c:pt>
                <c:pt idx="793">
                  <c:v>19.63296508789062</c:v>
                </c:pt>
                <c:pt idx="794">
                  <c:v>91.56681823730469</c:v>
                </c:pt>
                <c:pt idx="795">
                  <c:v>24.75492095947266</c:v>
                </c:pt>
                <c:pt idx="796">
                  <c:v>69.65104675292969</c:v>
                </c:pt>
                <c:pt idx="797">
                  <c:v>55.94728088378906</c:v>
                </c:pt>
                <c:pt idx="798">
                  <c:v>79.01689147949219</c:v>
                </c:pt>
                <c:pt idx="799">
                  <c:v>65.27520751953125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55.02371215820312</c:v>
                </c:pt>
                <c:pt idx="1">
                  <c:v>63.92485046386719</c:v>
                </c:pt>
                <c:pt idx="2">
                  <c:v>61.13330841064453</c:v>
                </c:pt>
                <c:pt idx="3">
                  <c:v>76.95087432861328</c:v>
                </c:pt>
                <c:pt idx="4">
                  <c:v>38.63203048706055</c:v>
                </c:pt>
                <c:pt idx="5">
                  <c:v>47.84207916259766</c:v>
                </c:pt>
                <c:pt idx="6">
                  <c:v>79.18512725830078</c:v>
                </c:pt>
                <c:pt idx="7">
                  <c:v>41.42696762084961</c:v>
                </c:pt>
                <c:pt idx="8">
                  <c:v>48.48258972167969</c:v>
                </c:pt>
                <c:pt idx="9">
                  <c:v>72.14736175537109</c:v>
                </c:pt>
                <c:pt idx="10">
                  <c:v>78.38613128662109</c:v>
                </c:pt>
                <c:pt idx="11">
                  <c:v>93.643310546875</c:v>
                </c:pt>
                <c:pt idx="12">
                  <c:v>70.84003448486328</c:v>
                </c:pt>
                <c:pt idx="13">
                  <c:v>67.15802764892578</c:v>
                </c:pt>
                <c:pt idx="14">
                  <c:v>66.07157135009766</c:v>
                </c:pt>
                <c:pt idx="15">
                  <c:v>71.12786102294922</c:v>
                </c:pt>
                <c:pt idx="16">
                  <c:v>28.74906921386719</c:v>
                </c:pt>
                <c:pt idx="17">
                  <c:v>82.64875030517578</c:v>
                </c:pt>
                <c:pt idx="18">
                  <c:v>73.65796661376953</c:v>
                </c:pt>
                <c:pt idx="19">
                  <c:v>21.01252365112305</c:v>
                </c:pt>
                <c:pt idx="20">
                  <c:v>85.35591888427734</c:v>
                </c:pt>
                <c:pt idx="21">
                  <c:v>66.97283935546875</c:v>
                </c:pt>
                <c:pt idx="22">
                  <c:v>17.08996772766113</c:v>
                </c:pt>
                <c:pt idx="23">
                  <c:v>89.19184112548828</c:v>
                </c:pt>
                <c:pt idx="24">
                  <c:v>64.43288421630859</c:v>
                </c:pt>
                <c:pt idx="25">
                  <c:v>87.73764801025391</c:v>
                </c:pt>
                <c:pt idx="26">
                  <c:v>28.48579978942871</c:v>
                </c:pt>
                <c:pt idx="27">
                  <c:v>49.52899169921875</c:v>
                </c:pt>
                <c:pt idx="28">
                  <c:v>72.98406982421875</c:v>
                </c:pt>
                <c:pt idx="29">
                  <c:v>36.3979606628418</c:v>
                </c:pt>
                <c:pt idx="30">
                  <c:v>84.25454711914062</c:v>
                </c:pt>
                <c:pt idx="31">
                  <c:v>73.28542327880859</c:v>
                </c:pt>
                <c:pt idx="32">
                  <c:v>79.61398315429688</c:v>
                </c:pt>
                <c:pt idx="33">
                  <c:v>90.40085601806641</c:v>
                </c:pt>
                <c:pt idx="34">
                  <c:v>29.55458450317383</c:v>
                </c:pt>
                <c:pt idx="35">
                  <c:v>79.31610107421875</c:v>
                </c:pt>
                <c:pt idx="36">
                  <c:v>78.56869506835938</c:v>
                </c:pt>
                <c:pt idx="37">
                  <c:v>52.38948822021484</c:v>
                </c:pt>
                <c:pt idx="38">
                  <c:v>30.40710258483887</c:v>
                </c:pt>
                <c:pt idx="39">
                  <c:v>54.01129150390625</c:v>
                </c:pt>
                <c:pt idx="40">
                  <c:v>72.90724182128906</c:v>
                </c:pt>
                <c:pt idx="41">
                  <c:v>52.24359130859375</c:v>
                </c:pt>
                <c:pt idx="42">
                  <c:v>84.09048461914062</c:v>
                </c:pt>
                <c:pt idx="43">
                  <c:v>74.45970153808594</c:v>
                </c:pt>
                <c:pt idx="44">
                  <c:v>70.6895751953125</c:v>
                </c:pt>
                <c:pt idx="45">
                  <c:v>28.13966369628906</c:v>
                </c:pt>
                <c:pt idx="46">
                  <c:v>52.57112121582031</c:v>
                </c:pt>
                <c:pt idx="47">
                  <c:v>61.76082611083984</c:v>
                </c:pt>
                <c:pt idx="48">
                  <c:v>94.45685577392578</c:v>
                </c:pt>
                <c:pt idx="49">
                  <c:v>39.83625793457031</c:v>
                </c:pt>
                <c:pt idx="50">
                  <c:v>41.23890686035156</c:v>
                </c:pt>
                <c:pt idx="51">
                  <c:v>80.99085998535156</c:v>
                </c:pt>
                <c:pt idx="52">
                  <c:v>49.02696228027344</c:v>
                </c:pt>
                <c:pt idx="53">
                  <c:v>52.75843048095703</c:v>
                </c:pt>
                <c:pt idx="54">
                  <c:v>71.21443176269531</c:v>
                </c:pt>
                <c:pt idx="55">
                  <c:v>20.53803634643555</c:v>
                </c:pt>
                <c:pt idx="56">
                  <c:v>51.04491424560547</c:v>
                </c:pt>
                <c:pt idx="57">
                  <c:v>31.09268379211426</c:v>
                </c:pt>
                <c:pt idx="58">
                  <c:v>67.65946197509766</c:v>
                </c:pt>
                <c:pt idx="59">
                  <c:v>50.59226226806641</c:v>
                </c:pt>
                <c:pt idx="60">
                  <c:v>28.7546501159668</c:v>
                </c:pt>
                <c:pt idx="61">
                  <c:v>78.43502807617188</c:v>
                </c:pt>
                <c:pt idx="62">
                  <c:v>73.97970581054688</c:v>
                </c:pt>
                <c:pt idx="63">
                  <c:v>57.78221130371094</c:v>
                </c:pt>
                <c:pt idx="64">
                  <c:v>70.14915466308594</c:v>
                </c:pt>
                <c:pt idx="65">
                  <c:v>81.52908325195312</c:v>
                </c:pt>
                <c:pt idx="66">
                  <c:v>52.18104553222656</c:v>
                </c:pt>
                <c:pt idx="67">
                  <c:v>72.98558807373047</c:v>
                </c:pt>
                <c:pt idx="68">
                  <c:v>82.51723480224609</c:v>
                </c:pt>
                <c:pt idx="69">
                  <c:v>60.25346374511719</c:v>
                </c:pt>
                <c:pt idx="70">
                  <c:v>46.06566619873047</c:v>
                </c:pt>
                <c:pt idx="71">
                  <c:v>66.80869293212891</c:v>
                </c:pt>
                <c:pt idx="72">
                  <c:v>76.97431945800781</c:v>
                </c:pt>
                <c:pt idx="73">
                  <c:v>76.11465454101562</c:v>
                </c:pt>
                <c:pt idx="74">
                  <c:v>42.41029357910156</c:v>
                </c:pt>
                <c:pt idx="75">
                  <c:v>76.30863952636719</c:v>
                </c:pt>
                <c:pt idx="76">
                  <c:v>28.671142578125</c:v>
                </c:pt>
                <c:pt idx="77">
                  <c:v>15.80736541748047</c:v>
                </c:pt>
                <c:pt idx="78">
                  <c:v>43.00828552246094</c:v>
                </c:pt>
                <c:pt idx="79">
                  <c:v>46.83589172363281</c:v>
                </c:pt>
                <c:pt idx="80">
                  <c:v>50.76991271972656</c:v>
                </c:pt>
                <c:pt idx="81">
                  <c:v>38.03815460205078</c:v>
                </c:pt>
                <c:pt idx="82">
                  <c:v>78.48526763916016</c:v>
                </c:pt>
                <c:pt idx="83">
                  <c:v>51.26131439208984</c:v>
                </c:pt>
                <c:pt idx="84">
                  <c:v>36.9675407409668</c:v>
                </c:pt>
                <c:pt idx="85">
                  <c:v>24.98098373413086</c:v>
                </c:pt>
                <c:pt idx="86">
                  <c:v>58.71591186523438</c:v>
                </c:pt>
                <c:pt idx="87">
                  <c:v>74.05410766601562</c:v>
                </c:pt>
                <c:pt idx="88">
                  <c:v>88.23130035400391</c:v>
                </c:pt>
                <c:pt idx="89">
                  <c:v>75.49327850341797</c:v>
                </c:pt>
                <c:pt idx="90">
                  <c:v>85.37889099121094</c:v>
                </c:pt>
                <c:pt idx="91">
                  <c:v>81.83142852783203</c:v>
                </c:pt>
                <c:pt idx="92">
                  <c:v>39.53999710083008</c:v>
                </c:pt>
                <c:pt idx="93">
                  <c:v>70.58392333984375</c:v>
                </c:pt>
                <c:pt idx="94">
                  <c:v>80.09834289550781</c:v>
                </c:pt>
                <c:pt idx="95">
                  <c:v>53.30167388916016</c:v>
                </c:pt>
                <c:pt idx="96">
                  <c:v>92.10044097900391</c:v>
                </c:pt>
                <c:pt idx="97">
                  <c:v>16.07775497436523</c:v>
                </c:pt>
                <c:pt idx="98">
                  <c:v>65.38736724853516</c:v>
                </c:pt>
                <c:pt idx="99">
                  <c:v>54.97428131103516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10.59384822845459</c:v>
                </c:pt>
                <c:pt idx="1">
                  <c:v>79.73187255859375</c:v>
                </c:pt>
                <c:pt idx="2">
                  <c:v>68.01178741455078</c:v>
                </c:pt>
                <c:pt idx="3">
                  <c:v>75.48385620117188</c:v>
                </c:pt>
                <c:pt idx="4">
                  <c:v>56.22615814208984</c:v>
                </c:pt>
                <c:pt idx="5">
                  <c:v>50.04148864746094</c:v>
                </c:pt>
                <c:pt idx="6">
                  <c:v>53.92122650146484</c:v>
                </c:pt>
                <c:pt idx="7">
                  <c:v>62.02815246582031</c:v>
                </c:pt>
                <c:pt idx="8">
                  <c:v>54.92047882080078</c:v>
                </c:pt>
                <c:pt idx="9">
                  <c:v>43.98682403564453</c:v>
                </c:pt>
                <c:pt idx="10">
                  <c:v>27.39836120605469</c:v>
                </c:pt>
                <c:pt idx="11">
                  <c:v>70.63056945800781</c:v>
                </c:pt>
                <c:pt idx="12">
                  <c:v>71.74811553955078</c:v>
                </c:pt>
                <c:pt idx="13">
                  <c:v>39.12922668457031</c:v>
                </c:pt>
                <c:pt idx="14">
                  <c:v>79.45513916015625</c:v>
                </c:pt>
                <c:pt idx="15">
                  <c:v>91.84310913085938</c:v>
                </c:pt>
                <c:pt idx="16">
                  <c:v>75.28034973144531</c:v>
                </c:pt>
                <c:pt idx="17">
                  <c:v>80.02323913574219</c:v>
                </c:pt>
                <c:pt idx="18">
                  <c:v>76.88548278808594</c:v>
                </c:pt>
                <c:pt idx="19">
                  <c:v>77.65597534179688</c:v>
                </c:pt>
                <c:pt idx="20">
                  <c:v>67.81075286865234</c:v>
                </c:pt>
                <c:pt idx="21">
                  <c:v>80.590087890625</c:v>
                </c:pt>
                <c:pt idx="22">
                  <c:v>49.49816131591797</c:v>
                </c:pt>
                <c:pt idx="23">
                  <c:v>73.84010314941406</c:v>
                </c:pt>
                <c:pt idx="24">
                  <c:v>86.06813812255859</c:v>
                </c:pt>
                <c:pt idx="25">
                  <c:v>60.27921295166016</c:v>
                </c:pt>
                <c:pt idx="26">
                  <c:v>53.65850830078125</c:v>
                </c:pt>
                <c:pt idx="27">
                  <c:v>88.65901184082031</c:v>
                </c:pt>
                <c:pt idx="28">
                  <c:v>57.11280822753906</c:v>
                </c:pt>
                <c:pt idx="29">
                  <c:v>63.56439208984375</c:v>
                </c:pt>
                <c:pt idx="30">
                  <c:v>91.95708465576172</c:v>
                </c:pt>
                <c:pt idx="31">
                  <c:v>72.82107543945312</c:v>
                </c:pt>
                <c:pt idx="32">
                  <c:v>65.27754974365234</c:v>
                </c:pt>
                <c:pt idx="33">
                  <c:v>73.81998443603516</c:v>
                </c:pt>
                <c:pt idx="34">
                  <c:v>63.73033905029297</c:v>
                </c:pt>
                <c:pt idx="35">
                  <c:v>79.73651123046875</c:v>
                </c:pt>
                <c:pt idx="36">
                  <c:v>82.31665802001953</c:v>
                </c:pt>
                <c:pt idx="37">
                  <c:v>53.43655395507812</c:v>
                </c:pt>
                <c:pt idx="38">
                  <c:v>77.77675628662109</c:v>
                </c:pt>
                <c:pt idx="39">
                  <c:v>66.15602111816406</c:v>
                </c:pt>
                <c:pt idx="40">
                  <c:v>88.86367034912109</c:v>
                </c:pt>
                <c:pt idx="41">
                  <c:v>35.27574157714844</c:v>
                </c:pt>
                <c:pt idx="42">
                  <c:v>58.41638946533203</c:v>
                </c:pt>
                <c:pt idx="43">
                  <c:v>80.81217193603516</c:v>
                </c:pt>
                <c:pt idx="44">
                  <c:v>61.07370758056641</c:v>
                </c:pt>
                <c:pt idx="45">
                  <c:v>46.63461303710938</c:v>
                </c:pt>
                <c:pt idx="46">
                  <c:v>56.21673583984375</c:v>
                </c:pt>
                <c:pt idx="47">
                  <c:v>81.34722137451172</c:v>
                </c:pt>
                <c:pt idx="48">
                  <c:v>77.51728057861328</c:v>
                </c:pt>
                <c:pt idx="49">
                  <c:v>28.07663536071777</c:v>
                </c:pt>
                <c:pt idx="50">
                  <c:v>80.33721160888672</c:v>
                </c:pt>
                <c:pt idx="51">
                  <c:v>76.88721466064453</c:v>
                </c:pt>
                <c:pt idx="52">
                  <c:v>40.33114624023438</c:v>
                </c:pt>
                <c:pt idx="53">
                  <c:v>89.05868530273438</c:v>
                </c:pt>
                <c:pt idx="54">
                  <c:v>37.21426391601562</c:v>
                </c:pt>
                <c:pt idx="55">
                  <c:v>76.06523895263672</c:v>
                </c:pt>
                <c:pt idx="56">
                  <c:v>77.5079345703125</c:v>
                </c:pt>
                <c:pt idx="57">
                  <c:v>76.19771575927734</c:v>
                </c:pt>
                <c:pt idx="58">
                  <c:v>58.0078125</c:v>
                </c:pt>
                <c:pt idx="59">
                  <c:v>92.07666778564453</c:v>
                </c:pt>
                <c:pt idx="60">
                  <c:v>69.09256744384766</c:v>
                </c:pt>
                <c:pt idx="61">
                  <c:v>85.48216247558594</c:v>
                </c:pt>
                <c:pt idx="62">
                  <c:v>92.82857513427734</c:v>
                </c:pt>
                <c:pt idx="63">
                  <c:v>56.60220336914062</c:v>
                </c:pt>
                <c:pt idx="64">
                  <c:v>77.31674957275391</c:v>
                </c:pt>
                <c:pt idx="65">
                  <c:v>74.449462890625</c:v>
                </c:pt>
                <c:pt idx="66">
                  <c:v>46.11689758300781</c:v>
                </c:pt>
                <c:pt idx="67">
                  <c:v>56.30431365966797</c:v>
                </c:pt>
                <c:pt idx="68">
                  <c:v>74.87055206298828</c:v>
                </c:pt>
                <c:pt idx="69">
                  <c:v>80.72193908691406</c:v>
                </c:pt>
                <c:pt idx="70">
                  <c:v>43.04624176025391</c:v>
                </c:pt>
                <c:pt idx="71">
                  <c:v>43.05590438842773</c:v>
                </c:pt>
                <c:pt idx="72">
                  <c:v>31.78128814697266</c:v>
                </c:pt>
                <c:pt idx="73">
                  <c:v>39.40547943115234</c:v>
                </c:pt>
                <c:pt idx="74">
                  <c:v>75.22716522216797</c:v>
                </c:pt>
                <c:pt idx="75">
                  <c:v>62.90608978271484</c:v>
                </c:pt>
                <c:pt idx="76">
                  <c:v>85.78137969970703</c:v>
                </c:pt>
                <c:pt idx="77">
                  <c:v>39.55125427246094</c:v>
                </c:pt>
                <c:pt idx="78">
                  <c:v>71.62282562255859</c:v>
                </c:pt>
                <c:pt idx="79">
                  <c:v>73.97210693359375</c:v>
                </c:pt>
                <c:pt idx="80">
                  <c:v>62.41434478759766</c:v>
                </c:pt>
                <c:pt idx="81">
                  <c:v>20.48978233337402</c:v>
                </c:pt>
                <c:pt idx="82">
                  <c:v>80.44161987304688</c:v>
                </c:pt>
                <c:pt idx="83">
                  <c:v>44.34905242919922</c:v>
                </c:pt>
                <c:pt idx="84">
                  <c:v>87.83042144775391</c:v>
                </c:pt>
                <c:pt idx="85">
                  <c:v>47.88665771484375</c:v>
                </c:pt>
                <c:pt idx="86">
                  <c:v>66.07585144042969</c:v>
                </c:pt>
                <c:pt idx="87">
                  <c:v>80.76554107666016</c:v>
                </c:pt>
                <c:pt idx="88">
                  <c:v>62.15236663818359</c:v>
                </c:pt>
                <c:pt idx="89">
                  <c:v>56.57749176025391</c:v>
                </c:pt>
                <c:pt idx="90">
                  <c:v>77.28803253173828</c:v>
                </c:pt>
                <c:pt idx="91">
                  <c:v>80.86421966552734</c:v>
                </c:pt>
                <c:pt idx="92">
                  <c:v>41.53071212768555</c:v>
                </c:pt>
                <c:pt idx="93">
                  <c:v>90.98336029052734</c:v>
                </c:pt>
                <c:pt idx="94">
                  <c:v>53.72042846679688</c:v>
                </c:pt>
                <c:pt idx="95">
                  <c:v>76.90438079833984</c:v>
                </c:pt>
                <c:pt idx="96">
                  <c:v>51.53183746337891</c:v>
                </c:pt>
                <c:pt idx="97">
                  <c:v>79.18446350097656</c:v>
                </c:pt>
                <c:pt idx="98">
                  <c:v>79.20841979980469</c:v>
                </c:pt>
                <c:pt idx="99">
                  <c:v>70.00796508789062</c:v>
                </c:pt>
                <c:pt idx="100">
                  <c:v>74.16635894775391</c:v>
                </c:pt>
                <c:pt idx="101">
                  <c:v>74.39462280273438</c:v>
                </c:pt>
                <c:pt idx="102">
                  <c:v>62.76371765136719</c:v>
                </c:pt>
                <c:pt idx="103">
                  <c:v>73.62749481201172</c:v>
                </c:pt>
                <c:pt idx="104">
                  <c:v>72.52117919921875</c:v>
                </c:pt>
                <c:pt idx="105">
                  <c:v>71.12693023681641</c:v>
                </c:pt>
                <c:pt idx="106">
                  <c:v>59.95503997802734</c:v>
                </c:pt>
                <c:pt idx="107">
                  <c:v>73.94551086425781</c:v>
                </c:pt>
                <c:pt idx="108">
                  <c:v>61.94461059570312</c:v>
                </c:pt>
                <c:pt idx="109">
                  <c:v>70.16240692138672</c:v>
                </c:pt>
                <c:pt idx="110">
                  <c:v>72.07448577880859</c:v>
                </c:pt>
                <c:pt idx="111">
                  <c:v>75.12956237792969</c:v>
                </c:pt>
                <c:pt idx="112">
                  <c:v>69.60690307617188</c:v>
                </c:pt>
                <c:pt idx="113">
                  <c:v>76.22016906738281</c:v>
                </c:pt>
                <c:pt idx="114">
                  <c:v>73.61533355712891</c:v>
                </c:pt>
                <c:pt idx="115">
                  <c:v>74.68474578857422</c:v>
                </c:pt>
                <c:pt idx="116">
                  <c:v>73.03359222412109</c:v>
                </c:pt>
                <c:pt idx="117">
                  <c:v>72.50316619873047</c:v>
                </c:pt>
                <c:pt idx="118">
                  <c:v>69.82204437255859</c:v>
                </c:pt>
                <c:pt idx="119">
                  <c:v>75.95074462890625</c:v>
                </c:pt>
                <c:pt idx="120">
                  <c:v>64.48551940917969</c:v>
                </c:pt>
                <c:pt idx="121">
                  <c:v>75.78688049316406</c:v>
                </c:pt>
                <c:pt idx="122">
                  <c:v>73.27477264404297</c:v>
                </c:pt>
                <c:pt idx="123">
                  <c:v>67.19499969482422</c:v>
                </c:pt>
                <c:pt idx="124">
                  <c:v>74.47336578369141</c:v>
                </c:pt>
                <c:pt idx="125">
                  <c:v>65.11316680908203</c:v>
                </c:pt>
                <c:pt idx="126">
                  <c:v>73.66898345947266</c:v>
                </c:pt>
                <c:pt idx="127">
                  <c:v>75.58222198486328</c:v>
                </c:pt>
                <c:pt idx="128">
                  <c:v>69.77490997314453</c:v>
                </c:pt>
                <c:pt idx="129">
                  <c:v>73.91121673583984</c:v>
                </c:pt>
                <c:pt idx="130">
                  <c:v>65.85212707519531</c:v>
                </c:pt>
                <c:pt idx="131">
                  <c:v>74.52107238769531</c:v>
                </c:pt>
                <c:pt idx="132">
                  <c:v>71.80084228515625</c:v>
                </c:pt>
                <c:pt idx="133">
                  <c:v>75.35681915283203</c:v>
                </c:pt>
                <c:pt idx="134">
                  <c:v>69.59266662597656</c:v>
                </c:pt>
                <c:pt idx="135">
                  <c:v>68.81513977050781</c:v>
                </c:pt>
                <c:pt idx="136">
                  <c:v>73.34005737304688</c:v>
                </c:pt>
                <c:pt idx="137">
                  <c:v>75.02878570556641</c:v>
                </c:pt>
                <c:pt idx="138">
                  <c:v>74.39982604980469</c:v>
                </c:pt>
                <c:pt idx="139">
                  <c:v>73.27376556396484</c:v>
                </c:pt>
                <c:pt idx="140">
                  <c:v>58.82783508300781</c:v>
                </c:pt>
                <c:pt idx="141">
                  <c:v>64.91352081298828</c:v>
                </c:pt>
                <c:pt idx="142">
                  <c:v>71.07306671142578</c:v>
                </c:pt>
                <c:pt idx="143">
                  <c:v>73.04151153564453</c:v>
                </c:pt>
                <c:pt idx="144">
                  <c:v>74.33621215820312</c:v>
                </c:pt>
                <c:pt idx="145">
                  <c:v>70.12732696533203</c:v>
                </c:pt>
                <c:pt idx="146">
                  <c:v>60.42600250244141</c:v>
                </c:pt>
                <c:pt idx="147">
                  <c:v>73.46195983886719</c:v>
                </c:pt>
                <c:pt idx="148">
                  <c:v>73.55267333984375</c:v>
                </c:pt>
                <c:pt idx="149">
                  <c:v>69.86805725097656</c:v>
                </c:pt>
                <c:pt idx="150">
                  <c:v>75.72088623046875</c:v>
                </c:pt>
                <c:pt idx="151">
                  <c:v>70.54325103759766</c:v>
                </c:pt>
                <c:pt idx="152">
                  <c:v>61.05148315429688</c:v>
                </c:pt>
                <c:pt idx="153">
                  <c:v>76.85856628417969</c:v>
                </c:pt>
                <c:pt idx="154">
                  <c:v>71.35787200927734</c:v>
                </c:pt>
                <c:pt idx="155">
                  <c:v>73.36475372314453</c:v>
                </c:pt>
                <c:pt idx="156">
                  <c:v>73.24491119384766</c:v>
                </c:pt>
                <c:pt idx="157">
                  <c:v>70.55747985839844</c:v>
                </c:pt>
                <c:pt idx="158">
                  <c:v>72.12491607666016</c:v>
                </c:pt>
                <c:pt idx="159">
                  <c:v>73.47959899902344</c:v>
                </c:pt>
                <c:pt idx="160">
                  <c:v>74.04005432128906</c:v>
                </c:pt>
                <c:pt idx="161">
                  <c:v>64.36183929443359</c:v>
                </c:pt>
                <c:pt idx="162">
                  <c:v>65.92879486083984</c:v>
                </c:pt>
                <c:pt idx="163">
                  <c:v>63.13924407958984</c:v>
                </c:pt>
                <c:pt idx="164">
                  <c:v>75.27629089355469</c:v>
                </c:pt>
                <c:pt idx="165">
                  <c:v>74.62209320068359</c:v>
                </c:pt>
                <c:pt idx="166">
                  <c:v>73.47488403320312</c:v>
                </c:pt>
                <c:pt idx="167">
                  <c:v>72.69506072998047</c:v>
                </c:pt>
                <c:pt idx="168">
                  <c:v>64.17377471923828</c:v>
                </c:pt>
                <c:pt idx="169">
                  <c:v>72.50627899169922</c:v>
                </c:pt>
                <c:pt idx="170">
                  <c:v>68.86418151855469</c:v>
                </c:pt>
                <c:pt idx="171">
                  <c:v>71.07559204101562</c:v>
                </c:pt>
                <c:pt idx="172">
                  <c:v>70.46244049072266</c:v>
                </c:pt>
                <c:pt idx="173">
                  <c:v>71.45677947998047</c:v>
                </c:pt>
                <c:pt idx="174">
                  <c:v>74.97579193115234</c:v>
                </c:pt>
                <c:pt idx="175">
                  <c:v>66.30075073242188</c:v>
                </c:pt>
                <c:pt idx="176">
                  <c:v>58.58896636962891</c:v>
                </c:pt>
                <c:pt idx="177">
                  <c:v>73.72545623779297</c:v>
                </c:pt>
                <c:pt idx="178">
                  <c:v>75.6348876953125</c:v>
                </c:pt>
                <c:pt idx="179">
                  <c:v>75.74921417236328</c:v>
                </c:pt>
                <c:pt idx="180">
                  <c:v>73.30728149414062</c:v>
                </c:pt>
                <c:pt idx="181">
                  <c:v>66.49568176269531</c:v>
                </c:pt>
                <c:pt idx="182">
                  <c:v>70.59320831298828</c:v>
                </c:pt>
                <c:pt idx="183">
                  <c:v>73.90809631347656</c:v>
                </c:pt>
                <c:pt idx="184">
                  <c:v>74.853271484375</c:v>
                </c:pt>
                <c:pt idx="185">
                  <c:v>68.55604553222656</c:v>
                </c:pt>
                <c:pt idx="186">
                  <c:v>73.08908843994141</c:v>
                </c:pt>
                <c:pt idx="187">
                  <c:v>74.15888214111328</c:v>
                </c:pt>
                <c:pt idx="188">
                  <c:v>74.66639709472656</c:v>
                </c:pt>
                <c:pt idx="189">
                  <c:v>73.58567047119141</c:v>
                </c:pt>
                <c:pt idx="190">
                  <c:v>66.13404846191406</c:v>
                </c:pt>
                <c:pt idx="191">
                  <c:v>63.83364105224609</c:v>
                </c:pt>
                <c:pt idx="192">
                  <c:v>75.83663940429688</c:v>
                </c:pt>
                <c:pt idx="193">
                  <c:v>75.28797149658203</c:v>
                </c:pt>
                <c:pt idx="194">
                  <c:v>71.13980102539062</c:v>
                </c:pt>
                <c:pt idx="195">
                  <c:v>73.37757873535156</c:v>
                </c:pt>
                <c:pt idx="196">
                  <c:v>63.09036254882812</c:v>
                </c:pt>
                <c:pt idx="197">
                  <c:v>69.84547424316406</c:v>
                </c:pt>
                <c:pt idx="198">
                  <c:v>68.98289489746094</c:v>
                </c:pt>
                <c:pt idx="199">
                  <c:v>68.53915405273438</c:v>
                </c:pt>
                <c:pt idx="200">
                  <c:v>64.95914459228516</c:v>
                </c:pt>
                <c:pt idx="201">
                  <c:v>54.78128051757812</c:v>
                </c:pt>
                <c:pt idx="202">
                  <c:v>80.89856719970703</c:v>
                </c:pt>
                <c:pt idx="203">
                  <c:v>56.91526794433594</c:v>
                </c:pt>
                <c:pt idx="204">
                  <c:v>91.77169036865234</c:v>
                </c:pt>
                <c:pt idx="205">
                  <c:v>38.67794036865234</c:v>
                </c:pt>
                <c:pt idx="206">
                  <c:v>29.03117752075195</c:v>
                </c:pt>
                <c:pt idx="207">
                  <c:v>43.22639465332031</c:v>
                </c:pt>
                <c:pt idx="208">
                  <c:v>52.37078857421875</c:v>
                </c:pt>
                <c:pt idx="209">
                  <c:v>75.89881896972656</c:v>
                </c:pt>
                <c:pt idx="210">
                  <c:v>49.6092529296875</c:v>
                </c:pt>
                <c:pt idx="211">
                  <c:v>78.72768402099609</c:v>
                </c:pt>
                <c:pt idx="212">
                  <c:v>16.28099822998047</c:v>
                </c:pt>
                <c:pt idx="213">
                  <c:v>32.02898025512695</c:v>
                </c:pt>
                <c:pt idx="214">
                  <c:v>24.74392509460449</c:v>
                </c:pt>
                <c:pt idx="215">
                  <c:v>80.26751708984375</c:v>
                </c:pt>
                <c:pt idx="216">
                  <c:v>32.0776481628418</c:v>
                </c:pt>
                <c:pt idx="217">
                  <c:v>26.03190994262695</c:v>
                </c:pt>
                <c:pt idx="218">
                  <c:v>70.96335601806641</c:v>
                </c:pt>
                <c:pt idx="219">
                  <c:v>89.32311248779297</c:v>
                </c:pt>
                <c:pt idx="220">
                  <c:v>76.60462188720703</c:v>
                </c:pt>
                <c:pt idx="221">
                  <c:v>75.85161590576172</c:v>
                </c:pt>
                <c:pt idx="222">
                  <c:v>29.07669639587402</c:v>
                </c:pt>
                <c:pt idx="223">
                  <c:v>68.10037231445312</c:v>
                </c:pt>
                <c:pt idx="224">
                  <c:v>92.83541870117188</c:v>
                </c:pt>
                <c:pt idx="225">
                  <c:v>46.41767883300781</c:v>
                </c:pt>
                <c:pt idx="226">
                  <c:v>17.91671752929688</c:v>
                </c:pt>
                <c:pt idx="227">
                  <c:v>36.57121658325195</c:v>
                </c:pt>
                <c:pt idx="228">
                  <c:v>32.89474487304688</c:v>
                </c:pt>
                <c:pt idx="229">
                  <c:v>70.28703308105469</c:v>
                </c:pt>
                <c:pt idx="230">
                  <c:v>45.79086303710938</c:v>
                </c:pt>
                <c:pt idx="231">
                  <c:v>58.8431396484375</c:v>
                </c:pt>
                <c:pt idx="232">
                  <c:v>56.04788970947266</c:v>
                </c:pt>
                <c:pt idx="233">
                  <c:v>84.30867004394531</c:v>
                </c:pt>
                <c:pt idx="234">
                  <c:v>54.74419403076172</c:v>
                </c:pt>
                <c:pt idx="235">
                  <c:v>49.91162872314453</c:v>
                </c:pt>
                <c:pt idx="236">
                  <c:v>35.19121170043945</c:v>
                </c:pt>
                <c:pt idx="237">
                  <c:v>88.08740234375</c:v>
                </c:pt>
                <c:pt idx="238">
                  <c:v>37.52149200439453</c:v>
                </c:pt>
                <c:pt idx="239">
                  <c:v>84.94023895263672</c:v>
                </c:pt>
                <c:pt idx="240">
                  <c:v>59.32608032226562</c:v>
                </c:pt>
                <c:pt idx="241">
                  <c:v>54.61741638183594</c:v>
                </c:pt>
                <c:pt idx="242">
                  <c:v>45.24415588378906</c:v>
                </c:pt>
                <c:pt idx="243">
                  <c:v>67.18653869628906</c:v>
                </c:pt>
                <c:pt idx="244">
                  <c:v>27.68325805664062</c:v>
                </c:pt>
                <c:pt idx="245">
                  <c:v>77.15272521972656</c:v>
                </c:pt>
                <c:pt idx="246">
                  <c:v>43.44690704345703</c:v>
                </c:pt>
                <c:pt idx="247">
                  <c:v>79.7183837890625</c:v>
                </c:pt>
                <c:pt idx="248">
                  <c:v>53.70528411865234</c:v>
                </c:pt>
                <c:pt idx="249">
                  <c:v>33.84039306640625</c:v>
                </c:pt>
                <c:pt idx="250">
                  <c:v>69.28800964355469</c:v>
                </c:pt>
                <c:pt idx="251">
                  <c:v>28.80502510070801</c:v>
                </c:pt>
                <c:pt idx="252">
                  <c:v>32.09733200073242</c:v>
                </c:pt>
                <c:pt idx="253">
                  <c:v>48.22180938720703</c:v>
                </c:pt>
                <c:pt idx="254">
                  <c:v>55.30059051513672</c:v>
                </c:pt>
                <c:pt idx="255">
                  <c:v>43.08382415771484</c:v>
                </c:pt>
                <c:pt idx="256">
                  <c:v>29.8770580291748</c:v>
                </c:pt>
                <c:pt idx="257">
                  <c:v>53.90715789794922</c:v>
                </c:pt>
                <c:pt idx="258">
                  <c:v>38.42634963989258</c:v>
                </c:pt>
                <c:pt idx="259">
                  <c:v>38.70250701904297</c:v>
                </c:pt>
                <c:pt idx="260">
                  <c:v>92.91132354736328</c:v>
                </c:pt>
                <c:pt idx="261">
                  <c:v>36.27391815185547</c:v>
                </c:pt>
                <c:pt idx="262">
                  <c:v>76.21678924560547</c:v>
                </c:pt>
                <c:pt idx="263">
                  <c:v>62.55098724365234</c:v>
                </c:pt>
                <c:pt idx="264">
                  <c:v>59.58283996582031</c:v>
                </c:pt>
                <c:pt idx="265">
                  <c:v>65.35426330566406</c:v>
                </c:pt>
                <c:pt idx="266">
                  <c:v>54.02640533447266</c:v>
                </c:pt>
                <c:pt idx="267">
                  <c:v>67.08844757080078</c:v>
                </c:pt>
                <c:pt idx="268">
                  <c:v>93.70981597900391</c:v>
                </c:pt>
                <c:pt idx="269">
                  <c:v>72.218994140625</c:v>
                </c:pt>
                <c:pt idx="270">
                  <c:v>79.32205200195312</c:v>
                </c:pt>
                <c:pt idx="271">
                  <c:v>33.64828491210938</c:v>
                </c:pt>
                <c:pt idx="272">
                  <c:v>77.13504028320312</c:v>
                </c:pt>
                <c:pt idx="273">
                  <c:v>53.94902038574219</c:v>
                </c:pt>
                <c:pt idx="274">
                  <c:v>90.52413177490234</c:v>
                </c:pt>
                <c:pt idx="275">
                  <c:v>80.12395477294922</c:v>
                </c:pt>
                <c:pt idx="276">
                  <c:v>70.64424133300781</c:v>
                </c:pt>
                <c:pt idx="277">
                  <c:v>90.37481689453125</c:v>
                </c:pt>
                <c:pt idx="278">
                  <c:v>76.42746734619141</c:v>
                </c:pt>
                <c:pt idx="279">
                  <c:v>34.96372985839844</c:v>
                </c:pt>
                <c:pt idx="280">
                  <c:v>58.27114868164062</c:v>
                </c:pt>
                <c:pt idx="281">
                  <c:v>59.44631958007812</c:v>
                </c:pt>
                <c:pt idx="282">
                  <c:v>79.06339263916016</c:v>
                </c:pt>
                <c:pt idx="283">
                  <c:v>76.25055694580078</c:v>
                </c:pt>
                <c:pt idx="284">
                  <c:v>30.23494911193848</c:v>
                </c:pt>
                <c:pt idx="285">
                  <c:v>73.26471710205078</c:v>
                </c:pt>
                <c:pt idx="286">
                  <c:v>34.65217590332031</c:v>
                </c:pt>
                <c:pt idx="287">
                  <c:v>72.02069854736328</c:v>
                </c:pt>
                <c:pt idx="288">
                  <c:v>77.52072143554688</c:v>
                </c:pt>
                <c:pt idx="289">
                  <c:v>18.52709770202637</c:v>
                </c:pt>
                <c:pt idx="290">
                  <c:v>27.98073959350586</c:v>
                </c:pt>
                <c:pt idx="291">
                  <c:v>80.50675201416016</c:v>
                </c:pt>
                <c:pt idx="292">
                  <c:v>66.49989318847656</c:v>
                </c:pt>
                <c:pt idx="293">
                  <c:v>73.35894012451172</c:v>
                </c:pt>
                <c:pt idx="294">
                  <c:v>70.23822021484375</c:v>
                </c:pt>
                <c:pt idx="295">
                  <c:v>80.61038208007812</c:v>
                </c:pt>
                <c:pt idx="296">
                  <c:v>32.50255584716797</c:v>
                </c:pt>
                <c:pt idx="297">
                  <c:v>77.73125457763672</c:v>
                </c:pt>
                <c:pt idx="298">
                  <c:v>28.37584495544434</c:v>
                </c:pt>
                <c:pt idx="299">
                  <c:v>53.58348083496094</c:v>
                </c:pt>
                <c:pt idx="300">
                  <c:v>73.86541748046875</c:v>
                </c:pt>
                <c:pt idx="301">
                  <c:v>70.44762420654297</c:v>
                </c:pt>
                <c:pt idx="302">
                  <c:v>60.12315368652344</c:v>
                </c:pt>
                <c:pt idx="303">
                  <c:v>72.80731201171875</c:v>
                </c:pt>
                <c:pt idx="304">
                  <c:v>65.90163421630859</c:v>
                </c:pt>
                <c:pt idx="305">
                  <c:v>28.15130805969238</c:v>
                </c:pt>
                <c:pt idx="306">
                  <c:v>63.23452758789062</c:v>
                </c:pt>
                <c:pt idx="307">
                  <c:v>73.93645477294922</c:v>
                </c:pt>
                <c:pt idx="308">
                  <c:v>81.49833679199219</c:v>
                </c:pt>
                <c:pt idx="309">
                  <c:v>61.53923797607422</c:v>
                </c:pt>
                <c:pt idx="310">
                  <c:v>77.82587432861328</c:v>
                </c:pt>
                <c:pt idx="311">
                  <c:v>50.25777435302734</c:v>
                </c:pt>
                <c:pt idx="312">
                  <c:v>78.7506103515625</c:v>
                </c:pt>
                <c:pt idx="313">
                  <c:v>76.35694885253906</c:v>
                </c:pt>
                <c:pt idx="314">
                  <c:v>68.31404113769531</c:v>
                </c:pt>
                <c:pt idx="315">
                  <c:v>40.02756881713867</c:v>
                </c:pt>
                <c:pt idx="316">
                  <c:v>42.29684448242188</c:v>
                </c:pt>
                <c:pt idx="317">
                  <c:v>57.08997344970703</c:v>
                </c:pt>
                <c:pt idx="318">
                  <c:v>12.38112926483154</c:v>
                </c:pt>
                <c:pt idx="319">
                  <c:v>72.86069488525391</c:v>
                </c:pt>
                <c:pt idx="320">
                  <c:v>57.99007415771484</c:v>
                </c:pt>
                <c:pt idx="321">
                  <c:v>66.77787780761719</c:v>
                </c:pt>
                <c:pt idx="322">
                  <c:v>56.43730163574219</c:v>
                </c:pt>
                <c:pt idx="323">
                  <c:v>70.40767669677734</c:v>
                </c:pt>
                <c:pt idx="324">
                  <c:v>75.94333648681641</c:v>
                </c:pt>
                <c:pt idx="325">
                  <c:v>72.25686645507812</c:v>
                </c:pt>
                <c:pt idx="326">
                  <c:v>91.48404693603516</c:v>
                </c:pt>
                <c:pt idx="327">
                  <c:v>75.17580413818359</c:v>
                </c:pt>
                <c:pt idx="328">
                  <c:v>74.82075500488281</c:v>
                </c:pt>
                <c:pt idx="329">
                  <c:v>56.64485168457031</c:v>
                </c:pt>
                <c:pt idx="330">
                  <c:v>87.52084350585938</c:v>
                </c:pt>
                <c:pt idx="331">
                  <c:v>41.66046905517578</c:v>
                </c:pt>
                <c:pt idx="332">
                  <c:v>70.40219879150391</c:v>
                </c:pt>
                <c:pt idx="333">
                  <c:v>78.90687561035156</c:v>
                </c:pt>
                <c:pt idx="334">
                  <c:v>71.20555877685547</c:v>
                </c:pt>
                <c:pt idx="335">
                  <c:v>69.58401489257812</c:v>
                </c:pt>
                <c:pt idx="336">
                  <c:v>41.82550048828125</c:v>
                </c:pt>
                <c:pt idx="337">
                  <c:v>70.66194915771484</c:v>
                </c:pt>
                <c:pt idx="338">
                  <c:v>59.25939178466797</c:v>
                </c:pt>
                <c:pt idx="339">
                  <c:v>46.79712677001953</c:v>
                </c:pt>
                <c:pt idx="340">
                  <c:v>84.70870208740234</c:v>
                </c:pt>
                <c:pt idx="341">
                  <c:v>33.6754150390625</c:v>
                </c:pt>
                <c:pt idx="342">
                  <c:v>59.41303253173828</c:v>
                </c:pt>
                <c:pt idx="343">
                  <c:v>72.78995513916016</c:v>
                </c:pt>
                <c:pt idx="344">
                  <c:v>76.3238525390625</c:v>
                </c:pt>
                <c:pt idx="345">
                  <c:v>86.88816833496094</c:v>
                </c:pt>
                <c:pt idx="346">
                  <c:v>88.02243041992188</c:v>
                </c:pt>
                <c:pt idx="347">
                  <c:v>32.73654174804688</c:v>
                </c:pt>
                <c:pt idx="348">
                  <c:v>77.18511199951172</c:v>
                </c:pt>
                <c:pt idx="349">
                  <c:v>79.46560668945312</c:v>
                </c:pt>
                <c:pt idx="350">
                  <c:v>45.03784942626953</c:v>
                </c:pt>
                <c:pt idx="351">
                  <c:v>76.08653259277344</c:v>
                </c:pt>
                <c:pt idx="352">
                  <c:v>67.5174560546875</c:v>
                </c:pt>
                <c:pt idx="353">
                  <c:v>46.88541412353516</c:v>
                </c:pt>
                <c:pt idx="354">
                  <c:v>76.18608093261719</c:v>
                </c:pt>
                <c:pt idx="355">
                  <c:v>50.08054351806641</c:v>
                </c:pt>
                <c:pt idx="356">
                  <c:v>86.19684600830078</c:v>
                </c:pt>
                <c:pt idx="357">
                  <c:v>52.30944061279297</c:v>
                </c:pt>
                <c:pt idx="358">
                  <c:v>44.50828552246094</c:v>
                </c:pt>
                <c:pt idx="359">
                  <c:v>70.36402130126953</c:v>
                </c:pt>
                <c:pt idx="360">
                  <c:v>57.51796722412109</c:v>
                </c:pt>
                <c:pt idx="361">
                  <c:v>65.14134979248047</c:v>
                </c:pt>
                <c:pt idx="362">
                  <c:v>80.31953430175781</c:v>
                </c:pt>
                <c:pt idx="363">
                  <c:v>83.97816467285156</c:v>
                </c:pt>
                <c:pt idx="364">
                  <c:v>80.19568634033203</c:v>
                </c:pt>
                <c:pt idx="365">
                  <c:v>58.31845855712891</c:v>
                </c:pt>
                <c:pt idx="366">
                  <c:v>73.59420776367188</c:v>
                </c:pt>
                <c:pt idx="367">
                  <c:v>80.02645874023438</c:v>
                </c:pt>
                <c:pt idx="368">
                  <c:v>79.5947265625</c:v>
                </c:pt>
                <c:pt idx="369">
                  <c:v>57.81792449951172</c:v>
                </c:pt>
                <c:pt idx="370">
                  <c:v>65.5970458984375</c:v>
                </c:pt>
                <c:pt idx="371">
                  <c:v>57.56044769287109</c:v>
                </c:pt>
                <c:pt idx="372">
                  <c:v>55.99814605712891</c:v>
                </c:pt>
                <c:pt idx="373">
                  <c:v>66.50548553466797</c:v>
                </c:pt>
                <c:pt idx="374">
                  <c:v>80.02790069580078</c:v>
                </c:pt>
                <c:pt idx="375">
                  <c:v>24.9212646484375</c:v>
                </c:pt>
                <c:pt idx="376">
                  <c:v>53.30068206787109</c:v>
                </c:pt>
                <c:pt idx="377">
                  <c:v>81.66635131835938</c:v>
                </c:pt>
                <c:pt idx="378">
                  <c:v>43.38260650634766</c:v>
                </c:pt>
                <c:pt idx="379">
                  <c:v>60.30326080322266</c:v>
                </c:pt>
                <c:pt idx="380">
                  <c:v>62.23188018798828</c:v>
                </c:pt>
                <c:pt idx="381">
                  <c:v>52.91007232666016</c:v>
                </c:pt>
                <c:pt idx="382">
                  <c:v>80.96572113037109</c:v>
                </c:pt>
                <c:pt idx="383">
                  <c:v>82.085205078125</c:v>
                </c:pt>
                <c:pt idx="384">
                  <c:v>70.91641998291016</c:v>
                </c:pt>
                <c:pt idx="385">
                  <c:v>38.0853271484375</c:v>
                </c:pt>
                <c:pt idx="386">
                  <c:v>89.398681640625</c:v>
                </c:pt>
                <c:pt idx="387">
                  <c:v>76.94040679931641</c:v>
                </c:pt>
                <c:pt idx="388">
                  <c:v>46.88939666748047</c:v>
                </c:pt>
                <c:pt idx="389">
                  <c:v>55.5882568359375</c:v>
                </c:pt>
                <c:pt idx="390">
                  <c:v>56.4468994140625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20.28630447387695</v>
      </c>
      <c r="C2">
        <v>71.2685</v>
      </c>
      <c r="D2">
        <v>55.02371215820312</v>
      </c>
      <c r="E2">
        <v>7.10687</v>
      </c>
      <c r="F2">
        <v>10.59384822845459</v>
      </c>
      <c r="G2">
        <v>0</v>
      </c>
      <c r="H2">
        <v>0</v>
      </c>
    </row>
    <row r="3" spans="1:8">
      <c r="A3">
        <v>48.6579</v>
      </c>
      <c r="B3">
        <v>43.61112213134766</v>
      </c>
      <c r="C3">
        <v>62.7778</v>
      </c>
      <c r="D3">
        <v>63.92485046386719</v>
      </c>
      <c r="E3">
        <v>86.01000000000001</v>
      </c>
      <c r="F3">
        <v>79.73187255859375</v>
      </c>
      <c r="G3">
        <v>99</v>
      </c>
      <c r="H3">
        <v>99</v>
      </c>
    </row>
    <row r="4" spans="1:8">
      <c r="A4">
        <v>79.045</v>
      </c>
      <c r="B4">
        <v>78.26532745361328</v>
      </c>
      <c r="C4">
        <v>71.7929</v>
      </c>
      <c r="D4">
        <v>61.13330841064453</v>
      </c>
      <c r="E4">
        <v>58.1033</v>
      </c>
      <c r="F4">
        <v>68.01178741455078</v>
      </c>
      <c r="G4">
        <v>99</v>
      </c>
      <c r="H4">
        <v>0</v>
      </c>
    </row>
    <row r="5" spans="1:8">
      <c r="A5">
        <v>53.60040000000001</v>
      </c>
      <c r="B5">
        <v>51.03617858886719</v>
      </c>
      <c r="C5">
        <v>75.6378</v>
      </c>
      <c r="D5">
        <v>76.95087432861328</v>
      </c>
      <c r="E5">
        <v>74.8476</v>
      </c>
      <c r="F5">
        <v>75.48385620117188</v>
      </c>
      <c r="G5">
        <v>99</v>
      </c>
      <c r="H5">
        <v>99</v>
      </c>
    </row>
    <row r="6" spans="1:8">
      <c r="A6">
        <v>33.3137</v>
      </c>
      <c r="B6">
        <v>34.27503967285156</v>
      </c>
      <c r="C6">
        <v>38.2398</v>
      </c>
      <c r="D6">
        <v>38.63203048706055</v>
      </c>
      <c r="E6">
        <v>43.4016</v>
      </c>
      <c r="F6">
        <v>56.22615814208984</v>
      </c>
      <c r="G6">
        <v>0</v>
      </c>
      <c r="H6">
        <v>99</v>
      </c>
    </row>
    <row r="7" spans="1:8">
      <c r="A7">
        <v>77.6349</v>
      </c>
      <c r="B7">
        <v>78.623046875</v>
      </c>
      <c r="C7">
        <v>47.39370000000001</v>
      </c>
      <c r="D7">
        <v>47.84207916259766</v>
      </c>
      <c r="E7">
        <v>50.1844</v>
      </c>
      <c r="F7">
        <v>50.04148864746094</v>
      </c>
      <c r="G7">
        <v>99</v>
      </c>
      <c r="H7">
        <v>99</v>
      </c>
    </row>
    <row r="8" spans="1:8">
      <c r="A8">
        <v>77.3319</v>
      </c>
      <c r="B8">
        <v>75.63727569580078</v>
      </c>
      <c r="C8">
        <v>79.79049999999999</v>
      </c>
      <c r="D8">
        <v>79.18512725830078</v>
      </c>
      <c r="E8">
        <v>54.3965</v>
      </c>
      <c r="F8">
        <v>53.92122650146484</v>
      </c>
    </row>
    <row r="9" spans="1:8">
      <c r="A9">
        <v>42.7418</v>
      </c>
      <c r="B9">
        <v>45.42425537109375</v>
      </c>
      <c r="C9">
        <v>35.8948</v>
      </c>
      <c r="D9">
        <v>41.42696762084961</v>
      </c>
      <c r="E9">
        <v>40.1812</v>
      </c>
      <c r="F9">
        <v>62.02815246582031</v>
      </c>
    </row>
    <row r="10" spans="1:8">
      <c r="A10">
        <v>82.79770000000001</v>
      </c>
      <c r="B10">
        <v>80.89090728759766</v>
      </c>
      <c r="C10">
        <v>48.9105</v>
      </c>
      <c r="D10">
        <v>48.48258972167969</v>
      </c>
      <c r="E10">
        <v>69.0017</v>
      </c>
      <c r="F10">
        <v>54.92047882080078</v>
      </c>
    </row>
    <row r="11" spans="1:8">
      <c r="A11">
        <v>60.87050000000001</v>
      </c>
      <c r="B11">
        <v>61.44699859619141</v>
      </c>
      <c r="C11">
        <v>85.70780000000001</v>
      </c>
      <c r="D11">
        <v>72.14736175537109</v>
      </c>
      <c r="E11">
        <v>40.36969999999999</v>
      </c>
      <c r="F11">
        <v>43.98682403564453</v>
      </c>
    </row>
    <row r="12" spans="1:8">
      <c r="A12">
        <v>80.5742</v>
      </c>
      <c r="B12">
        <v>79.90394592285156</v>
      </c>
      <c r="C12">
        <v>78.4997</v>
      </c>
      <c r="D12">
        <v>78.38613128662109</v>
      </c>
      <c r="E12">
        <v>32.0985</v>
      </c>
      <c r="F12">
        <v>27.39836120605469</v>
      </c>
    </row>
    <row r="13" spans="1:8">
      <c r="A13">
        <v>48.2398</v>
      </c>
      <c r="B13">
        <v>46.97470855712891</v>
      </c>
      <c r="C13">
        <v>94.40860000000001</v>
      </c>
      <c r="D13">
        <v>93.643310546875</v>
      </c>
      <c r="E13">
        <v>67.0018</v>
      </c>
      <c r="F13">
        <v>70.63056945800781</v>
      </c>
    </row>
    <row r="14" spans="1:8">
      <c r="A14">
        <v>54.2069</v>
      </c>
      <c r="B14">
        <v>57.18192291259766</v>
      </c>
      <c r="C14">
        <v>73.98999999999999</v>
      </c>
      <c r="D14">
        <v>70.84003448486328</v>
      </c>
      <c r="E14">
        <v>66.7122</v>
      </c>
      <c r="F14">
        <v>71.74811553955078</v>
      </c>
    </row>
    <row r="15" spans="1:8">
      <c r="A15">
        <v>76.02509999999999</v>
      </c>
      <c r="B15">
        <v>72.43417358398438</v>
      </c>
      <c r="C15">
        <v>70.7384</v>
      </c>
      <c r="D15">
        <v>67.15802764892578</v>
      </c>
      <c r="E15">
        <v>39.70280000000001</v>
      </c>
      <c r="F15">
        <v>39.12922668457031</v>
      </c>
    </row>
    <row r="16" spans="1:8">
      <c r="A16">
        <v>74.0125</v>
      </c>
      <c r="B16">
        <v>67.99799346923828</v>
      </c>
      <c r="C16">
        <v>72.1482</v>
      </c>
      <c r="D16">
        <v>66.07157135009766</v>
      </c>
      <c r="E16">
        <v>80.9817</v>
      </c>
      <c r="F16">
        <v>79.45513916015625</v>
      </c>
    </row>
    <row r="17" spans="1:6">
      <c r="A17">
        <v>76.5771</v>
      </c>
      <c r="B17">
        <v>76.43440246582031</v>
      </c>
      <c r="C17">
        <v>76.03879999999999</v>
      </c>
      <c r="D17">
        <v>71.12786102294922</v>
      </c>
      <c r="E17">
        <v>90.83759999999999</v>
      </c>
      <c r="F17">
        <v>91.84310913085938</v>
      </c>
    </row>
    <row r="18" spans="1:6">
      <c r="A18">
        <v>60.25069999999999</v>
      </c>
      <c r="B18">
        <v>59.05220794677734</v>
      </c>
      <c r="C18">
        <v>27.3157</v>
      </c>
      <c r="D18">
        <v>28.74906921386719</v>
      </c>
      <c r="E18">
        <v>76.8933</v>
      </c>
      <c r="F18">
        <v>75.28034973144531</v>
      </c>
    </row>
    <row r="19" spans="1:6">
      <c r="A19">
        <v>39.0172</v>
      </c>
      <c r="B19">
        <v>40.09027099609375</v>
      </c>
      <c r="C19">
        <v>81.9087</v>
      </c>
      <c r="D19">
        <v>82.64875030517578</v>
      </c>
      <c r="E19">
        <v>80.1439</v>
      </c>
      <c r="F19">
        <v>80.02323913574219</v>
      </c>
    </row>
    <row r="20" spans="1:6">
      <c r="A20">
        <v>76.2603</v>
      </c>
      <c r="B20">
        <v>78.00812530517578</v>
      </c>
      <c r="C20">
        <v>79.3986</v>
      </c>
      <c r="D20">
        <v>73.65796661376953</v>
      </c>
      <c r="E20">
        <v>82.3721</v>
      </c>
      <c r="F20">
        <v>76.88548278808594</v>
      </c>
    </row>
    <row r="21" spans="1:6">
      <c r="A21">
        <v>53.5227</v>
      </c>
      <c r="B21">
        <v>50.81854248046875</v>
      </c>
      <c r="C21">
        <v>14.8441</v>
      </c>
      <c r="D21">
        <v>21.01252365112305</v>
      </c>
      <c r="E21">
        <v>77.6349</v>
      </c>
      <c r="F21">
        <v>77.65597534179688</v>
      </c>
    </row>
    <row r="22" spans="1:6">
      <c r="A22">
        <v>64.41630000000001</v>
      </c>
      <c r="B22">
        <v>65.97543334960938</v>
      </c>
      <c r="C22">
        <v>85.8087</v>
      </c>
      <c r="D22">
        <v>85.35591888427734</v>
      </c>
      <c r="E22">
        <v>75.0883</v>
      </c>
      <c r="F22">
        <v>67.81075286865234</v>
      </c>
    </row>
    <row r="23" spans="1:6">
      <c r="A23">
        <v>77.5162</v>
      </c>
      <c r="B23">
        <v>75.68753814697266</v>
      </c>
      <c r="C23">
        <v>75.0836</v>
      </c>
      <c r="D23">
        <v>66.97283935546875</v>
      </c>
      <c r="E23">
        <v>80.0192</v>
      </c>
      <c r="F23">
        <v>80.590087890625</v>
      </c>
    </row>
    <row r="24" spans="1:6">
      <c r="A24">
        <v>29.7594</v>
      </c>
      <c r="B24">
        <v>31.34426879882812</v>
      </c>
      <c r="C24">
        <v>11.8881</v>
      </c>
      <c r="D24">
        <v>17.08996772766113</v>
      </c>
      <c r="E24">
        <v>28.8436</v>
      </c>
      <c r="F24">
        <v>49.49816131591797</v>
      </c>
    </row>
    <row r="25" spans="1:6">
      <c r="A25">
        <v>71.6067</v>
      </c>
      <c r="B25">
        <v>73.06928253173828</v>
      </c>
      <c r="C25">
        <v>91.12949999999999</v>
      </c>
      <c r="D25">
        <v>89.19184112548828</v>
      </c>
      <c r="E25">
        <v>79.1164</v>
      </c>
      <c r="F25">
        <v>73.84010314941406</v>
      </c>
    </row>
    <row r="26" spans="1:6">
      <c r="A26">
        <v>76.26390000000001</v>
      </c>
      <c r="B26">
        <v>78.35157775878906</v>
      </c>
      <c r="C26">
        <v>61.47679999999998</v>
      </c>
      <c r="D26">
        <v>64.43288421630859</v>
      </c>
      <c r="E26">
        <v>83.5823</v>
      </c>
      <c r="F26">
        <v>86.06813812255859</v>
      </c>
    </row>
    <row r="27" spans="1:6">
      <c r="A27">
        <v>58.6024</v>
      </c>
      <c r="B27">
        <v>57.00376129150391</v>
      </c>
      <c r="C27">
        <v>92.1056</v>
      </c>
      <c r="D27">
        <v>87.73764801025391</v>
      </c>
      <c r="E27">
        <v>68.3349</v>
      </c>
      <c r="F27">
        <v>60.27921295166016</v>
      </c>
    </row>
    <row r="28" spans="1:6">
      <c r="A28">
        <v>73.49930000000001</v>
      </c>
      <c r="B28">
        <v>74.33020782470703</v>
      </c>
      <c r="C28">
        <v>25.8901</v>
      </c>
      <c r="D28">
        <v>28.48579978942871</v>
      </c>
      <c r="E28">
        <v>50.6405</v>
      </c>
      <c r="F28">
        <v>53.65850830078125</v>
      </c>
    </row>
    <row r="29" spans="1:6">
      <c r="A29">
        <v>89.7713</v>
      </c>
      <c r="B29">
        <v>88.9283447265625</v>
      </c>
      <c r="C29">
        <v>55.47370000000001</v>
      </c>
      <c r="D29">
        <v>49.52899169921875</v>
      </c>
      <c r="E29">
        <v>87.8205</v>
      </c>
      <c r="F29">
        <v>88.65901184082031</v>
      </c>
    </row>
    <row r="30" spans="1:6">
      <c r="A30">
        <v>89.22410000000001</v>
      </c>
      <c r="B30">
        <v>91.59322357177734</v>
      </c>
      <c r="C30">
        <v>74.7826</v>
      </c>
      <c r="D30">
        <v>72.98406982421875</v>
      </c>
      <c r="E30">
        <v>53.3083</v>
      </c>
      <c r="F30">
        <v>57.11280822753906</v>
      </c>
    </row>
    <row r="31" spans="1:6">
      <c r="A31">
        <v>35.5511</v>
      </c>
      <c r="B31">
        <v>35.16522979736328</v>
      </c>
      <c r="C31">
        <v>42.825</v>
      </c>
      <c r="D31">
        <v>36.3979606628418</v>
      </c>
      <c r="E31">
        <v>66.861</v>
      </c>
      <c r="F31">
        <v>63.56439208984375</v>
      </c>
    </row>
    <row r="32" spans="1:6">
      <c r="A32">
        <v>82.7638</v>
      </c>
      <c r="B32">
        <v>82.10218811035156</v>
      </c>
      <c r="C32">
        <v>79.9136</v>
      </c>
      <c r="D32">
        <v>84.25454711914062</v>
      </c>
      <c r="E32">
        <v>95.22920000000001</v>
      </c>
      <c r="F32">
        <v>91.95708465576172</v>
      </c>
    </row>
    <row r="33" spans="1:6">
      <c r="A33">
        <v>74.1279</v>
      </c>
      <c r="B33">
        <v>71.85769653320312</v>
      </c>
      <c r="C33">
        <v>76.5331</v>
      </c>
      <c r="D33">
        <v>73.28542327880859</v>
      </c>
      <c r="E33">
        <v>75.6955</v>
      </c>
      <c r="F33">
        <v>72.82107543945312</v>
      </c>
    </row>
    <row r="34" spans="1:6">
      <c r="A34">
        <v>80.4864</v>
      </c>
      <c r="B34">
        <v>79.47062683105469</v>
      </c>
      <c r="C34">
        <v>80.8927</v>
      </c>
      <c r="D34">
        <v>79.61398315429688</v>
      </c>
      <c r="E34">
        <v>74.5831</v>
      </c>
      <c r="F34">
        <v>65.27754974365234</v>
      </c>
    </row>
    <row r="35" spans="1:6">
      <c r="A35">
        <v>65.89619999999999</v>
      </c>
      <c r="B35">
        <v>62.046630859375</v>
      </c>
      <c r="C35">
        <v>90.75960000000001</v>
      </c>
      <c r="D35">
        <v>90.40085601806641</v>
      </c>
      <c r="E35">
        <v>78.1763</v>
      </c>
      <c r="F35">
        <v>73.81998443603516</v>
      </c>
    </row>
    <row r="36" spans="1:6">
      <c r="A36">
        <v>44.2106</v>
      </c>
      <c r="B36">
        <v>45.60803985595703</v>
      </c>
      <c r="C36">
        <v>35.0815</v>
      </c>
      <c r="D36">
        <v>29.55458450317383</v>
      </c>
      <c r="E36">
        <v>69.5368</v>
      </c>
      <c r="F36">
        <v>63.73033905029297</v>
      </c>
    </row>
    <row r="37" spans="1:6">
      <c r="A37">
        <v>50.6952</v>
      </c>
      <c r="B37">
        <v>49.02867126464844</v>
      </c>
      <c r="C37">
        <v>85.9948</v>
      </c>
      <c r="D37">
        <v>79.31610107421875</v>
      </c>
      <c r="E37">
        <v>79.1952</v>
      </c>
      <c r="F37">
        <v>79.73651123046875</v>
      </c>
    </row>
    <row r="38" spans="1:6">
      <c r="A38">
        <v>51.48530000000001</v>
      </c>
      <c r="B38">
        <v>52.29160308837891</v>
      </c>
      <c r="C38">
        <v>77.6349</v>
      </c>
      <c r="D38">
        <v>78.56869506835938</v>
      </c>
      <c r="E38">
        <v>89.0134</v>
      </c>
      <c r="F38">
        <v>82.31665802001953</v>
      </c>
    </row>
    <row r="39" spans="1:6">
      <c r="A39">
        <v>80.48779999999999</v>
      </c>
      <c r="B39">
        <v>82.54258728027344</v>
      </c>
      <c r="C39">
        <v>50.36500000000001</v>
      </c>
      <c r="D39">
        <v>52.38948822021484</v>
      </c>
      <c r="E39">
        <v>61.64789999999999</v>
      </c>
      <c r="F39">
        <v>53.43655395507812</v>
      </c>
    </row>
    <row r="40" spans="1:6">
      <c r="A40">
        <v>38.1497</v>
      </c>
      <c r="B40">
        <v>37.11181259155273</v>
      </c>
      <c r="C40">
        <v>23.0472</v>
      </c>
      <c r="D40">
        <v>30.40710258483887</v>
      </c>
      <c r="E40">
        <v>73.5089</v>
      </c>
      <c r="F40">
        <v>77.77675628662109</v>
      </c>
    </row>
    <row r="41" spans="1:6">
      <c r="A41">
        <v>76.12390000000001</v>
      </c>
      <c r="B41">
        <v>76.24217987060547</v>
      </c>
      <c r="C41">
        <v>55.6318</v>
      </c>
      <c r="D41">
        <v>54.01129150390625</v>
      </c>
      <c r="E41">
        <v>75.4286</v>
      </c>
      <c r="F41">
        <v>66.15602111816406</v>
      </c>
    </row>
    <row r="42" spans="1:6">
      <c r="A42">
        <v>77.44159999999999</v>
      </c>
      <c r="B42">
        <v>76.25340270996094</v>
      </c>
      <c r="C42">
        <v>78.4286</v>
      </c>
      <c r="D42">
        <v>72.90724182128906</v>
      </c>
      <c r="E42">
        <v>91.84520000000001</v>
      </c>
      <c r="F42">
        <v>88.86367034912109</v>
      </c>
    </row>
    <row r="43" spans="1:6">
      <c r="A43">
        <v>49.78230000000001</v>
      </c>
      <c r="B43">
        <v>47.94940948486328</v>
      </c>
      <c r="C43">
        <v>36.4227</v>
      </c>
      <c r="D43">
        <v>52.24359130859375</v>
      </c>
      <c r="E43">
        <v>30.7279</v>
      </c>
      <c r="F43">
        <v>35.27574157714844</v>
      </c>
    </row>
    <row r="44" spans="1:6">
      <c r="A44">
        <v>52.5801</v>
      </c>
      <c r="B44">
        <v>50.41816711425781</v>
      </c>
      <c r="C44">
        <v>83.7839</v>
      </c>
      <c r="D44">
        <v>84.09048461914062</v>
      </c>
      <c r="E44">
        <v>62.7102</v>
      </c>
      <c r="F44">
        <v>58.41638946533203</v>
      </c>
    </row>
    <row r="45" spans="1:6">
      <c r="A45">
        <v>77.8796</v>
      </c>
      <c r="B45">
        <v>75.6455078125</v>
      </c>
      <c r="C45">
        <v>73.49079999999999</v>
      </c>
      <c r="D45">
        <v>74.45970153808594</v>
      </c>
      <c r="E45">
        <v>84.85599999999999</v>
      </c>
      <c r="F45">
        <v>80.81217193603516</v>
      </c>
    </row>
    <row r="46" spans="1:6">
      <c r="A46">
        <v>28.7633</v>
      </c>
      <c r="B46">
        <v>28.75591087341309</v>
      </c>
      <c r="C46">
        <v>75.1734</v>
      </c>
      <c r="D46">
        <v>70.6895751953125</v>
      </c>
      <c r="E46">
        <v>59.3867</v>
      </c>
      <c r="F46">
        <v>61.07370758056641</v>
      </c>
    </row>
    <row r="47" spans="1:6">
      <c r="A47">
        <v>82.59820000000001</v>
      </c>
      <c r="B47">
        <v>82.70313262939453</v>
      </c>
      <c r="C47">
        <v>27.4589</v>
      </c>
      <c r="D47">
        <v>28.13966369628906</v>
      </c>
      <c r="E47">
        <v>30.2573</v>
      </c>
      <c r="F47">
        <v>46.63461303710938</v>
      </c>
    </row>
    <row r="48" spans="1:6">
      <c r="A48">
        <v>66.2784</v>
      </c>
      <c r="B48">
        <v>70.89696502685547</v>
      </c>
      <c r="C48">
        <v>52.73020000000001</v>
      </c>
      <c r="D48">
        <v>52.57112121582031</v>
      </c>
      <c r="E48">
        <v>56.82730000000001</v>
      </c>
      <c r="F48">
        <v>56.21673583984375</v>
      </c>
    </row>
    <row r="49" spans="1:6">
      <c r="A49">
        <v>72.3158</v>
      </c>
      <c r="B49">
        <v>72.87398529052734</v>
      </c>
      <c r="C49">
        <v>59.26820000000001</v>
      </c>
      <c r="D49">
        <v>61.76082611083984</v>
      </c>
      <c r="E49">
        <v>84.40649999999999</v>
      </c>
      <c r="F49">
        <v>81.34722137451172</v>
      </c>
    </row>
    <row r="50" spans="1:6">
      <c r="A50">
        <v>63.81599999999999</v>
      </c>
      <c r="B50">
        <v>64.98889923095703</v>
      </c>
      <c r="C50">
        <v>96.0202</v>
      </c>
      <c r="D50">
        <v>94.45685577392578</v>
      </c>
      <c r="E50">
        <v>88.188</v>
      </c>
      <c r="F50">
        <v>77.51728057861328</v>
      </c>
    </row>
    <row r="51" spans="1:6">
      <c r="A51">
        <v>77.6349</v>
      </c>
      <c r="B51">
        <v>77.18205261230469</v>
      </c>
      <c r="C51">
        <v>44.3625</v>
      </c>
      <c r="D51">
        <v>39.83625793457031</v>
      </c>
      <c r="E51">
        <v>32.7716</v>
      </c>
      <c r="F51">
        <v>28.07663536071777</v>
      </c>
    </row>
    <row r="52" spans="1:6">
      <c r="A52">
        <v>70.05999999999999</v>
      </c>
      <c r="B52">
        <v>68.63573455810547</v>
      </c>
      <c r="C52">
        <v>50.9828</v>
      </c>
      <c r="D52">
        <v>41.23890686035156</v>
      </c>
      <c r="E52">
        <v>79.5063</v>
      </c>
      <c r="F52">
        <v>80.33721160888672</v>
      </c>
    </row>
    <row r="53" spans="1:6">
      <c r="A53">
        <v>50.67410000000001</v>
      </c>
      <c r="B53">
        <v>48.99495697021484</v>
      </c>
      <c r="C53">
        <v>82.2625</v>
      </c>
      <c r="D53">
        <v>80.99085998535156</v>
      </c>
      <c r="E53">
        <v>78.4419</v>
      </c>
      <c r="F53">
        <v>76.88721466064453</v>
      </c>
    </row>
    <row r="54" spans="1:6">
      <c r="A54">
        <v>65.2024</v>
      </c>
      <c r="B54">
        <v>67.86455535888672</v>
      </c>
      <c r="C54">
        <v>34.259</v>
      </c>
      <c r="D54">
        <v>49.02696228027344</v>
      </c>
      <c r="E54">
        <v>42.721</v>
      </c>
      <c r="F54">
        <v>40.33114624023438</v>
      </c>
    </row>
    <row r="55" spans="1:6">
      <c r="A55">
        <v>58.6416</v>
      </c>
      <c r="B55">
        <v>60.38555908203125</v>
      </c>
      <c r="C55">
        <v>60.52810000000001</v>
      </c>
      <c r="D55">
        <v>52.75843048095703</v>
      </c>
      <c r="E55">
        <v>87.46469999999999</v>
      </c>
      <c r="F55">
        <v>89.05868530273438</v>
      </c>
    </row>
    <row r="56" spans="1:6">
      <c r="A56">
        <v>21.5362</v>
      </c>
      <c r="B56">
        <v>20.4859447479248</v>
      </c>
      <c r="C56">
        <v>76.2923</v>
      </c>
      <c r="D56">
        <v>71.21443176269531</v>
      </c>
      <c r="E56">
        <v>41.0705</v>
      </c>
      <c r="F56">
        <v>37.21426391601562</v>
      </c>
    </row>
    <row r="57" spans="1:6">
      <c r="A57">
        <v>48.6075</v>
      </c>
      <c r="B57">
        <v>47.498291015625</v>
      </c>
      <c r="C57">
        <v>26.8727</v>
      </c>
      <c r="D57">
        <v>20.53803634643555</v>
      </c>
      <c r="E57">
        <v>83.2594</v>
      </c>
      <c r="F57">
        <v>76.06523895263672</v>
      </c>
    </row>
    <row r="58" spans="1:6">
      <c r="A58">
        <v>56.6191</v>
      </c>
      <c r="B58">
        <v>54.12345123291016</v>
      </c>
      <c r="C58">
        <v>53.94800000000001</v>
      </c>
      <c r="D58">
        <v>51.04491424560547</v>
      </c>
      <c r="E58">
        <v>78.777</v>
      </c>
      <c r="F58">
        <v>77.5079345703125</v>
      </c>
    </row>
    <row r="59" spans="1:6">
      <c r="A59">
        <v>77.6349</v>
      </c>
      <c r="B59">
        <v>76.5367431640625</v>
      </c>
      <c r="C59">
        <v>18.1317</v>
      </c>
      <c r="D59">
        <v>31.09268379211426</v>
      </c>
      <c r="E59">
        <v>67.5008</v>
      </c>
      <c r="F59">
        <v>76.19771575927734</v>
      </c>
    </row>
    <row r="60" spans="1:6">
      <c r="A60">
        <v>27.4445</v>
      </c>
      <c r="B60">
        <v>28.50655746459961</v>
      </c>
      <c r="C60">
        <v>64.8809</v>
      </c>
      <c r="D60">
        <v>67.65946197509766</v>
      </c>
      <c r="E60">
        <v>57.19200000000001</v>
      </c>
      <c r="F60">
        <v>58.0078125</v>
      </c>
    </row>
    <row r="61" spans="1:6">
      <c r="A61">
        <v>77.8352</v>
      </c>
      <c r="B61">
        <v>78.84521484375</v>
      </c>
      <c r="C61">
        <v>49.8502</v>
      </c>
      <c r="D61">
        <v>50.59226226806641</v>
      </c>
      <c r="E61">
        <v>96.3043</v>
      </c>
      <c r="F61">
        <v>92.07666778564453</v>
      </c>
    </row>
    <row r="62" spans="1:6">
      <c r="A62">
        <v>90.4487</v>
      </c>
      <c r="B62">
        <v>88.50122833251953</v>
      </c>
      <c r="C62">
        <v>36.5137</v>
      </c>
      <c r="D62">
        <v>28.7546501159668</v>
      </c>
      <c r="E62">
        <v>69.6538</v>
      </c>
      <c r="F62">
        <v>69.09256744384766</v>
      </c>
    </row>
    <row r="63" spans="1:6">
      <c r="A63">
        <v>77.69029999999999</v>
      </c>
      <c r="B63">
        <v>77.60374450683594</v>
      </c>
      <c r="C63">
        <v>79.3471</v>
      </c>
      <c r="D63">
        <v>78.43502807617188</v>
      </c>
      <c r="E63">
        <v>81.5342</v>
      </c>
      <c r="F63">
        <v>85.48216247558594</v>
      </c>
    </row>
    <row r="64" spans="1:6">
      <c r="A64">
        <v>40.5685</v>
      </c>
      <c r="B64">
        <v>35.75167083740234</v>
      </c>
      <c r="C64">
        <v>73.5605</v>
      </c>
      <c r="D64">
        <v>73.97970581054688</v>
      </c>
      <c r="E64">
        <v>95.8982</v>
      </c>
      <c r="F64">
        <v>92.82857513427734</v>
      </c>
    </row>
    <row r="65" spans="1:6">
      <c r="A65">
        <v>90.5441</v>
      </c>
      <c r="B65">
        <v>89.12865447998047</v>
      </c>
      <c r="C65">
        <v>54.0458</v>
      </c>
      <c r="D65">
        <v>57.78221130371094</v>
      </c>
      <c r="E65">
        <v>44.52420000000001</v>
      </c>
      <c r="F65">
        <v>56.60220336914062</v>
      </c>
    </row>
    <row r="66" spans="1:6">
      <c r="A66">
        <v>69.2483</v>
      </c>
      <c r="B66">
        <v>70.04827880859375</v>
      </c>
      <c r="C66">
        <v>73.2679</v>
      </c>
      <c r="D66">
        <v>70.14915466308594</v>
      </c>
      <c r="E66">
        <v>76.07389999999999</v>
      </c>
      <c r="F66">
        <v>77.31674957275391</v>
      </c>
    </row>
    <row r="67" spans="1:6">
      <c r="A67">
        <v>54.38040000000001</v>
      </c>
      <c r="B67">
        <v>54.71425628662109</v>
      </c>
      <c r="C67">
        <v>85.73390000000001</v>
      </c>
      <c r="D67">
        <v>81.52908325195312</v>
      </c>
      <c r="E67">
        <v>78.45269999999999</v>
      </c>
      <c r="F67">
        <v>74.449462890625</v>
      </c>
    </row>
    <row r="68" spans="1:6">
      <c r="A68">
        <v>70.2343</v>
      </c>
      <c r="B68">
        <v>68.30024719238281</v>
      </c>
      <c r="C68">
        <v>54.562</v>
      </c>
      <c r="D68">
        <v>52.18104553222656</v>
      </c>
      <c r="E68">
        <v>41.4911</v>
      </c>
      <c r="F68">
        <v>46.11689758300781</v>
      </c>
    </row>
    <row r="69" spans="1:6">
      <c r="A69">
        <v>51.9876</v>
      </c>
      <c r="B69">
        <v>52.99301147460938</v>
      </c>
      <c r="C69">
        <v>59.6563</v>
      </c>
      <c r="D69">
        <v>72.98558807373047</v>
      </c>
      <c r="E69">
        <v>45.94240000000001</v>
      </c>
      <c r="F69">
        <v>56.30431365966797</v>
      </c>
    </row>
    <row r="70" spans="1:6">
      <c r="A70">
        <v>81.3854</v>
      </c>
      <c r="B70">
        <v>81.57054901123047</v>
      </c>
      <c r="C70">
        <v>77.453</v>
      </c>
      <c r="D70">
        <v>82.51723480224609</v>
      </c>
      <c r="E70">
        <v>76.1641</v>
      </c>
      <c r="F70">
        <v>74.87055206298828</v>
      </c>
    </row>
    <row r="71" spans="1:6">
      <c r="A71">
        <v>41.5039</v>
      </c>
      <c r="B71">
        <v>42.26740264892578</v>
      </c>
      <c r="C71">
        <v>63.11360000000001</v>
      </c>
      <c r="D71">
        <v>60.25346374511719</v>
      </c>
      <c r="E71">
        <v>80.3858</v>
      </c>
      <c r="F71">
        <v>80.72193908691406</v>
      </c>
    </row>
    <row r="72" spans="1:6">
      <c r="A72">
        <v>82.36709999999999</v>
      </c>
      <c r="B72">
        <v>80.90998077392578</v>
      </c>
      <c r="C72">
        <v>45.5715</v>
      </c>
      <c r="D72">
        <v>46.06566619873047</v>
      </c>
      <c r="E72">
        <v>50.6358</v>
      </c>
      <c r="F72">
        <v>43.04624176025391</v>
      </c>
    </row>
    <row r="73" spans="1:6">
      <c r="A73">
        <v>30.1175</v>
      </c>
      <c r="B73">
        <v>27.17720794677734</v>
      </c>
      <c r="C73">
        <v>64.5613</v>
      </c>
      <c r="D73">
        <v>66.80869293212891</v>
      </c>
      <c r="E73">
        <v>44.71900000000001</v>
      </c>
      <c r="F73">
        <v>43.05590438842773</v>
      </c>
    </row>
    <row r="74" spans="1:6">
      <c r="A74">
        <v>80.5835</v>
      </c>
      <c r="B74">
        <v>81.36385345458984</v>
      </c>
      <c r="C74">
        <v>79.1217</v>
      </c>
      <c r="D74">
        <v>76.97431945800781</v>
      </c>
      <c r="E74">
        <v>27.7657</v>
      </c>
      <c r="F74">
        <v>31.78128814697266</v>
      </c>
    </row>
    <row r="75" spans="1:6">
      <c r="A75">
        <v>82.3048</v>
      </c>
      <c r="B75">
        <v>80.2457275390625</v>
      </c>
      <c r="C75">
        <v>76.7098</v>
      </c>
      <c r="D75">
        <v>76.11465454101562</v>
      </c>
      <c r="E75">
        <v>38.5218</v>
      </c>
      <c r="F75">
        <v>39.40547943115234</v>
      </c>
    </row>
    <row r="76" spans="1:6">
      <c r="A76">
        <v>70.0415</v>
      </c>
      <c r="B76">
        <v>69.76840972900391</v>
      </c>
      <c r="C76">
        <v>41.6741</v>
      </c>
      <c r="D76">
        <v>42.41029357910156</v>
      </c>
      <c r="E76">
        <v>75.1593</v>
      </c>
      <c r="F76">
        <v>75.22716522216797</v>
      </c>
    </row>
    <row r="77" spans="1:6">
      <c r="A77">
        <v>35.5872</v>
      </c>
      <c r="B77">
        <v>31.80534744262695</v>
      </c>
      <c r="C77">
        <v>77.2513</v>
      </c>
      <c r="D77">
        <v>76.30863952636719</v>
      </c>
      <c r="E77">
        <v>63.16160000000001</v>
      </c>
      <c r="F77">
        <v>62.90608978271484</v>
      </c>
    </row>
    <row r="78" spans="1:6">
      <c r="A78">
        <v>83.9554</v>
      </c>
      <c r="B78">
        <v>85.60142517089844</v>
      </c>
      <c r="C78">
        <v>30.9716</v>
      </c>
      <c r="D78">
        <v>28.671142578125</v>
      </c>
      <c r="E78">
        <v>95.4156</v>
      </c>
      <c r="F78">
        <v>85.78137969970703</v>
      </c>
    </row>
    <row r="79" spans="1:6">
      <c r="A79">
        <v>35.2683</v>
      </c>
      <c r="B79">
        <v>36.12698364257812</v>
      </c>
      <c r="C79">
        <v>11.7899</v>
      </c>
      <c r="D79">
        <v>15.80736541748047</v>
      </c>
      <c r="E79">
        <v>40.3913</v>
      </c>
      <c r="F79">
        <v>39.55125427246094</v>
      </c>
    </row>
    <row r="80" spans="1:6">
      <c r="A80">
        <v>64.8738</v>
      </c>
      <c r="B80">
        <v>68.65859985351562</v>
      </c>
      <c r="C80">
        <v>46.10470000000001</v>
      </c>
      <c r="D80">
        <v>43.00828552246094</v>
      </c>
      <c r="E80">
        <v>77.767</v>
      </c>
      <c r="F80">
        <v>71.62282562255859</v>
      </c>
    </row>
    <row r="81" spans="1:6">
      <c r="A81">
        <v>72.1617</v>
      </c>
      <c r="B81">
        <v>68.23433685302734</v>
      </c>
      <c r="C81">
        <v>48.0296</v>
      </c>
      <c r="D81">
        <v>46.83589172363281</v>
      </c>
      <c r="E81">
        <v>80.995</v>
      </c>
      <c r="F81">
        <v>73.97210693359375</v>
      </c>
    </row>
    <row r="82" spans="1:6">
      <c r="A82">
        <v>73.8297</v>
      </c>
      <c r="B82">
        <v>74.93541717529297</v>
      </c>
      <c r="C82">
        <v>43.91630000000001</v>
      </c>
      <c r="D82">
        <v>50.76991271972656</v>
      </c>
      <c r="E82">
        <v>48.70230000000001</v>
      </c>
      <c r="F82">
        <v>62.41434478759766</v>
      </c>
    </row>
    <row r="83" spans="1:6">
      <c r="A83">
        <v>51.6671</v>
      </c>
      <c r="B83">
        <v>50.82891082763672</v>
      </c>
      <c r="C83">
        <v>33.5992</v>
      </c>
      <c r="D83">
        <v>38.03815460205078</v>
      </c>
      <c r="E83">
        <v>11.5216</v>
      </c>
      <c r="F83">
        <v>20.48978233337402</v>
      </c>
    </row>
    <row r="84" spans="1:6">
      <c r="A84">
        <v>94.1992</v>
      </c>
      <c r="B84">
        <v>93.80606079101562</v>
      </c>
      <c r="C84">
        <v>77.59439999999999</v>
      </c>
      <c r="D84">
        <v>78.48526763916016</v>
      </c>
      <c r="E84">
        <v>68.94370000000001</v>
      </c>
      <c r="F84">
        <v>80.44161987304688</v>
      </c>
    </row>
    <row r="85" spans="1:6">
      <c r="A85">
        <v>58.9316</v>
      </c>
      <c r="B85">
        <v>57.07340240478516</v>
      </c>
      <c r="C85">
        <v>53.3827</v>
      </c>
      <c r="D85">
        <v>51.26131439208984</v>
      </c>
      <c r="E85">
        <v>39.494</v>
      </c>
      <c r="F85">
        <v>44.34905242919922</v>
      </c>
    </row>
    <row r="86" spans="1:6">
      <c r="A86">
        <v>50.6776</v>
      </c>
      <c r="B86">
        <v>48.40101623535156</v>
      </c>
      <c r="C86">
        <v>26.5541</v>
      </c>
      <c r="D86">
        <v>36.9675407409668</v>
      </c>
      <c r="E86">
        <v>89.0386</v>
      </c>
      <c r="F86">
        <v>87.83042144775391</v>
      </c>
    </row>
    <row r="87" spans="1:6">
      <c r="A87">
        <v>53.1909</v>
      </c>
      <c r="B87">
        <v>49.95822143554688</v>
      </c>
      <c r="C87">
        <v>33.562</v>
      </c>
      <c r="D87">
        <v>24.98098373413086</v>
      </c>
      <c r="E87">
        <v>38.1825</v>
      </c>
      <c r="F87">
        <v>47.88665771484375</v>
      </c>
    </row>
    <row r="88" spans="1:6">
      <c r="A88">
        <v>68.78660000000001</v>
      </c>
      <c r="B88">
        <v>64.74605560302734</v>
      </c>
      <c r="C88">
        <v>65.8943</v>
      </c>
      <c r="D88">
        <v>58.71591186523438</v>
      </c>
      <c r="E88">
        <v>71.9828</v>
      </c>
      <c r="F88">
        <v>66.07585144042969</v>
      </c>
    </row>
    <row r="89" spans="1:6">
      <c r="A89">
        <v>31.3039</v>
      </c>
      <c r="B89">
        <v>30.58395767211914</v>
      </c>
      <c r="C89">
        <v>75.7555</v>
      </c>
      <c r="D89">
        <v>74.05410766601562</v>
      </c>
      <c r="E89">
        <v>81.2565</v>
      </c>
      <c r="F89">
        <v>80.76554107666016</v>
      </c>
    </row>
    <row r="90" spans="1:6">
      <c r="A90">
        <v>77.1289</v>
      </c>
      <c r="B90">
        <v>76.30428314208984</v>
      </c>
      <c r="C90">
        <v>90.18210000000001</v>
      </c>
      <c r="D90">
        <v>88.23130035400391</v>
      </c>
      <c r="E90">
        <v>59.318</v>
      </c>
      <c r="F90">
        <v>62.15236663818359</v>
      </c>
    </row>
    <row r="91" spans="1:6">
      <c r="A91">
        <v>68.2488</v>
      </c>
      <c r="B91">
        <v>69.30435943603516</v>
      </c>
      <c r="C91">
        <v>74.71420000000001</v>
      </c>
      <c r="D91">
        <v>75.49327850341797</v>
      </c>
      <c r="E91">
        <v>57.31059999999999</v>
      </c>
      <c r="F91">
        <v>56.57749176025391</v>
      </c>
    </row>
    <row r="92" spans="1:6">
      <c r="A92">
        <v>59.2334</v>
      </c>
      <c r="B92">
        <v>55.43373870849609</v>
      </c>
      <c r="C92">
        <v>85.61409999999999</v>
      </c>
      <c r="D92">
        <v>85.37889099121094</v>
      </c>
      <c r="E92">
        <v>75.02330000000001</v>
      </c>
      <c r="F92">
        <v>77.28803253173828</v>
      </c>
    </row>
    <row r="93" spans="1:6">
      <c r="A93">
        <v>82.3065</v>
      </c>
      <c r="B93">
        <v>81.91716766357422</v>
      </c>
      <c r="C93">
        <v>82.9363</v>
      </c>
      <c r="D93">
        <v>81.83142852783203</v>
      </c>
      <c r="E93">
        <v>80.4624</v>
      </c>
      <c r="F93">
        <v>80.86421966552734</v>
      </c>
    </row>
    <row r="94" spans="1:6">
      <c r="A94">
        <v>74.93170000000001</v>
      </c>
      <c r="B94">
        <v>76.7589111328125</v>
      </c>
      <c r="C94">
        <v>33.9572</v>
      </c>
      <c r="D94">
        <v>39.53999710083008</v>
      </c>
      <c r="E94">
        <v>45.87690000000001</v>
      </c>
      <c r="F94">
        <v>41.53071212768555</v>
      </c>
    </row>
    <row r="95" spans="1:6">
      <c r="A95">
        <v>46.8394</v>
      </c>
      <c r="B95">
        <v>44.17734527587891</v>
      </c>
      <c r="C95">
        <v>72.2628</v>
      </c>
      <c r="D95">
        <v>70.58392333984375</v>
      </c>
      <c r="E95">
        <v>88.58159999999999</v>
      </c>
      <c r="F95">
        <v>90.98336029052734</v>
      </c>
    </row>
    <row r="96" spans="1:6">
      <c r="A96">
        <v>25.9162</v>
      </c>
      <c r="B96">
        <v>23.22164154052734</v>
      </c>
      <c r="C96">
        <v>79.2492</v>
      </c>
      <c r="D96">
        <v>80.09834289550781</v>
      </c>
      <c r="E96">
        <v>58.8956</v>
      </c>
      <c r="F96">
        <v>53.72042846679688</v>
      </c>
    </row>
    <row r="97" spans="1:6">
      <c r="A97">
        <v>41.2658</v>
      </c>
      <c r="B97">
        <v>40.66259002685547</v>
      </c>
      <c r="C97">
        <v>48.14030000000001</v>
      </c>
      <c r="D97">
        <v>53.30167388916016</v>
      </c>
      <c r="E97">
        <v>76.1473</v>
      </c>
      <c r="F97">
        <v>76.90438079833984</v>
      </c>
    </row>
    <row r="98" spans="1:6">
      <c r="A98">
        <v>85.1126</v>
      </c>
      <c r="B98">
        <v>85.66668701171875</v>
      </c>
      <c r="C98">
        <v>96.16</v>
      </c>
      <c r="D98">
        <v>92.10044097900391</v>
      </c>
      <c r="E98">
        <v>51.1369</v>
      </c>
      <c r="F98">
        <v>51.53183746337891</v>
      </c>
    </row>
    <row r="99" spans="1:6">
      <c r="A99">
        <v>62.20750000000001</v>
      </c>
      <c r="B99">
        <v>59.62505340576172</v>
      </c>
      <c r="C99">
        <v>14.0433</v>
      </c>
      <c r="D99">
        <v>16.07775497436523</v>
      </c>
      <c r="E99">
        <v>78.212</v>
      </c>
      <c r="F99">
        <v>79.18446350097656</v>
      </c>
    </row>
    <row r="100" spans="1:6">
      <c r="A100">
        <v>76.75709999999999</v>
      </c>
      <c r="B100">
        <v>75.50508880615234</v>
      </c>
      <c r="C100">
        <v>63.7752</v>
      </c>
      <c r="D100">
        <v>65.38736724853516</v>
      </c>
      <c r="E100">
        <v>79.904</v>
      </c>
      <c r="F100">
        <v>79.20841979980469</v>
      </c>
    </row>
    <row r="101" spans="1:6">
      <c r="A101">
        <v>94.2209</v>
      </c>
      <c r="B101">
        <v>94.21569061279297</v>
      </c>
      <c r="C101">
        <v>44.14530000000001</v>
      </c>
      <c r="D101">
        <v>54.97428131103516</v>
      </c>
      <c r="E101">
        <v>67.63</v>
      </c>
      <c r="F101">
        <v>70.00796508789062</v>
      </c>
    </row>
    <row r="102" spans="1:6">
      <c r="A102">
        <v>62.27340000000001</v>
      </c>
      <c r="B102">
        <v>61.44746398925781</v>
      </c>
      <c r="E102">
        <v>73.39830000000001</v>
      </c>
      <c r="F102">
        <v>74.16635894775391</v>
      </c>
    </row>
    <row r="103" spans="1:6">
      <c r="A103">
        <v>35.5297</v>
      </c>
      <c r="B103">
        <v>33.03784942626953</v>
      </c>
      <c r="E103">
        <v>59.1361</v>
      </c>
      <c r="F103">
        <v>74.39462280273438</v>
      </c>
    </row>
    <row r="104" spans="1:6">
      <c r="A104">
        <v>75.8083</v>
      </c>
      <c r="B104">
        <v>77.54370880126953</v>
      </c>
      <c r="E104">
        <v>65.66840000000001</v>
      </c>
      <c r="F104">
        <v>62.76371765136719</v>
      </c>
    </row>
    <row r="105" spans="1:6">
      <c r="A105">
        <v>58.83070000000001</v>
      </c>
      <c r="B105">
        <v>60.30654144287109</v>
      </c>
      <c r="E105">
        <v>92.8593</v>
      </c>
      <c r="F105">
        <v>73.62749481201172</v>
      </c>
    </row>
    <row r="106" spans="1:6">
      <c r="A106">
        <v>92.3781</v>
      </c>
      <c r="B106">
        <v>93.31146240234375</v>
      </c>
      <c r="E106">
        <v>71.60080000000001</v>
      </c>
      <c r="F106">
        <v>72.52117919921875</v>
      </c>
    </row>
    <row r="107" spans="1:6">
      <c r="A107">
        <v>30.4865</v>
      </c>
      <c r="B107">
        <v>30.55107688903809</v>
      </c>
      <c r="E107">
        <v>87.6867</v>
      </c>
      <c r="F107">
        <v>71.12693023681641</v>
      </c>
    </row>
    <row r="108" spans="1:6">
      <c r="A108">
        <v>72.24460000000001</v>
      </c>
      <c r="B108">
        <v>70.92111968994141</v>
      </c>
      <c r="E108">
        <v>70.6229</v>
      </c>
      <c r="F108">
        <v>59.95503997802734</v>
      </c>
    </row>
    <row r="109" spans="1:6">
      <c r="A109">
        <v>80.4079</v>
      </c>
      <c r="B109">
        <v>79.24819183349609</v>
      </c>
      <c r="E109">
        <v>73.1687</v>
      </c>
      <c r="F109">
        <v>73.94551086425781</v>
      </c>
    </row>
    <row r="110" spans="1:6">
      <c r="A110">
        <v>81.157</v>
      </c>
      <c r="B110">
        <v>78.53913879394531</v>
      </c>
      <c r="E110">
        <v>57.1515</v>
      </c>
      <c r="F110">
        <v>61.94461059570312</v>
      </c>
    </row>
    <row r="111" spans="1:6">
      <c r="A111">
        <v>68.29259999999999</v>
      </c>
      <c r="B111">
        <v>68.68888092041016</v>
      </c>
      <c r="E111">
        <v>73.7132</v>
      </c>
      <c r="F111">
        <v>70.16240692138672</v>
      </c>
    </row>
    <row r="112" spans="1:6">
      <c r="A112">
        <v>85.8134</v>
      </c>
      <c r="B112">
        <v>84.81929016113281</v>
      </c>
      <c r="E112">
        <v>71.7625</v>
      </c>
      <c r="F112">
        <v>72.07448577880859</v>
      </c>
    </row>
    <row r="113" spans="1:6">
      <c r="A113">
        <v>66.73690000000001</v>
      </c>
      <c r="B113">
        <v>62.69351196289062</v>
      </c>
      <c r="E113">
        <v>50.46510000000001</v>
      </c>
      <c r="F113">
        <v>75.12956237792969</v>
      </c>
    </row>
    <row r="114" spans="1:6">
      <c r="A114">
        <v>26.9238</v>
      </c>
      <c r="B114">
        <v>20.41375923156738</v>
      </c>
      <c r="E114">
        <v>86.3768</v>
      </c>
      <c r="F114">
        <v>69.60690307617188</v>
      </c>
    </row>
    <row r="115" spans="1:6">
      <c r="A115">
        <v>57.11240000000001</v>
      </c>
      <c r="B115">
        <v>55.70191955566406</v>
      </c>
      <c r="E115">
        <v>51.3815</v>
      </c>
      <c r="F115">
        <v>76.22016906738281</v>
      </c>
    </row>
    <row r="116" spans="1:6">
      <c r="A116">
        <v>64.6568</v>
      </c>
      <c r="B116">
        <v>61.97115325927734</v>
      </c>
      <c r="E116">
        <v>70.16200000000001</v>
      </c>
      <c r="F116">
        <v>73.61533355712891</v>
      </c>
    </row>
    <row r="117" spans="1:6">
      <c r="A117">
        <v>31.4252</v>
      </c>
      <c r="B117">
        <v>32.48112487792969</v>
      </c>
      <c r="E117">
        <v>72.40949999999999</v>
      </c>
      <c r="F117">
        <v>74.68474578857422</v>
      </c>
    </row>
    <row r="118" spans="1:6">
      <c r="A118">
        <v>77.1233</v>
      </c>
      <c r="B118">
        <v>75.51210021972656</v>
      </c>
      <c r="E118">
        <v>87.605</v>
      </c>
      <c r="F118">
        <v>73.03359222412109</v>
      </c>
    </row>
    <row r="119" spans="1:6">
      <c r="A119">
        <v>55.4075</v>
      </c>
      <c r="B119">
        <v>52.15802001953125</v>
      </c>
      <c r="E119">
        <v>69.9408</v>
      </c>
      <c r="F119">
        <v>72.50316619873047</v>
      </c>
    </row>
    <row r="120" spans="1:6">
      <c r="A120">
        <v>80.45569999999999</v>
      </c>
      <c r="B120">
        <v>79.18595886230469</v>
      </c>
      <c r="E120">
        <v>49.1802</v>
      </c>
      <c r="F120">
        <v>69.82204437255859</v>
      </c>
    </row>
    <row r="121" spans="1:6">
      <c r="A121">
        <v>73.691</v>
      </c>
      <c r="B121">
        <v>72.55893707275391</v>
      </c>
      <c r="E121">
        <v>84.6895</v>
      </c>
      <c r="F121">
        <v>75.95074462890625</v>
      </c>
    </row>
    <row r="122" spans="1:6">
      <c r="A122">
        <v>77.53749999999999</v>
      </c>
      <c r="B122">
        <v>77.57245635986328</v>
      </c>
      <c r="E122">
        <v>76.97450000000001</v>
      </c>
      <c r="F122">
        <v>64.48551940917969</v>
      </c>
    </row>
    <row r="123" spans="1:6">
      <c r="A123">
        <v>39.04259999999999</v>
      </c>
      <c r="B123">
        <v>36.11685180664062</v>
      </c>
      <c r="E123">
        <v>74.9674</v>
      </c>
      <c r="F123">
        <v>75.78688049316406</v>
      </c>
    </row>
    <row r="124" spans="1:6">
      <c r="A124">
        <v>78.7529</v>
      </c>
      <c r="B124">
        <v>78.07283020019531</v>
      </c>
      <c r="E124">
        <v>85.872</v>
      </c>
      <c r="F124">
        <v>73.27477264404297</v>
      </c>
    </row>
    <row r="125" spans="1:6">
      <c r="A125">
        <v>48.28670000000001</v>
      </c>
      <c r="B125">
        <v>49.13404083251953</v>
      </c>
      <c r="E125">
        <v>54.0954</v>
      </c>
      <c r="F125">
        <v>67.19499969482422</v>
      </c>
    </row>
    <row r="126" spans="1:6">
      <c r="A126">
        <v>61.5334</v>
      </c>
      <c r="B126">
        <v>61.87028503417969</v>
      </c>
      <c r="E126">
        <v>74.5719</v>
      </c>
      <c r="F126">
        <v>74.47336578369141</v>
      </c>
    </row>
    <row r="127" spans="1:6">
      <c r="A127">
        <v>19.8743</v>
      </c>
      <c r="B127">
        <v>17.32256507873535</v>
      </c>
      <c r="E127">
        <v>36.6299</v>
      </c>
      <c r="F127">
        <v>65.11316680908203</v>
      </c>
    </row>
    <row r="128" spans="1:6">
      <c r="A128">
        <v>80.2731</v>
      </c>
      <c r="B128">
        <v>80.34064483642578</v>
      </c>
      <c r="E128">
        <v>73.92629999999998</v>
      </c>
      <c r="F128">
        <v>73.66898345947266</v>
      </c>
    </row>
    <row r="129" spans="1:6">
      <c r="A129">
        <v>65.20499999999998</v>
      </c>
      <c r="B129">
        <v>67.73590850830078</v>
      </c>
      <c r="E129">
        <v>75.6429</v>
      </c>
      <c r="F129">
        <v>75.58222198486328</v>
      </c>
    </row>
    <row r="130" spans="1:6">
      <c r="A130">
        <v>80.3712</v>
      </c>
      <c r="B130">
        <v>77.88085174560547</v>
      </c>
      <c r="E130">
        <v>47.6665</v>
      </c>
      <c r="F130">
        <v>69.77490997314453</v>
      </c>
    </row>
    <row r="131" spans="1:6">
      <c r="A131">
        <v>53.36660000000001</v>
      </c>
      <c r="B131">
        <v>52.87522125244141</v>
      </c>
      <c r="E131">
        <v>73.812</v>
      </c>
      <c r="F131">
        <v>73.91121673583984</v>
      </c>
    </row>
    <row r="132" spans="1:6">
      <c r="A132">
        <v>79.27889999999999</v>
      </c>
      <c r="B132">
        <v>77.56134033203125</v>
      </c>
      <c r="E132">
        <v>70.952</v>
      </c>
      <c r="F132">
        <v>65.85212707519531</v>
      </c>
    </row>
    <row r="133" spans="1:6">
      <c r="A133">
        <v>56.65010000000001</v>
      </c>
      <c r="B133">
        <v>51.72897338867188</v>
      </c>
      <c r="E133">
        <v>55.7118</v>
      </c>
      <c r="F133">
        <v>74.52107238769531</v>
      </c>
    </row>
    <row r="134" spans="1:6">
      <c r="A134">
        <v>86.8266</v>
      </c>
      <c r="B134">
        <v>84.75031280517578</v>
      </c>
      <c r="E134">
        <v>86.2996</v>
      </c>
      <c r="F134">
        <v>71.80084228515625</v>
      </c>
    </row>
    <row r="135" spans="1:6">
      <c r="A135">
        <v>82.508</v>
      </c>
      <c r="B135">
        <v>82.60123443603516</v>
      </c>
      <c r="E135">
        <v>51.60550000000001</v>
      </c>
      <c r="F135">
        <v>75.35681915283203</v>
      </c>
    </row>
    <row r="136" spans="1:6">
      <c r="A136">
        <v>43.168</v>
      </c>
      <c r="B136">
        <v>41.91477584838867</v>
      </c>
      <c r="E136">
        <v>68.4312</v>
      </c>
      <c r="F136">
        <v>69.59266662597656</v>
      </c>
    </row>
    <row r="137" spans="1:6">
      <c r="A137">
        <v>75.5872</v>
      </c>
      <c r="B137">
        <v>75.43418884277344</v>
      </c>
      <c r="E137">
        <v>90.173</v>
      </c>
      <c r="F137">
        <v>68.81513977050781</v>
      </c>
    </row>
    <row r="138" spans="1:6">
      <c r="A138">
        <v>32.8679</v>
      </c>
      <c r="B138">
        <v>32.58762741088867</v>
      </c>
      <c r="E138">
        <v>59.09320000000001</v>
      </c>
      <c r="F138">
        <v>73.34005737304688</v>
      </c>
    </row>
    <row r="139" spans="1:6">
      <c r="A139">
        <v>81.2189</v>
      </c>
      <c r="B139">
        <v>80.11343383789062</v>
      </c>
      <c r="E139">
        <v>84.6387</v>
      </c>
      <c r="F139">
        <v>75.02878570556641</v>
      </c>
    </row>
    <row r="140" spans="1:6">
      <c r="A140">
        <v>49.50750000000001</v>
      </c>
      <c r="B140">
        <v>52.12985992431641</v>
      </c>
      <c r="E140">
        <v>90.7071</v>
      </c>
      <c r="F140">
        <v>74.39982604980469</v>
      </c>
    </row>
    <row r="141" spans="1:6">
      <c r="A141">
        <v>79.5402</v>
      </c>
      <c r="B141">
        <v>80.92391967773438</v>
      </c>
      <c r="E141">
        <v>42.04089999999999</v>
      </c>
      <c r="F141">
        <v>73.27376556396484</v>
      </c>
    </row>
    <row r="142" spans="1:6">
      <c r="A142">
        <v>96.15649999999999</v>
      </c>
      <c r="B142">
        <v>90.706298828125</v>
      </c>
      <c r="E142">
        <v>66.3913</v>
      </c>
      <c r="F142">
        <v>58.82783508300781</v>
      </c>
    </row>
    <row r="143" spans="1:6">
      <c r="A143">
        <v>66.32819999999998</v>
      </c>
      <c r="B143">
        <v>65.65744781494141</v>
      </c>
      <c r="E143">
        <v>79.9358</v>
      </c>
      <c r="F143">
        <v>64.91352081298828</v>
      </c>
    </row>
    <row r="144" spans="1:6">
      <c r="A144">
        <v>56.0038</v>
      </c>
      <c r="B144">
        <v>54.83875274658203</v>
      </c>
      <c r="E144">
        <v>78.8982</v>
      </c>
      <c r="F144">
        <v>71.07306671142578</v>
      </c>
    </row>
    <row r="145" spans="1:6">
      <c r="A145">
        <v>65.1337</v>
      </c>
      <c r="B145">
        <v>70.59660339355469</v>
      </c>
      <c r="E145">
        <v>88.4863</v>
      </c>
      <c r="F145">
        <v>73.04151153564453</v>
      </c>
    </row>
    <row r="146" spans="1:6">
      <c r="A146">
        <v>73.71639999999999</v>
      </c>
      <c r="B146">
        <v>71.69841003417969</v>
      </c>
      <c r="E146">
        <v>54.5106</v>
      </c>
      <c r="F146">
        <v>74.33621215820312</v>
      </c>
    </row>
    <row r="147" spans="1:6">
      <c r="A147">
        <v>44.69980000000001</v>
      </c>
      <c r="B147">
        <v>39.68793869018555</v>
      </c>
      <c r="E147">
        <v>60.7068</v>
      </c>
      <c r="F147">
        <v>70.12732696533203</v>
      </c>
    </row>
    <row r="148" spans="1:6">
      <c r="A148">
        <v>77.8009</v>
      </c>
      <c r="B148">
        <v>76.69306945800781</v>
      </c>
      <c r="E148">
        <v>65.1785</v>
      </c>
      <c r="F148">
        <v>60.42600250244141</v>
      </c>
    </row>
    <row r="149" spans="1:6">
      <c r="A149">
        <v>93.14830000000001</v>
      </c>
      <c r="B149">
        <v>90.16189575195312</v>
      </c>
      <c r="E149">
        <v>53.58280000000001</v>
      </c>
      <c r="F149">
        <v>73.46195983886719</v>
      </c>
    </row>
    <row r="150" spans="1:6">
      <c r="A150">
        <v>67.6337</v>
      </c>
      <c r="B150">
        <v>66.10630798339844</v>
      </c>
      <c r="E150">
        <v>70.9816</v>
      </c>
      <c r="F150">
        <v>73.55267333984375</v>
      </c>
    </row>
    <row r="151" spans="1:6">
      <c r="A151">
        <v>68.7889</v>
      </c>
      <c r="B151">
        <v>59.9049072265625</v>
      </c>
      <c r="E151">
        <v>63.4987</v>
      </c>
      <c r="F151">
        <v>69.86805725097656</v>
      </c>
    </row>
    <row r="152" spans="1:6">
      <c r="A152">
        <v>54.79199999999999</v>
      </c>
      <c r="B152">
        <v>53.35735321044922</v>
      </c>
      <c r="E152">
        <v>68.0436</v>
      </c>
      <c r="F152">
        <v>75.72088623046875</v>
      </c>
    </row>
    <row r="153" spans="1:6">
      <c r="A153">
        <v>50.7255</v>
      </c>
      <c r="B153">
        <v>46.39872741699219</v>
      </c>
      <c r="E153">
        <v>82.1609</v>
      </c>
      <c r="F153">
        <v>70.54325103759766</v>
      </c>
    </row>
    <row r="154" spans="1:6">
      <c r="A154">
        <v>17.5136</v>
      </c>
      <c r="B154">
        <v>16.93136596679688</v>
      </c>
      <c r="E154">
        <v>44.0149</v>
      </c>
      <c r="F154">
        <v>61.05148315429688</v>
      </c>
    </row>
    <row r="155" spans="1:6">
      <c r="A155">
        <v>76.3562</v>
      </c>
      <c r="B155">
        <v>77.2181396484375</v>
      </c>
      <c r="E155">
        <v>52.6674</v>
      </c>
      <c r="F155">
        <v>76.85856628417969</v>
      </c>
    </row>
    <row r="156" spans="1:6">
      <c r="A156">
        <v>63.23830000000001</v>
      </c>
      <c r="B156">
        <v>63.63690948486328</v>
      </c>
      <c r="E156">
        <v>50.2989</v>
      </c>
      <c r="F156">
        <v>71.35787200927734</v>
      </c>
    </row>
    <row r="157" spans="1:6">
      <c r="A157">
        <v>62.55689999999998</v>
      </c>
      <c r="B157">
        <v>62.74236297607422</v>
      </c>
      <c r="E157">
        <v>86.1382</v>
      </c>
      <c r="F157">
        <v>73.36475372314453</v>
      </c>
    </row>
    <row r="158" spans="1:6">
      <c r="A158">
        <v>58.53020000000001</v>
      </c>
      <c r="B158">
        <v>57.10333251953125</v>
      </c>
      <c r="E158">
        <v>81.81910000000001</v>
      </c>
      <c r="F158">
        <v>73.24491119384766</v>
      </c>
    </row>
    <row r="159" spans="1:6">
      <c r="A159">
        <v>93.1935</v>
      </c>
      <c r="B159">
        <v>93.16278076171875</v>
      </c>
      <c r="E159">
        <v>54.8399</v>
      </c>
      <c r="F159">
        <v>70.55747985839844</v>
      </c>
    </row>
    <row r="160" spans="1:6">
      <c r="A160">
        <v>63.89790000000001</v>
      </c>
      <c r="B160">
        <v>62.93797302246094</v>
      </c>
      <c r="E160">
        <v>30.4312</v>
      </c>
      <c r="F160">
        <v>72.12491607666016</v>
      </c>
    </row>
    <row r="161" spans="1:6">
      <c r="A161">
        <v>77.7004</v>
      </c>
      <c r="B161">
        <v>80.64243316650391</v>
      </c>
      <c r="E161">
        <v>43.5825</v>
      </c>
      <c r="F161">
        <v>73.47959899902344</v>
      </c>
    </row>
    <row r="162" spans="1:6">
      <c r="A162">
        <v>72.9058</v>
      </c>
      <c r="B162">
        <v>75.77935028076172</v>
      </c>
      <c r="E162">
        <v>46.4093</v>
      </c>
      <c r="F162">
        <v>74.04005432128906</v>
      </c>
    </row>
    <row r="163" spans="1:6">
      <c r="A163">
        <v>14.9907</v>
      </c>
      <c r="B163">
        <v>18.995361328125</v>
      </c>
      <c r="E163">
        <v>43.8297</v>
      </c>
      <c r="F163">
        <v>64.36183929443359</v>
      </c>
    </row>
    <row r="164" spans="1:6">
      <c r="A164">
        <v>77.4171</v>
      </c>
      <c r="B164">
        <v>75.61454772949219</v>
      </c>
      <c r="E164">
        <v>41.31999999999999</v>
      </c>
      <c r="F164">
        <v>65.92879486083984</v>
      </c>
    </row>
    <row r="165" spans="1:6">
      <c r="A165">
        <v>61.8078</v>
      </c>
      <c r="B165">
        <v>59.05503845214844</v>
      </c>
      <c r="E165">
        <v>70.2961</v>
      </c>
      <c r="F165">
        <v>63.13924407958984</v>
      </c>
    </row>
    <row r="166" spans="1:6">
      <c r="A166">
        <v>34.7319</v>
      </c>
      <c r="B166">
        <v>30.63758659362793</v>
      </c>
      <c r="E166">
        <v>66.16630000000001</v>
      </c>
      <c r="F166">
        <v>75.27629089355469</v>
      </c>
    </row>
    <row r="167" spans="1:6">
      <c r="A167">
        <v>68.1185</v>
      </c>
      <c r="B167">
        <v>69.51190185546875</v>
      </c>
      <c r="E167">
        <v>91.9449</v>
      </c>
      <c r="F167">
        <v>74.62209320068359</v>
      </c>
    </row>
    <row r="168" spans="1:6">
      <c r="A168">
        <v>54.18050000000001</v>
      </c>
      <c r="B168">
        <v>53.82655334472656</v>
      </c>
      <c r="E168">
        <v>72.51429999999999</v>
      </c>
      <c r="F168">
        <v>73.47488403320312</v>
      </c>
    </row>
    <row r="169" spans="1:6">
      <c r="A169">
        <v>58.4269</v>
      </c>
      <c r="B169">
        <v>57.69764709472656</v>
      </c>
      <c r="E169">
        <v>69.77129999999998</v>
      </c>
      <c r="F169">
        <v>72.69506072998047</v>
      </c>
    </row>
    <row r="170" spans="1:6">
      <c r="A170">
        <v>41.7654</v>
      </c>
      <c r="B170">
        <v>39.35615921020508</v>
      </c>
      <c r="E170">
        <v>51.1284</v>
      </c>
      <c r="F170">
        <v>64.17377471923828</v>
      </c>
    </row>
    <row r="171" spans="1:6">
      <c r="A171">
        <v>78.4883</v>
      </c>
      <c r="B171">
        <v>78.18208312988281</v>
      </c>
      <c r="E171">
        <v>48.8963</v>
      </c>
      <c r="F171">
        <v>72.50627899169922</v>
      </c>
    </row>
    <row r="172" spans="1:6">
      <c r="A172">
        <v>56.33089999999999</v>
      </c>
      <c r="B172">
        <v>54.04859924316406</v>
      </c>
      <c r="E172">
        <v>67.99120000000001</v>
      </c>
      <c r="F172">
        <v>68.86418151855469</v>
      </c>
    </row>
    <row r="173" spans="1:6">
      <c r="A173">
        <v>70.7247</v>
      </c>
      <c r="B173">
        <v>64.70600891113281</v>
      </c>
      <c r="E173">
        <v>83.1452</v>
      </c>
      <c r="F173">
        <v>71.07559204101562</v>
      </c>
    </row>
    <row r="174" spans="1:6">
      <c r="A174">
        <v>45.3287</v>
      </c>
      <c r="B174">
        <v>39.21578979492188</v>
      </c>
      <c r="E174">
        <v>61.98299999999999</v>
      </c>
      <c r="F174">
        <v>70.46244049072266</v>
      </c>
    </row>
    <row r="175" spans="1:6">
      <c r="A175">
        <v>64.8866</v>
      </c>
      <c r="B175">
        <v>64.07086944580078</v>
      </c>
      <c r="E175">
        <v>72.8365</v>
      </c>
      <c r="F175">
        <v>71.45677947998047</v>
      </c>
    </row>
    <row r="176" spans="1:6">
      <c r="A176">
        <v>83.22150000000001</v>
      </c>
      <c r="B176">
        <v>82.55021667480469</v>
      </c>
      <c r="E176">
        <v>64.7649</v>
      </c>
      <c r="F176">
        <v>74.97579193115234</v>
      </c>
    </row>
    <row r="177" spans="1:6">
      <c r="A177">
        <v>49.2771</v>
      </c>
      <c r="B177">
        <v>49.16477966308594</v>
      </c>
      <c r="E177">
        <v>78.3785</v>
      </c>
      <c r="F177">
        <v>66.30075073242188</v>
      </c>
    </row>
    <row r="178" spans="1:6">
      <c r="A178">
        <v>80.0472</v>
      </c>
      <c r="B178">
        <v>79.20561218261719</v>
      </c>
      <c r="E178">
        <v>82.36839999999999</v>
      </c>
      <c r="F178">
        <v>58.58896636962891</v>
      </c>
    </row>
    <row r="179" spans="1:6">
      <c r="A179">
        <v>66.75490000000001</v>
      </c>
      <c r="B179">
        <v>63.56881713867188</v>
      </c>
      <c r="E179">
        <v>40.0889</v>
      </c>
      <c r="F179">
        <v>73.72545623779297</v>
      </c>
    </row>
    <row r="180" spans="1:6">
      <c r="A180">
        <v>78.64360000000001</v>
      </c>
      <c r="B180">
        <v>77.94448852539062</v>
      </c>
      <c r="E180">
        <v>66.4979</v>
      </c>
      <c r="F180">
        <v>75.6348876953125</v>
      </c>
    </row>
    <row r="181" spans="1:6">
      <c r="A181">
        <v>53.74550000000001</v>
      </c>
      <c r="B181">
        <v>52.14598846435547</v>
      </c>
      <c r="E181">
        <v>87.142</v>
      </c>
      <c r="F181">
        <v>75.74921417236328</v>
      </c>
    </row>
    <row r="182" spans="1:6">
      <c r="A182">
        <v>73.67740000000001</v>
      </c>
      <c r="B182">
        <v>71.56251525878906</v>
      </c>
      <c r="E182">
        <v>59.0528</v>
      </c>
      <c r="F182">
        <v>73.30728149414062</v>
      </c>
    </row>
    <row r="183" spans="1:6">
      <c r="A183">
        <v>72.9806</v>
      </c>
      <c r="B183">
        <v>68.44014739990234</v>
      </c>
      <c r="E183">
        <v>88.9012</v>
      </c>
      <c r="F183">
        <v>66.49568176269531</v>
      </c>
    </row>
    <row r="184" spans="1:6">
      <c r="A184">
        <v>73.937</v>
      </c>
      <c r="B184">
        <v>74.23558807373047</v>
      </c>
      <c r="E184">
        <v>77.9639</v>
      </c>
      <c r="F184">
        <v>70.59320831298828</v>
      </c>
    </row>
    <row r="185" spans="1:6">
      <c r="A185">
        <v>71.0018</v>
      </c>
      <c r="B185">
        <v>70.09082794189453</v>
      </c>
      <c r="E185">
        <v>43.913</v>
      </c>
      <c r="F185">
        <v>73.90809631347656</v>
      </c>
    </row>
    <row r="186" spans="1:6">
      <c r="A186">
        <v>28.1305</v>
      </c>
      <c r="B186">
        <v>25.87916564941406</v>
      </c>
      <c r="E186">
        <v>68.0429</v>
      </c>
      <c r="F186">
        <v>74.853271484375</v>
      </c>
    </row>
    <row r="187" spans="1:6">
      <c r="A187">
        <v>77.4492</v>
      </c>
      <c r="B187">
        <v>76.54594421386719</v>
      </c>
      <c r="E187">
        <v>57.74040000000001</v>
      </c>
      <c r="F187">
        <v>68.55604553222656</v>
      </c>
    </row>
    <row r="188" spans="1:6">
      <c r="A188">
        <v>77.6063</v>
      </c>
      <c r="B188">
        <v>76.94447326660156</v>
      </c>
      <c r="E188">
        <v>63.22420000000001</v>
      </c>
      <c r="F188">
        <v>73.08908843994141</v>
      </c>
    </row>
    <row r="189" spans="1:6">
      <c r="A189">
        <v>90.1948</v>
      </c>
      <c r="B189">
        <v>89.13714599609375</v>
      </c>
      <c r="E189">
        <v>37.9179</v>
      </c>
      <c r="F189">
        <v>74.15888214111328</v>
      </c>
    </row>
    <row r="190" spans="1:6">
      <c r="A190">
        <v>76.3785</v>
      </c>
      <c r="B190">
        <v>79.05179595947266</v>
      </c>
      <c r="E190">
        <v>65.8325</v>
      </c>
      <c r="F190">
        <v>74.66639709472656</v>
      </c>
    </row>
    <row r="191" spans="1:6">
      <c r="A191">
        <v>39.525</v>
      </c>
      <c r="B191">
        <v>39.26637268066406</v>
      </c>
      <c r="E191">
        <v>60.57690000000001</v>
      </c>
      <c r="F191">
        <v>73.58567047119141</v>
      </c>
    </row>
    <row r="192" spans="1:6">
      <c r="A192">
        <v>48.08290000000001</v>
      </c>
      <c r="B192">
        <v>48.71562957763672</v>
      </c>
      <c r="E192">
        <v>78.43470000000001</v>
      </c>
      <c r="F192">
        <v>66.13404846191406</v>
      </c>
    </row>
    <row r="193" spans="1:6">
      <c r="A193">
        <v>62.29740000000001</v>
      </c>
      <c r="B193">
        <v>63.82929992675781</v>
      </c>
      <c r="E193">
        <v>77.9066</v>
      </c>
      <c r="F193">
        <v>63.83364105224609</v>
      </c>
    </row>
    <row r="194" spans="1:6">
      <c r="A194">
        <v>40.4207</v>
      </c>
      <c r="B194">
        <v>42.51208877563477</v>
      </c>
      <c r="E194">
        <v>40.8326</v>
      </c>
      <c r="F194">
        <v>75.83663940429688</v>
      </c>
    </row>
    <row r="195" spans="1:6">
      <c r="A195">
        <v>92.8695</v>
      </c>
      <c r="B195">
        <v>93.15422821044922</v>
      </c>
      <c r="E195">
        <v>85.5478</v>
      </c>
      <c r="F195">
        <v>75.28797149658203</v>
      </c>
    </row>
    <row r="196" spans="1:6">
      <c r="A196">
        <v>76.83159999999999</v>
      </c>
      <c r="B196">
        <v>76.23197937011719</v>
      </c>
      <c r="E196">
        <v>65.7688</v>
      </c>
      <c r="F196">
        <v>71.13980102539062</v>
      </c>
    </row>
    <row r="197" spans="1:6">
      <c r="A197">
        <v>47.4126</v>
      </c>
      <c r="B197">
        <v>41.72329711914062</v>
      </c>
      <c r="E197">
        <v>81.25369999999999</v>
      </c>
      <c r="F197">
        <v>73.37757873535156</v>
      </c>
    </row>
    <row r="198" spans="1:6">
      <c r="A198">
        <v>82.2936</v>
      </c>
      <c r="B198">
        <v>81.48493194580078</v>
      </c>
      <c r="E198">
        <v>69.08</v>
      </c>
      <c r="F198">
        <v>63.09036254882812</v>
      </c>
    </row>
    <row r="199" spans="1:6">
      <c r="A199">
        <v>54.0484</v>
      </c>
      <c r="B199">
        <v>54.19151306152344</v>
      </c>
      <c r="E199">
        <v>89.25320000000001</v>
      </c>
      <c r="F199">
        <v>69.84547424316406</v>
      </c>
    </row>
    <row r="200" spans="1:6">
      <c r="A200">
        <v>94.22069999999999</v>
      </c>
      <c r="B200">
        <v>93.08004760742188</v>
      </c>
      <c r="E200">
        <v>83.8301</v>
      </c>
      <c r="F200">
        <v>68.98289489746094</v>
      </c>
    </row>
    <row r="201" spans="1:6">
      <c r="A201">
        <v>24.5822</v>
      </c>
      <c r="B201">
        <v>25.10799026489258</v>
      </c>
      <c r="E201">
        <v>63.57210000000001</v>
      </c>
      <c r="F201">
        <v>68.53915405273438</v>
      </c>
    </row>
    <row r="202" spans="1:6">
      <c r="A202">
        <v>77.09739999999999</v>
      </c>
      <c r="B202">
        <v>75.98120880126953</v>
      </c>
      <c r="E202">
        <v>72.6374</v>
      </c>
      <c r="F202">
        <v>64.95914459228516</v>
      </c>
    </row>
    <row r="203" spans="1:6">
      <c r="A203">
        <v>52.00960000000001</v>
      </c>
      <c r="B203">
        <v>52.11534118652344</v>
      </c>
      <c r="E203">
        <v>88.4752</v>
      </c>
      <c r="F203">
        <v>54.78128051757812</v>
      </c>
    </row>
    <row r="204" spans="1:6">
      <c r="A204">
        <v>69.88930000000001</v>
      </c>
      <c r="B204">
        <v>67.69373321533203</v>
      </c>
      <c r="E204">
        <v>48.78150000000001</v>
      </c>
      <c r="F204">
        <v>80.89856719970703</v>
      </c>
    </row>
    <row r="205" spans="1:6">
      <c r="A205">
        <v>76.6708</v>
      </c>
      <c r="B205">
        <v>75.06082916259766</v>
      </c>
      <c r="E205">
        <v>68.6634</v>
      </c>
      <c r="F205">
        <v>56.91526794433594</v>
      </c>
    </row>
    <row r="206" spans="1:6">
      <c r="A206">
        <v>39.5171</v>
      </c>
      <c r="B206">
        <v>38.90937423706055</v>
      </c>
      <c r="E206">
        <v>49.0368</v>
      </c>
      <c r="F206">
        <v>91.77169036865234</v>
      </c>
    </row>
    <row r="207" spans="1:6">
      <c r="A207">
        <v>80.086</v>
      </c>
      <c r="B207">
        <v>78.64934539794922</v>
      </c>
      <c r="E207">
        <v>95.0206</v>
      </c>
      <c r="F207">
        <v>38.67794036865234</v>
      </c>
    </row>
    <row r="208" spans="1:6">
      <c r="A208">
        <v>39.3742</v>
      </c>
      <c r="B208">
        <v>40.1726188659668</v>
      </c>
      <c r="E208">
        <v>75.50439999999999</v>
      </c>
      <c r="F208">
        <v>29.03117752075195</v>
      </c>
    </row>
    <row r="209" spans="1:6">
      <c r="A209">
        <v>59.1463</v>
      </c>
      <c r="B209">
        <v>61.02230072021484</v>
      </c>
      <c r="E209">
        <v>83.4324</v>
      </c>
      <c r="F209">
        <v>43.22639465332031</v>
      </c>
    </row>
    <row r="210" spans="1:6">
      <c r="A210">
        <v>74.5467</v>
      </c>
      <c r="B210">
        <v>76.21979522705078</v>
      </c>
      <c r="E210">
        <v>73.68899999999999</v>
      </c>
      <c r="F210">
        <v>52.37078857421875</v>
      </c>
    </row>
    <row r="211" spans="1:6">
      <c r="A211">
        <v>74.7671</v>
      </c>
      <c r="B211">
        <v>72.78104400634766</v>
      </c>
      <c r="E211">
        <v>74.6092</v>
      </c>
      <c r="F211">
        <v>75.89881896972656</v>
      </c>
    </row>
    <row r="212" spans="1:6">
      <c r="A212">
        <v>45.83320000000001</v>
      </c>
      <c r="B212">
        <v>43.36123657226562</v>
      </c>
      <c r="E212">
        <v>84.10420000000001</v>
      </c>
      <c r="F212">
        <v>49.6092529296875</v>
      </c>
    </row>
    <row r="213" spans="1:6">
      <c r="A213">
        <v>76.55410000000001</v>
      </c>
      <c r="B213">
        <v>75.63785552978516</v>
      </c>
      <c r="E213">
        <v>38.9871</v>
      </c>
      <c r="F213">
        <v>78.72768402099609</v>
      </c>
    </row>
    <row r="214" spans="1:6">
      <c r="A214">
        <v>46.8754</v>
      </c>
      <c r="B214">
        <v>51.57676696777344</v>
      </c>
      <c r="E214">
        <v>92.27889999999999</v>
      </c>
      <c r="F214">
        <v>16.28099822998047</v>
      </c>
    </row>
    <row r="215" spans="1:6">
      <c r="A215">
        <v>92.7437</v>
      </c>
      <c r="B215">
        <v>92.93937683105469</v>
      </c>
      <c r="E215">
        <v>77.1523</v>
      </c>
      <c r="F215">
        <v>32.02898025512695</v>
      </c>
    </row>
    <row r="216" spans="1:6">
      <c r="A216">
        <v>59.45780000000001</v>
      </c>
      <c r="B216">
        <v>58.48506164550781</v>
      </c>
      <c r="E216">
        <v>78.5603</v>
      </c>
      <c r="F216">
        <v>24.74392509460449</v>
      </c>
    </row>
    <row r="217" spans="1:6">
      <c r="A217">
        <v>26.9364</v>
      </c>
      <c r="B217">
        <v>25.58885192871094</v>
      </c>
      <c r="E217">
        <v>51.4731</v>
      </c>
      <c r="F217">
        <v>80.26751708984375</v>
      </c>
    </row>
    <row r="218" spans="1:6">
      <c r="A218">
        <v>87.56489999999999</v>
      </c>
      <c r="B218">
        <v>84.29759979248047</v>
      </c>
      <c r="E218">
        <v>81.3948</v>
      </c>
      <c r="F218">
        <v>32.0776481628418</v>
      </c>
    </row>
    <row r="219" spans="1:6">
      <c r="A219">
        <v>94.92529999999999</v>
      </c>
      <c r="B219">
        <v>94.62071990966797</v>
      </c>
      <c r="E219">
        <v>76.9473</v>
      </c>
      <c r="F219">
        <v>26.03190994262695</v>
      </c>
    </row>
    <row r="220" spans="1:6">
      <c r="A220">
        <v>76.16119999999999</v>
      </c>
      <c r="B220">
        <v>74.81272888183594</v>
      </c>
      <c r="E220">
        <v>54.2093</v>
      </c>
      <c r="F220">
        <v>70.96335601806641</v>
      </c>
    </row>
    <row r="221" spans="1:6">
      <c r="A221">
        <v>86.10429999999999</v>
      </c>
      <c r="B221">
        <v>84.93045806884766</v>
      </c>
      <c r="E221">
        <v>29.2626</v>
      </c>
      <c r="F221">
        <v>89.32311248779297</v>
      </c>
    </row>
    <row r="222" spans="1:6">
      <c r="A222">
        <v>74.9263</v>
      </c>
      <c r="B222">
        <v>74.95273590087891</v>
      </c>
      <c r="E222">
        <v>51.85300000000001</v>
      </c>
      <c r="F222">
        <v>76.60462188720703</v>
      </c>
    </row>
    <row r="223" spans="1:6">
      <c r="A223">
        <v>20.5146</v>
      </c>
      <c r="B223">
        <v>20.04258728027344</v>
      </c>
      <c r="E223">
        <v>43.7599</v>
      </c>
      <c r="F223">
        <v>75.85161590576172</v>
      </c>
    </row>
    <row r="224" spans="1:6">
      <c r="A224">
        <v>74.6404</v>
      </c>
      <c r="B224">
        <v>70.66339111328125</v>
      </c>
      <c r="E224">
        <v>79.8796</v>
      </c>
      <c r="F224">
        <v>29.07669639587402</v>
      </c>
    </row>
    <row r="225" spans="1:6">
      <c r="A225">
        <v>30.566</v>
      </c>
      <c r="B225">
        <v>30.49359321594238</v>
      </c>
      <c r="E225">
        <v>63.46770000000001</v>
      </c>
      <c r="F225">
        <v>68.10037231445312</v>
      </c>
    </row>
    <row r="226" spans="1:6">
      <c r="A226">
        <v>81.59269999999999</v>
      </c>
      <c r="B226">
        <v>81.07996368408203</v>
      </c>
      <c r="E226">
        <v>62.46510000000001</v>
      </c>
      <c r="F226">
        <v>92.83541870117188</v>
      </c>
    </row>
    <row r="227" spans="1:6">
      <c r="A227">
        <v>77.7527</v>
      </c>
      <c r="B227">
        <v>77.25862121582031</v>
      </c>
      <c r="E227">
        <v>82.548</v>
      </c>
      <c r="F227">
        <v>46.41767883300781</v>
      </c>
    </row>
    <row r="228" spans="1:6">
      <c r="A228">
        <v>49.22</v>
      </c>
      <c r="B228">
        <v>50.97869110107422</v>
      </c>
      <c r="E228">
        <v>78.3235</v>
      </c>
      <c r="F228">
        <v>17.91671752929688</v>
      </c>
    </row>
    <row r="229" spans="1:6">
      <c r="A229">
        <v>89.76220000000001</v>
      </c>
      <c r="B229">
        <v>90.44757843017578</v>
      </c>
      <c r="E229">
        <v>78.5082</v>
      </c>
      <c r="F229">
        <v>36.57121658325195</v>
      </c>
    </row>
    <row r="230" spans="1:6">
      <c r="A230">
        <v>51.03970000000001</v>
      </c>
      <c r="B230">
        <v>49.73586273193359</v>
      </c>
      <c r="E230">
        <v>76.2226</v>
      </c>
      <c r="F230">
        <v>32.89474487304688</v>
      </c>
    </row>
    <row r="231" spans="1:6">
      <c r="A231">
        <v>80.40949999999999</v>
      </c>
      <c r="B231">
        <v>79.11140441894531</v>
      </c>
      <c r="E231">
        <v>90.2206</v>
      </c>
      <c r="F231">
        <v>70.28703308105469</v>
      </c>
    </row>
    <row r="232" spans="1:6">
      <c r="A232">
        <v>62.9051</v>
      </c>
      <c r="B232">
        <v>61.47368621826172</v>
      </c>
      <c r="E232">
        <v>80.1123</v>
      </c>
      <c r="F232">
        <v>45.79086303710938</v>
      </c>
    </row>
    <row r="233" spans="1:6">
      <c r="A233">
        <v>76.6999</v>
      </c>
      <c r="B233">
        <v>75.63919830322266</v>
      </c>
      <c r="E233">
        <v>83.20180000000001</v>
      </c>
      <c r="F233">
        <v>58.8431396484375</v>
      </c>
    </row>
    <row r="234" spans="1:6">
      <c r="A234">
        <v>83.777</v>
      </c>
      <c r="B234">
        <v>85.59700775146484</v>
      </c>
      <c r="E234">
        <v>73.6311</v>
      </c>
      <c r="F234">
        <v>56.04788970947266</v>
      </c>
    </row>
    <row r="235" spans="1:6">
      <c r="A235">
        <v>70.1763</v>
      </c>
      <c r="B235">
        <v>70.26477813720703</v>
      </c>
      <c r="E235">
        <v>69.36790000000001</v>
      </c>
      <c r="F235">
        <v>84.30867004394531</v>
      </c>
    </row>
    <row r="236" spans="1:6">
      <c r="A236">
        <v>82.1845</v>
      </c>
      <c r="B236">
        <v>80.29922485351562</v>
      </c>
      <c r="E236">
        <v>83.1935</v>
      </c>
      <c r="F236">
        <v>54.74419403076172</v>
      </c>
    </row>
    <row r="237" spans="1:6">
      <c r="A237">
        <v>63.1409</v>
      </c>
      <c r="B237">
        <v>60.62596130371094</v>
      </c>
      <c r="E237">
        <v>74.9051</v>
      </c>
      <c r="F237">
        <v>49.91162872314453</v>
      </c>
    </row>
    <row r="238" spans="1:6">
      <c r="A238">
        <v>85.9367</v>
      </c>
      <c r="B238">
        <v>87.78631591796875</v>
      </c>
      <c r="E238">
        <v>75.6026</v>
      </c>
      <c r="F238">
        <v>35.19121170043945</v>
      </c>
    </row>
    <row r="239" spans="1:6">
      <c r="A239">
        <v>44.1623</v>
      </c>
      <c r="B239">
        <v>41.11141586303711</v>
      </c>
      <c r="E239">
        <v>38.9776</v>
      </c>
      <c r="F239">
        <v>88.08740234375</v>
      </c>
    </row>
    <row r="240" spans="1:6">
      <c r="A240">
        <v>47.1665</v>
      </c>
      <c r="B240">
        <v>43.62613296508789</v>
      </c>
      <c r="E240">
        <v>76.90989999999999</v>
      </c>
      <c r="F240">
        <v>37.52149200439453</v>
      </c>
    </row>
    <row r="241" spans="1:6">
      <c r="A241">
        <v>77.2128</v>
      </c>
      <c r="B241">
        <v>78.43074035644531</v>
      </c>
      <c r="E241">
        <v>86.46259999999999</v>
      </c>
      <c r="F241">
        <v>84.94023895263672</v>
      </c>
    </row>
    <row r="242" spans="1:6">
      <c r="A242">
        <v>83.27030000000001</v>
      </c>
      <c r="B242">
        <v>83.6162109375</v>
      </c>
      <c r="E242">
        <v>85.48820000000001</v>
      </c>
      <c r="F242">
        <v>59.32608032226562</v>
      </c>
    </row>
    <row r="243" spans="1:6">
      <c r="A243">
        <v>50.4766</v>
      </c>
      <c r="B243">
        <v>51.35060882568359</v>
      </c>
      <c r="E243">
        <v>39.188</v>
      </c>
      <c r="F243">
        <v>54.61741638183594</v>
      </c>
    </row>
    <row r="244" spans="1:6">
      <c r="A244">
        <v>79.5197</v>
      </c>
      <c r="B244">
        <v>78.247314453125</v>
      </c>
      <c r="E244">
        <v>72.2573</v>
      </c>
      <c r="F244">
        <v>45.24415588378906</v>
      </c>
    </row>
    <row r="245" spans="1:6">
      <c r="A245">
        <v>44.72460000000001</v>
      </c>
      <c r="B245">
        <v>44.6842041015625</v>
      </c>
      <c r="E245">
        <v>75.5748</v>
      </c>
      <c r="F245">
        <v>67.18653869628906</v>
      </c>
    </row>
    <row r="246" spans="1:6">
      <c r="A246">
        <v>94.6944</v>
      </c>
      <c r="B246">
        <v>94.07047271728516</v>
      </c>
      <c r="E246">
        <v>93.9173</v>
      </c>
      <c r="F246">
        <v>27.68325805664062</v>
      </c>
    </row>
    <row r="247" spans="1:6">
      <c r="A247">
        <v>68.1948</v>
      </c>
      <c r="B247">
        <v>75.63129425048828</v>
      </c>
      <c r="E247">
        <v>54.09660000000001</v>
      </c>
      <c r="F247">
        <v>77.15272521972656</v>
      </c>
    </row>
    <row r="248" spans="1:6">
      <c r="A248">
        <v>75.75839999999999</v>
      </c>
      <c r="B248">
        <v>73.68375396728516</v>
      </c>
      <c r="E248">
        <v>78.6082</v>
      </c>
      <c r="F248">
        <v>43.44690704345703</v>
      </c>
    </row>
    <row r="249" spans="1:6">
      <c r="A249">
        <v>76.88930000000001</v>
      </c>
      <c r="B249">
        <v>77.73005676269531</v>
      </c>
      <c r="E249">
        <v>23.918</v>
      </c>
      <c r="F249">
        <v>79.7183837890625</v>
      </c>
    </row>
    <row r="250" spans="1:6">
      <c r="A250">
        <v>79.4067</v>
      </c>
      <c r="B250">
        <v>78.74014282226562</v>
      </c>
      <c r="E250">
        <v>61.0616</v>
      </c>
      <c r="F250">
        <v>53.70528411865234</v>
      </c>
    </row>
    <row r="251" spans="1:6">
      <c r="A251">
        <v>55.37769999999999</v>
      </c>
      <c r="B251">
        <v>52.25603485107422</v>
      </c>
      <c r="E251">
        <v>96.6493</v>
      </c>
      <c r="F251">
        <v>33.84039306640625</v>
      </c>
    </row>
    <row r="252" spans="1:6">
      <c r="A252">
        <v>79.50409999999999</v>
      </c>
      <c r="B252">
        <v>79.11408996582031</v>
      </c>
      <c r="E252">
        <v>91.5389</v>
      </c>
      <c r="F252">
        <v>69.28800964355469</v>
      </c>
    </row>
    <row r="253" spans="1:6">
      <c r="A253">
        <v>40.5466</v>
      </c>
      <c r="B253">
        <v>42.33430480957031</v>
      </c>
      <c r="E253">
        <v>89.90649999999999</v>
      </c>
      <c r="F253">
        <v>28.80502510070801</v>
      </c>
    </row>
    <row r="254" spans="1:6">
      <c r="A254">
        <v>84.6793</v>
      </c>
      <c r="B254">
        <v>82.80097198486328</v>
      </c>
      <c r="E254">
        <v>80.2208</v>
      </c>
      <c r="F254">
        <v>32.09733200073242</v>
      </c>
    </row>
    <row r="255" spans="1:6">
      <c r="A255">
        <v>57.05930000000001</v>
      </c>
      <c r="B255">
        <v>54.75814056396484</v>
      </c>
      <c r="E255">
        <v>71.977</v>
      </c>
      <c r="F255">
        <v>48.22180938720703</v>
      </c>
    </row>
    <row r="256" spans="1:6">
      <c r="A256">
        <v>65.93899999999999</v>
      </c>
      <c r="B256">
        <v>64.80757904052734</v>
      </c>
      <c r="E256">
        <v>51.7094</v>
      </c>
      <c r="F256">
        <v>55.30059051513672</v>
      </c>
    </row>
    <row r="257" spans="1:6">
      <c r="A257">
        <v>78.0304</v>
      </c>
      <c r="B257">
        <v>77.86174011230469</v>
      </c>
      <c r="E257">
        <v>74.66889999999999</v>
      </c>
      <c r="F257">
        <v>43.08382415771484</v>
      </c>
    </row>
    <row r="258" spans="1:6">
      <c r="A258">
        <v>71.1904</v>
      </c>
      <c r="B258">
        <v>70.640869140625</v>
      </c>
      <c r="E258">
        <v>76.94629999999999</v>
      </c>
      <c r="F258">
        <v>29.8770580291748</v>
      </c>
    </row>
    <row r="259" spans="1:6">
      <c r="A259">
        <v>50.03</v>
      </c>
      <c r="B259">
        <v>49.62818145751953</v>
      </c>
      <c r="E259">
        <v>87.4046</v>
      </c>
      <c r="F259">
        <v>53.90715789794922</v>
      </c>
    </row>
    <row r="260" spans="1:6">
      <c r="A260">
        <v>70.67310000000001</v>
      </c>
      <c r="B260">
        <v>68.30136871337891</v>
      </c>
      <c r="E260">
        <v>90.9457</v>
      </c>
      <c r="F260">
        <v>38.42634963989258</v>
      </c>
    </row>
    <row r="261" spans="1:6">
      <c r="A261">
        <v>74.6169</v>
      </c>
      <c r="B261">
        <v>74.64273071289062</v>
      </c>
      <c r="E261">
        <v>80.29730000000001</v>
      </c>
      <c r="F261">
        <v>38.70250701904297</v>
      </c>
    </row>
    <row r="262" spans="1:6">
      <c r="A262">
        <v>36.90939999999999</v>
      </c>
      <c r="B262">
        <v>37.22332000732422</v>
      </c>
      <c r="E262">
        <v>83.78440000000001</v>
      </c>
      <c r="F262">
        <v>92.91132354736328</v>
      </c>
    </row>
    <row r="263" spans="1:6">
      <c r="A263">
        <v>70.1246</v>
      </c>
      <c r="B263">
        <v>70.09959411621094</v>
      </c>
      <c r="E263">
        <v>76.6541</v>
      </c>
      <c r="F263">
        <v>36.27391815185547</v>
      </c>
    </row>
    <row r="264" spans="1:6">
      <c r="A264">
        <v>79.50449999999999</v>
      </c>
      <c r="B264">
        <v>77.49935913085938</v>
      </c>
      <c r="E264">
        <v>38.8903</v>
      </c>
      <c r="F264">
        <v>76.21678924560547</v>
      </c>
    </row>
    <row r="265" spans="1:6">
      <c r="A265">
        <v>51.2294</v>
      </c>
      <c r="B265">
        <v>48.49951934814453</v>
      </c>
      <c r="E265">
        <v>80.6164</v>
      </c>
      <c r="F265">
        <v>62.55098724365234</v>
      </c>
    </row>
    <row r="266" spans="1:6">
      <c r="A266">
        <v>44.9765</v>
      </c>
      <c r="B266">
        <v>47.92323303222656</v>
      </c>
      <c r="E266">
        <v>89.6302</v>
      </c>
      <c r="F266">
        <v>59.58283996582031</v>
      </c>
    </row>
    <row r="267" spans="1:6">
      <c r="A267">
        <v>62.85040000000001</v>
      </c>
      <c r="B267">
        <v>63.29079437255859</v>
      </c>
      <c r="E267">
        <v>91.7517</v>
      </c>
      <c r="F267">
        <v>65.35426330566406</v>
      </c>
    </row>
    <row r="268" spans="1:6">
      <c r="A268">
        <v>51.06490000000001</v>
      </c>
      <c r="B268">
        <v>46.70922088623047</v>
      </c>
      <c r="E268">
        <v>79.62130000000001</v>
      </c>
      <c r="F268">
        <v>54.02640533447266</v>
      </c>
    </row>
    <row r="269" spans="1:6">
      <c r="A269">
        <v>77.1621</v>
      </c>
      <c r="B269">
        <v>79.03981018066406</v>
      </c>
      <c r="E269">
        <v>83.73390000000001</v>
      </c>
      <c r="F269">
        <v>67.08844757080078</v>
      </c>
    </row>
    <row r="270" spans="1:6">
      <c r="A270">
        <v>57.7238</v>
      </c>
      <c r="B270">
        <v>55.04983520507812</v>
      </c>
      <c r="E270">
        <v>61.5791</v>
      </c>
      <c r="F270">
        <v>93.70981597900391</v>
      </c>
    </row>
    <row r="271" spans="1:6">
      <c r="A271">
        <v>48.489</v>
      </c>
      <c r="B271">
        <v>44.08132171630859</v>
      </c>
      <c r="E271">
        <v>81.6987</v>
      </c>
      <c r="F271">
        <v>72.218994140625</v>
      </c>
    </row>
    <row r="272" spans="1:6">
      <c r="A272">
        <v>77.96169999999999</v>
      </c>
      <c r="B272">
        <v>76.50852203369141</v>
      </c>
      <c r="E272">
        <v>25.8506</v>
      </c>
      <c r="F272">
        <v>79.32205200195312</v>
      </c>
    </row>
    <row r="273" spans="1:6">
      <c r="A273">
        <v>63.8845</v>
      </c>
      <c r="B273">
        <v>63.22891235351562</v>
      </c>
      <c r="E273">
        <v>86.751</v>
      </c>
      <c r="F273">
        <v>33.64828491210938</v>
      </c>
    </row>
    <row r="274" spans="1:6">
      <c r="A274">
        <v>84.5527</v>
      </c>
      <c r="B274">
        <v>83.11204528808594</v>
      </c>
      <c r="E274">
        <v>71.3847</v>
      </c>
      <c r="F274">
        <v>77.13504028320312</v>
      </c>
    </row>
    <row r="275" spans="1:6">
      <c r="A275">
        <v>21.4361</v>
      </c>
      <c r="B275">
        <v>20.40488052368164</v>
      </c>
      <c r="E275">
        <v>93.0134</v>
      </c>
      <c r="F275">
        <v>53.94902038574219</v>
      </c>
    </row>
    <row r="276" spans="1:6">
      <c r="A276">
        <v>78.3056</v>
      </c>
      <c r="B276">
        <v>77.5413818359375</v>
      </c>
      <c r="E276">
        <v>21.8916</v>
      </c>
      <c r="F276">
        <v>90.52413177490234</v>
      </c>
    </row>
    <row r="277" spans="1:6">
      <c r="A277">
        <v>74.5879</v>
      </c>
      <c r="B277">
        <v>72.78045654296875</v>
      </c>
      <c r="E277">
        <v>50.5684</v>
      </c>
      <c r="F277">
        <v>80.12395477294922</v>
      </c>
    </row>
    <row r="278" spans="1:6">
      <c r="A278">
        <v>27.478</v>
      </c>
      <c r="B278">
        <v>23.87507247924805</v>
      </c>
      <c r="E278">
        <v>45.8515</v>
      </c>
      <c r="F278">
        <v>70.64424133300781</v>
      </c>
    </row>
    <row r="279" spans="1:6">
      <c r="A279">
        <v>78.9675</v>
      </c>
      <c r="B279">
        <v>78.16970062255859</v>
      </c>
      <c r="E279">
        <v>55.74589999999999</v>
      </c>
      <c r="F279">
        <v>90.37481689453125</v>
      </c>
    </row>
    <row r="280" spans="1:6">
      <c r="A280">
        <v>62.70530000000001</v>
      </c>
      <c r="B280">
        <v>61.39897918701172</v>
      </c>
      <c r="E280">
        <v>58.0646</v>
      </c>
      <c r="F280">
        <v>76.42746734619141</v>
      </c>
    </row>
    <row r="281" spans="1:6">
      <c r="A281">
        <v>52.2576</v>
      </c>
      <c r="B281">
        <v>52.61126708984375</v>
      </c>
      <c r="E281">
        <v>74.2764</v>
      </c>
      <c r="F281">
        <v>34.96372985839844</v>
      </c>
    </row>
    <row r="282" spans="1:6">
      <c r="A282">
        <v>34.2579</v>
      </c>
      <c r="B282">
        <v>31.84426498413086</v>
      </c>
      <c r="E282">
        <v>85.5154</v>
      </c>
      <c r="F282">
        <v>58.27114868164062</v>
      </c>
    </row>
    <row r="283" spans="1:6">
      <c r="A283">
        <v>79.1516</v>
      </c>
      <c r="B283">
        <v>78.52675628662109</v>
      </c>
      <c r="E283">
        <v>78.6379</v>
      </c>
      <c r="F283">
        <v>59.44631958007812</v>
      </c>
    </row>
    <row r="284" spans="1:6">
      <c r="A284">
        <v>73.73309999999999</v>
      </c>
      <c r="B284">
        <v>71.25298309326172</v>
      </c>
      <c r="E284">
        <v>22.8756</v>
      </c>
      <c r="F284">
        <v>79.06339263916016</v>
      </c>
    </row>
    <row r="285" spans="1:6">
      <c r="A285">
        <v>82.2829</v>
      </c>
      <c r="B285">
        <v>80.81657409667969</v>
      </c>
      <c r="E285">
        <v>28.121</v>
      </c>
      <c r="F285">
        <v>76.25055694580078</v>
      </c>
    </row>
    <row r="286" spans="1:6">
      <c r="A286">
        <v>54.3454</v>
      </c>
      <c r="B286">
        <v>54.30545806884766</v>
      </c>
      <c r="E286">
        <v>96.01479999999999</v>
      </c>
      <c r="F286">
        <v>30.23494911193848</v>
      </c>
    </row>
    <row r="287" spans="1:6">
      <c r="A287">
        <v>81.8873</v>
      </c>
      <c r="B287">
        <v>81.56529235839844</v>
      </c>
      <c r="E287">
        <v>90.2206</v>
      </c>
      <c r="F287">
        <v>73.26471710205078</v>
      </c>
    </row>
    <row r="288" spans="1:6">
      <c r="A288">
        <v>67.6341</v>
      </c>
      <c r="B288">
        <v>66.74526214599609</v>
      </c>
      <c r="E288">
        <v>89.8989</v>
      </c>
      <c r="F288">
        <v>34.65217590332031</v>
      </c>
    </row>
    <row r="289" spans="1:6">
      <c r="A289">
        <v>64.9383</v>
      </c>
      <c r="B289">
        <v>63.60347747802734</v>
      </c>
      <c r="E289">
        <v>57.9143</v>
      </c>
      <c r="F289">
        <v>72.02069854736328</v>
      </c>
    </row>
    <row r="290" spans="1:6">
      <c r="A290">
        <v>35.4154</v>
      </c>
      <c r="B290">
        <v>35.15236282348633</v>
      </c>
      <c r="E290">
        <v>81.0548</v>
      </c>
      <c r="F290">
        <v>77.52072143554688</v>
      </c>
    </row>
    <row r="291" spans="1:6">
      <c r="A291">
        <v>66.45529999999999</v>
      </c>
      <c r="B291">
        <v>64.272705078125</v>
      </c>
      <c r="E291">
        <v>80.2654</v>
      </c>
      <c r="F291">
        <v>18.52709770202637</v>
      </c>
    </row>
    <row r="292" spans="1:6">
      <c r="A292">
        <v>33.8821</v>
      </c>
      <c r="B292">
        <v>31.41257858276367</v>
      </c>
      <c r="E292">
        <v>79.09650000000001</v>
      </c>
      <c r="F292">
        <v>27.98073959350586</v>
      </c>
    </row>
    <row r="293" spans="1:6">
      <c r="A293">
        <v>36.2217</v>
      </c>
      <c r="B293">
        <v>37.56654357910156</v>
      </c>
      <c r="E293">
        <v>43.98950000000001</v>
      </c>
      <c r="F293">
        <v>80.50675201416016</v>
      </c>
    </row>
    <row r="294" spans="1:6">
      <c r="A294">
        <v>89.3454</v>
      </c>
      <c r="B294">
        <v>89.45176696777344</v>
      </c>
      <c r="E294">
        <v>65.3784</v>
      </c>
      <c r="F294">
        <v>66.49989318847656</v>
      </c>
    </row>
    <row r="295" spans="1:6">
      <c r="A295">
        <v>65.1073</v>
      </c>
      <c r="B295">
        <v>64.50638580322266</v>
      </c>
      <c r="E295">
        <v>80.28619999999999</v>
      </c>
      <c r="F295">
        <v>73.35894012451172</v>
      </c>
    </row>
    <row r="296" spans="1:6">
      <c r="A296">
        <v>55.60099999999998</v>
      </c>
      <c r="B296">
        <v>55.29994964599609</v>
      </c>
      <c r="E296">
        <v>84.7602</v>
      </c>
      <c r="F296">
        <v>70.23822021484375</v>
      </c>
    </row>
    <row r="297" spans="1:6">
      <c r="A297">
        <v>68.88460000000001</v>
      </c>
      <c r="B297">
        <v>69.66859436035156</v>
      </c>
      <c r="E297">
        <v>21.5603</v>
      </c>
      <c r="F297">
        <v>80.61038208007812</v>
      </c>
    </row>
    <row r="298" spans="1:6">
      <c r="A298">
        <v>39.9869</v>
      </c>
      <c r="B298">
        <v>38.55973434448242</v>
      </c>
      <c r="E298">
        <v>80.6146</v>
      </c>
      <c r="F298">
        <v>32.50255584716797</v>
      </c>
    </row>
    <row r="299" spans="1:6">
      <c r="A299">
        <v>51.20320000000001</v>
      </c>
      <c r="B299">
        <v>51.87310791015625</v>
      </c>
      <c r="E299">
        <v>84.7376</v>
      </c>
      <c r="F299">
        <v>77.73125457763672</v>
      </c>
    </row>
    <row r="300" spans="1:6">
      <c r="A300">
        <v>75.3548</v>
      </c>
      <c r="B300">
        <v>77.03884124755859</v>
      </c>
      <c r="E300">
        <v>80.7841</v>
      </c>
      <c r="F300">
        <v>28.37584495544434</v>
      </c>
    </row>
    <row r="301" spans="1:6">
      <c r="A301">
        <v>76.7052</v>
      </c>
      <c r="B301">
        <v>73.98850250244141</v>
      </c>
      <c r="E301">
        <v>62.6855</v>
      </c>
      <c r="F301">
        <v>53.58348083496094</v>
      </c>
    </row>
    <row r="302" spans="1:6">
      <c r="A302">
        <v>77.26260000000001</v>
      </c>
      <c r="B302">
        <v>75.87342071533203</v>
      </c>
      <c r="E302">
        <v>66.7792</v>
      </c>
      <c r="F302">
        <v>73.86541748046875</v>
      </c>
    </row>
    <row r="303" spans="1:6">
      <c r="A303">
        <v>88.7557</v>
      </c>
      <c r="B303">
        <v>89.97661590576172</v>
      </c>
      <c r="E303">
        <v>88.3473</v>
      </c>
      <c r="F303">
        <v>70.44762420654297</v>
      </c>
    </row>
    <row r="304" spans="1:6">
      <c r="A304">
        <v>92.8138</v>
      </c>
      <c r="B304">
        <v>89.46993255615234</v>
      </c>
      <c r="E304">
        <v>93.9058</v>
      </c>
      <c r="F304">
        <v>60.12315368652344</v>
      </c>
    </row>
    <row r="305" spans="1:6">
      <c r="A305">
        <v>53.66800000000001</v>
      </c>
      <c r="B305">
        <v>49.25376892089844</v>
      </c>
      <c r="E305">
        <v>97.01439999999999</v>
      </c>
      <c r="F305">
        <v>72.80731201171875</v>
      </c>
    </row>
    <row r="306" spans="1:6">
      <c r="A306">
        <v>49.5635</v>
      </c>
      <c r="B306">
        <v>49.11923217773438</v>
      </c>
      <c r="E306">
        <v>56.1604</v>
      </c>
      <c r="F306">
        <v>65.90163421630859</v>
      </c>
    </row>
    <row r="307" spans="1:6">
      <c r="A307">
        <v>79.5775</v>
      </c>
      <c r="B307">
        <v>78.99076843261719</v>
      </c>
      <c r="E307">
        <v>19.1716</v>
      </c>
      <c r="F307">
        <v>28.15130805969238</v>
      </c>
    </row>
    <row r="308" spans="1:6">
      <c r="A308">
        <v>54.1097</v>
      </c>
      <c r="B308">
        <v>52.44013977050781</v>
      </c>
      <c r="E308">
        <v>58.40740000000001</v>
      </c>
      <c r="F308">
        <v>63.23452758789062</v>
      </c>
    </row>
    <row r="309" spans="1:6">
      <c r="A309">
        <v>67.01349999999998</v>
      </c>
      <c r="B309">
        <v>62.64950561523438</v>
      </c>
      <c r="E309">
        <v>96.3035</v>
      </c>
      <c r="F309">
        <v>73.93645477294922</v>
      </c>
    </row>
    <row r="310" spans="1:6">
      <c r="A310">
        <v>74.61969999999999</v>
      </c>
      <c r="B310">
        <v>71.4326171875</v>
      </c>
      <c r="E310">
        <v>97.65470000000002</v>
      </c>
      <c r="F310">
        <v>81.49833679199219</v>
      </c>
    </row>
    <row r="311" spans="1:6">
      <c r="A311">
        <v>75.5868</v>
      </c>
      <c r="B311">
        <v>76.06646728515625</v>
      </c>
      <c r="E311">
        <v>89.3151</v>
      </c>
      <c r="F311">
        <v>61.53923797607422</v>
      </c>
    </row>
    <row r="312" spans="1:6">
      <c r="A312">
        <v>44.40220000000001</v>
      </c>
      <c r="B312">
        <v>45.01016235351562</v>
      </c>
      <c r="E312">
        <v>97.2368</v>
      </c>
      <c r="F312">
        <v>77.82587432861328</v>
      </c>
    </row>
    <row r="313" spans="1:6">
      <c r="A313">
        <v>82.3926</v>
      </c>
      <c r="B313">
        <v>81.37266540527344</v>
      </c>
      <c r="E313">
        <v>50.22020000000001</v>
      </c>
      <c r="F313">
        <v>50.25777435302734</v>
      </c>
    </row>
    <row r="314" spans="1:6">
      <c r="A314">
        <v>35.7974</v>
      </c>
      <c r="B314">
        <v>37.5205078125</v>
      </c>
      <c r="E314">
        <v>97.3323</v>
      </c>
      <c r="F314">
        <v>78.7506103515625</v>
      </c>
    </row>
    <row r="315" spans="1:6">
      <c r="A315">
        <v>95.0407</v>
      </c>
      <c r="B315">
        <v>93.12197875976562</v>
      </c>
      <c r="E315">
        <v>89.67829999999999</v>
      </c>
      <c r="F315">
        <v>76.35694885253906</v>
      </c>
    </row>
    <row r="316" spans="1:6">
      <c r="A316">
        <v>39.616</v>
      </c>
      <c r="B316">
        <v>37.38761901855469</v>
      </c>
      <c r="E316">
        <v>79.27419999999999</v>
      </c>
      <c r="F316">
        <v>68.31404113769531</v>
      </c>
    </row>
    <row r="317" spans="1:6">
      <c r="A317">
        <v>61.741</v>
      </c>
      <c r="B317">
        <v>58.92662048339844</v>
      </c>
      <c r="E317">
        <v>40.3385</v>
      </c>
      <c r="F317">
        <v>40.02756881713867</v>
      </c>
    </row>
    <row r="318" spans="1:6">
      <c r="A318">
        <v>65.762</v>
      </c>
      <c r="B318">
        <v>64.73857879638672</v>
      </c>
      <c r="E318">
        <v>73.52419999999999</v>
      </c>
      <c r="F318">
        <v>42.29684448242188</v>
      </c>
    </row>
    <row r="319" spans="1:6">
      <c r="A319">
        <v>83.56480000000001</v>
      </c>
      <c r="B319">
        <v>80.61289215087891</v>
      </c>
      <c r="E319">
        <v>72.99850000000001</v>
      </c>
      <c r="F319">
        <v>57.08997344970703</v>
      </c>
    </row>
    <row r="320" spans="1:6">
      <c r="A320">
        <v>85.5834</v>
      </c>
      <c r="B320">
        <v>87.77163696289062</v>
      </c>
      <c r="E320">
        <v>12.1498</v>
      </c>
      <c r="F320">
        <v>12.38112926483154</v>
      </c>
    </row>
    <row r="321" spans="1:6">
      <c r="A321">
        <v>42.768</v>
      </c>
      <c r="B321">
        <v>42.93021011352539</v>
      </c>
      <c r="E321">
        <v>97.7124</v>
      </c>
      <c r="F321">
        <v>72.86069488525391</v>
      </c>
    </row>
    <row r="322" spans="1:6">
      <c r="A322">
        <v>72.9922</v>
      </c>
      <c r="B322">
        <v>73.97592926025391</v>
      </c>
      <c r="E322">
        <v>80.21729999999999</v>
      </c>
      <c r="F322">
        <v>57.99007415771484</v>
      </c>
    </row>
    <row r="323" spans="1:6">
      <c r="A323">
        <v>48.5732</v>
      </c>
      <c r="B323">
        <v>49.32810211181641</v>
      </c>
      <c r="E323">
        <v>57.9449</v>
      </c>
      <c r="F323">
        <v>66.77787780761719</v>
      </c>
    </row>
    <row r="324" spans="1:6">
      <c r="A324">
        <v>85.6028</v>
      </c>
      <c r="B324">
        <v>84.84272003173828</v>
      </c>
      <c r="E324">
        <v>63.21019999999999</v>
      </c>
      <c r="F324">
        <v>56.43730163574219</v>
      </c>
    </row>
    <row r="325" spans="1:6">
      <c r="A325">
        <v>82.9649</v>
      </c>
      <c r="B325">
        <v>83.03264617919922</v>
      </c>
      <c r="E325">
        <v>52.4045</v>
      </c>
      <c r="F325">
        <v>70.40767669677734</v>
      </c>
    </row>
    <row r="326" spans="1:6">
      <c r="A326">
        <v>50.6558</v>
      </c>
      <c r="B326">
        <v>50.4522705078125</v>
      </c>
      <c r="E326">
        <v>89.67829999999999</v>
      </c>
      <c r="F326">
        <v>75.94333648681641</v>
      </c>
    </row>
    <row r="327" spans="1:6">
      <c r="A327">
        <v>68.33280000000001</v>
      </c>
      <c r="B327">
        <v>68.99549102783203</v>
      </c>
      <c r="E327">
        <v>96.85760000000002</v>
      </c>
      <c r="F327">
        <v>72.25686645507812</v>
      </c>
    </row>
    <row r="328" spans="1:6">
      <c r="A328">
        <v>83.06180000000001</v>
      </c>
      <c r="B328">
        <v>80.19088745117188</v>
      </c>
      <c r="E328">
        <v>94.6755</v>
      </c>
      <c r="F328">
        <v>91.48404693603516</v>
      </c>
    </row>
    <row r="329" spans="1:6">
      <c r="A329">
        <v>77.33069999999999</v>
      </c>
      <c r="B329">
        <v>75.41385650634766</v>
      </c>
      <c r="E329">
        <v>89.6236</v>
      </c>
      <c r="F329">
        <v>75.17580413818359</v>
      </c>
    </row>
    <row r="330" spans="1:6">
      <c r="A330">
        <v>66.9776</v>
      </c>
      <c r="B330">
        <v>69.11963653564453</v>
      </c>
      <c r="E330">
        <v>97.32799999999999</v>
      </c>
      <c r="F330">
        <v>74.82075500488281</v>
      </c>
    </row>
    <row r="331" spans="1:6">
      <c r="A331">
        <v>80.3254</v>
      </c>
      <c r="B331">
        <v>79.74391174316406</v>
      </c>
      <c r="E331">
        <v>67.24550000000001</v>
      </c>
      <c r="F331">
        <v>56.64485168457031</v>
      </c>
    </row>
    <row r="332" spans="1:6">
      <c r="A332">
        <v>38.0026</v>
      </c>
      <c r="B332">
        <v>35.07022094726562</v>
      </c>
      <c r="E332">
        <v>97.9363</v>
      </c>
      <c r="F332">
        <v>87.52084350585938</v>
      </c>
    </row>
    <row r="333" spans="1:6">
      <c r="A333">
        <v>72.86489999999999</v>
      </c>
      <c r="B333">
        <v>69.86185455322266</v>
      </c>
      <c r="E333">
        <v>53.6367</v>
      </c>
      <c r="F333">
        <v>41.66046905517578</v>
      </c>
    </row>
    <row r="334" spans="1:6">
      <c r="A334">
        <v>57.5365</v>
      </c>
      <c r="B334">
        <v>56.25676727294922</v>
      </c>
      <c r="E334">
        <v>80.55459999999999</v>
      </c>
      <c r="F334">
        <v>70.40219879150391</v>
      </c>
    </row>
    <row r="335" spans="1:6">
      <c r="A335">
        <v>63.35550000000001</v>
      </c>
      <c r="B335">
        <v>63.45016479492188</v>
      </c>
      <c r="E335">
        <v>97.2676</v>
      </c>
      <c r="F335">
        <v>78.90687561035156</v>
      </c>
    </row>
    <row r="336" spans="1:6">
      <c r="A336">
        <v>58.4349</v>
      </c>
      <c r="B336">
        <v>58.62754821777344</v>
      </c>
      <c r="E336">
        <v>86.1662</v>
      </c>
      <c r="F336">
        <v>71.20555877685547</v>
      </c>
    </row>
    <row r="337" spans="1:6">
      <c r="A337">
        <v>81.1082</v>
      </c>
      <c r="B337">
        <v>82.65877532958984</v>
      </c>
      <c r="E337">
        <v>83.9868</v>
      </c>
      <c r="F337">
        <v>69.58401489257812</v>
      </c>
    </row>
    <row r="338" spans="1:6">
      <c r="A338">
        <v>53.83800000000001</v>
      </c>
      <c r="B338">
        <v>52.08499908447266</v>
      </c>
      <c r="E338">
        <v>38.4808</v>
      </c>
      <c r="F338">
        <v>41.82550048828125</v>
      </c>
    </row>
    <row r="339" spans="1:6">
      <c r="A339">
        <v>53.31920000000001</v>
      </c>
      <c r="B339">
        <v>51.65392303466797</v>
      </c>
      <c r="E339">
        <v>89.67829999999999</v>
      </c>
      <c r="F339">
        <v>70.66194915771484</v>
      </c>
    </row>
    <row r="340" spans="1:6">
      <c r="A340">
        <v>79.0286</v>
      </c>
      <c r="B340">
        <v>77.53746032714844</v>
      </c>
      <c r="E340">
        <v>96.8449</v>
      </c>
      <c r="F340">
        <v>59.25939178466797</v>
      </c>
    </row>
    <row r="341" spans="1:6">
      <c r="A341">
        <v>61.723</v>
      </c>
      <c r="B341">
        <v>64.17182159423828</v>
      </c>
      <c r="E341">
        <v>58.32980000000001</v>
      </c>
      <c r="F341">
        <v>46.79712677001953</v>
      </c>
    </row>
    <row r="342" spans="1:6">
      <c r="A342">
        <v>87.5076</v>
      </c>
      <c r="B342">
        <v>86.74361419677734</v>
      </c>
      <c r="E342">
        <v>93.9979</v>
      </c>
      <c r="F342">
        <v>84.70870208740234</v>
      </c>
    </row>
    <row r="343" spans="1:6">
      <c r="A343">
        <v>29.0567</v>
      </c>
      <c r="B343">
        <v>27.85732650756836</v>
      </c>
      <c r="E343">
        <v>38.6711</v>
      </c>
      <c r="F343">
        <v>33.6754150390625</v>
      </c>
    </row>
    <row r="344" spans="1:6">
      <c r="A344">
        <v>80.7923</v>
      </c>
      <c r="B344">
        <v>79.85917663574219</v>
      </c>
      <c r="E344">
        <v>86.58159999999999</v>
      </c>
      <c r="F344">
        <v>59.41303253173828</v>
      </c>
    </row>
    <row r="345" spans="1:6">
      <c r="A345">
        <v>53.4294</v>
      </c>
      <c r="B345">
        <v>52.3798828125</v>
      </c>
      <c r="E345">
        <v>84.637</v>
      </c>
      <c r="F345">
        <v>72.78995513916016</v>
      </c>
    </row>
    <row r="346" spans="1:6">
      <c r="A346">
        <v>83.3005</v>
      </c>
      <c r="B346">
        <v>83.45703125</v>
      </c>
      <c r="E346">
        <v>78.7594</v>
      </c>
      <c r="F346">
        <v>76.3238525390625</v>
      </c>
    </row>
    <row r="347" spans="1:6">
      <c r="A347">
        <v>24.9924</v>
      </c>
      <c r="B347">
        <v>23.77946090698242</v>
      </c>
      <c r="E347">
        <v>90.6163</v>
      </c>
      <c r="F347">
        <v>86.88816833496094</v>
      </c>
    </row>
    <row r="348" spans="1:6">
      <c r="A348">
        <v>83.7514</v>
      </c>
      <c r="B348">
        <v>84.2650146484375</v>
      </c>
      <c r="E348">
        <v>96.2886</v>
      </c>
      <c r="F348">
        <v>88.02243041992188</v>
      </c>
    </row>
    <row r="349" spans="1:6">
      <c r="A349">
        <v>65.01979999999999</v>
      </c>
      <c r="B349">
        <v>64.80473327636719</v>
      </c>
      <c r="E349">
        <v>82.63800000000001</v>
      </c>
      <c r="F349">
        <v>32.73654174804688</v>
      </c>
    </row>
    <row r="350" spans="1:6">
      <c r="A350">
        <v>86.1311</v>
      </c>
      <c r="B350">
        <v>88.83648681640625</v>
      </c>
      <c r="E350">
        <v>96.76429999999999</v>
      </c>
      <c r="F350">
        <v>77.18511199951172</v>
      </c>
    </row>
    <row r="351" spans="1:6">
      <c r="A351">
        <v>33.1271</v>
      </c>
      <c r="B351">
        <v>32.3177375793457</v>
      </c>
      <c r="E351">
        <v>97.4067</v>
      </c>
      <c r="F351">
        <v>79.46560668945312</v>
      </c>
    </row>
    <row r="352" spans="1:6">
      <c r="A352">
        <v>78.2681</v>
      </c>
      <c r="B352">
        <v>77.92372894287109</v>
      </c>
      <c r="E352">
        <v>83.31910000000001</v>
      </c>
      <c r="F352">
        <v>45.03784942626953</v>
      </c>
    </row>
    <row r="353" spans="1:6">
      <c r="A353">
        <v>35.6234</v>
      </c>
      <c r="B353">
        <v>36.69141387939453</v>
      </c>
      <c r="E353">
        <v>85.7353</v>
      </c>
      <c r="F353">
        <v>76.08653259277344</v>
      </c>
    </row>
    <row r="354" spans="1:6">
      <c r="A354">
        <v>55.3963</v>
      </c>
      <c r="B354">
        <v>51.15950012207031</v>
      </c>
      <c r="E354">
        <v>97.3824</v>
      </c>
      <c r="F354">
        <v>67.5174560546875</v>
      </c>
    </row>
    <row r="355" spans="1:6">
      <c r="A355">
        <v>59.9547</v>
      </c>
      <c r="B355">
        <v>61.05543518066406</v>
      </c>
      <c r="E355">
        <v>75.0586</v>
      </c>
      <c r="F355">
        <v>46.88541412353516</v>
      </c>
    </row>
    <row r="356" spans="1:6">
      <c r="A356">
        <v>42.18010000000001</v>
      </c>
      <c r="B356">
        <v>39.43330764770508</v>
      </c>
      <c r="E356">
        <v>89.41589999999999</v>
      </c>
      <c r="F356">
        <v>76.18608093261719</v>
      </c>
    </row>
    <row r="357" spans="1:6">
      <c r="A357">
        <v>39.5577</v>
      </c>
      <c r="B357">
        <v>40.68181228637695</v>
      </c>
      <c r="E357">
        <v>56.35000000000001</v>
      </c>
      <c r="F357">
        <v>50.08054351806641</v>
      </c>
    </row>
    <row r="358" spans="1:6">
      <c r="A358">
        <v>78.6891</v>
      </c>
      <c r="B358">
        <v>77.55767822265625</v>
      </c>
      <c r="E358">
        <v>95.4624</v>
      </c>
      <c r="F358">
        <v>86.19684600830078</v>
      </c>
    </row>
    <row r="359" spans="1:6">
      <c r="A359">
        <v>38.8038</v>
      </c>
      <c r="B359">
        <v>40.30856323242188</v>
      </c>
      <c r="E359">
        <v>79.8115</v>
      </c>
      <c r="F359">
        <v>52.30944061279297</v>
      </c>
    </row>
    <row r="360" spans="1:6">
      <c r="A360">
        <v>76.7997</v>
      </c>
      <c r="B360">
        <v>76.67241668701172</v>
      </c>
      <c r="E360">
        <v>51.2359</v>
      </c>
      <c r="F360">
        <v>44.50828552246094</v>
      </c>
    </row>
    <row r="361" spans="1:6">
      <c r="A361">
        <v>36.92519999999999</v>
      </c>
      <c r="B361">
        <v>34.59339141845703</v>
      </c>
      <c r="E361">
        <v>97.35490000000001</v>
      </c>
      <c r="F361">
        <v>70.36402130126953</v>
      </c>
    </row>
    <row r="362" spans="1:6">
      <c r="A362">
        <v>65.6741</v>
      </c>
      <c r="B362">
        <v>63.83906555175781</v>
      </c>
      <c r="E362">
        <v>46.5133</v>
      </c>
      <c r="F362">
        <v>57.51796722412109</v>
      </c>
    </row>
    <row r="363" spans="1:6">
      <c r="A363">
        <v>75.0701</v>
      </c>
      <c r="B363">
        <v>75.08107757568359</v>
      </c>
      <c r="E363">
        <v>87.61150000000001</v>
      </c>
      <c r="F363">
        <v>65.14134979248047</v>
      </c>
    </row>
    <row r="364" spans="1:6">
      <c r="A364">
        <v>68.5568</v>
      </c>
      <c r="B364">
        <v>67.93379211425781</v>
      </c>
      <c r="E364">
        <v>98.0121</v>
      </c>
      <c r="F364">
        <v>80.31953430175781</v>
      </c>
    </row>
    <row r="365" spans="1:6">
      <c r="A365">
        <v>82.26819999999999</v>
      </c>
      <c r="B365">
        <v>79.81404113769531</v>
      </c>
      <c r="E365">
        <v>96.90470000000001</v>
      </c>
      <c r="F365">
        <v>83.97816467285156</v>
      </c>
    </row>
    <row r="366" spans="1:6">
      <c r="A366">
        <v>48.2522</v>
      </c>
      <c r="B366">
        <v>45.90975952148438</v>
      </c>
      <c r="E366">
        <v>97.21170000000001</v>
      </c>
      <c r="F366">
        <v>80.19568634033203</v>
      </c>
    </row>
    <row r="367" spans="1:6">
      <c r="A367">
        <v>45.599</v>
      </c>
      <c r="B367">
        <v>44.97791290283203</v>
      </c>
      <c r="E367">
        <v>89.3086</v>
      </c>
      <c r="F367">
        <v>58.31845855712891</v>
      </c>
    </row>
    <row r="368" spans="1:6">
      <c r="A368">
        <v>73.47199999999999</v>
      </c>
      <c r="B368">
        <v>74.62010955810547</v>
      </c>
      <c r="E368">
        <v>95.8539</v>
      </c>
      <c r="F368">
        <v>73.59420776367188</v>
      </c>
    </row>
    <row r="369" spans="1:6">
      <c r="A369">
        <v>63.9265</v>
      </c>
      <c r="B369">
        <v>61.18502044677734</v>
      </c>
      <c r="E369">
        <v>89.94750000000001</v>
      </c>
      <c r="F369">
        <v>80.02645874023438</v>
      </c>
    </row>
    <row r="370" spans="1:6">
      <c r="A370">
        <v>79.7949</v>
      </c>
      <c r="B370">
        <v>79.37384033203125</v>
      </c>
      <c r="E370">
        <v>97.4348</v>
      </c>
      <c r="F370">
        <v>79.5947265625</v>
      </c>
    </row>
    <row r="371" spans="1:6">
      <c r="A371">
        <v>44.286</v>
      </c>
      <c r="B371">
        <v>43.19008255004883</v>
      </c>
      <c r="E371">
        <v>62.6537</v>
      </c>
      <c r="F371">
        <v>57.81792449951172</v>
      </c>
    </row>
    <row r="372" spans="1:6">
      <c r="A372">
        <v>81.44280000000001</v>
      </c>
      <c r="B372">
        <v>83.30522155761719</v>
      </c>
      <c r="E372">
        <v>81.9267</v>
      </c>
      <c r="F372">
        <v>65.5970458984375</v>
      </c>
    </row>
    <row r="373" spans="1:6">
      <c r="A373">
        <v>61.36500000000001</v>
      </c>
      <c r="B373">
        <v>60.50871276855469</v>
      </c>
      <c r="E373">
        <v>67.25879999999999</v>
      </c>
      <c r="F373">
        <v>57.56044769287109</v>
      </c>
    </row>
    <row r="374" spans="1:6">
      <c r="A374">
        <v>75.4974</v>
      </c>
      <c r="B374">
        <v>74.25804901123047</v>
      </c>
      <c r="E374">
        <v>82.6225</v>
      </c>
      <c r="F374">
        <v>55.99814605712891</v>
      </c>
    </row>
    <row r="375" spans="1:6">
      <c r="A375">
        <v>94.682</v>
      </c>
      <c r="B375">
        <v>91.35956573486328</v>
      </c>
      <c r="E375">
        <v>86.4927</v>
      </c>
      <c r="F375">
        <v>66.50548553466797</v>
      </c>
    </row>
    <row r="376" spans="1:6">
      <c r="A376">
        <v>74.64619999999999</v>
      </c>
      <c r="B376">
        <v>72.42805480957031</v>
      </c>
      <c r="E376">
        <v>97.50060000000001</v>
      </c>
      <c r="F376">
        <v>80.02790069580078</v>
      </c>
    </row>
    <row r="377" spans="1:6">
      <c r="A377">
        <v>80.64960000000001</v>
      </c>
      <c r="B377">
        <v>78.44731903076172</v>
      </c>
      <c r="E377">
        <v>28.0807</v>
      </c>
      <c r="F377">
        <v>24.9212646484375</v>
      </c>
    </row>
    <row r="378" spans="1:6">
      <c r="A378">
        <v>85.66759999999999</v>
      </c>
      <c r="B378">
        <v>82.46289825439453</v>
      </c>
      <c r="E378">
        <v>64.7646</v>
      </c>
      <c r="F378">
        <v>53.30068206787109</v>
      </c>
    </row>
    <row r="379" spans="1:6">
      <c r="A379">
        <v>51.0378</v>
      </c>
      <c r="B379">
        <v>56.06707763671875</v>
      </c>
      <c r="E379">
        <v>86.15000000000001</v>
      </c>
      <c r="F379">
        <v>81.66635131835938</v>
      </c>
    </row>
    <row r="380" spans="1:6">
      <c r="A380">
        <v>91.70180000000001</v>
      </c>
      <c r="B380">
        <v>91.81097412109375</v>
      </c>
      <c r="E380">
        <v>57.95910000000001</v>
      </c>
      <c r="F380">
        <v>43.38260650634766</v>
      </c>
    </row>
    <row r="381" spans="1:6">
      <c r="A381">
        <v>38.6567</v>
      </c>
      <c r="B381">
        <v>37.20725631713867</v>
      </c>
      <c r="E381">
        <v>81.8498</v>
      </c>
      <c r="F381">
        <v>60.30326080322266</v>
      </c>
    </row>
    <row r="382" spans="1:6">
      <c r="A382">
        <v>73.28870000000001</v>
      </c>
      <c r="B382">
        <v>76.70532989501953</v>
      </c>
      <c r="E382">
        <v>61.73990000000001</v>
      </c>
      <c r="F382">
        <v>62.23188018798828</v>
      </c>
    </row>
    <row r="383" spans="1:6">
      <c r="A383">
        <v>48.50190000000001</v>
      </c>
      <c r="B383">
        <v>45.18585968017578</v>
      </c>
      <c r="E383">
        <v>52.9032</v>
      </c>
      <c r="F383">
        <v>52.91007232666016</v>
      </c>
    </row>
    <row r="384" spans="1:6">
      <c r="A384">
        <v>77.6349</v>
      </c>
      <c r="B384">
        <v>76.91565704345703</v>
      </c>
      <c r="E384">
        <v>97.51990000000001</v>
      </c>
      <c r="F384">
        <v>80.96572113037109</v>
      </c>
    </row>
    <row r="385" spans="1:6">
      <c r="A385">
        <v>66.9226</v>
      </c>
      <c r="B385">
        <v>68.10134887695312</v>
      </c>
      <c r="E385">
        <v>97.5826</v>
      </c>
      <c r="F385">
        <v>82.085205078125</v>
      </c>
    </row>
    <row r="386" spans="1:6">
      <c r="A386">
        <v>76.3455</v>
      </c>
      <c r="B386">
        <v>75.74350738525391</v>
      </c>
      <c r="E386">
        <v>85.0705</v>
      </c>
      <c r="F386">
        <v>70.91641998291016</v>
      </c>
    </row>
    <row r="387" spans="1:6">
      <c r="A387">
        <v>75.67189999999999</v>
      </c>
      <c r="B387">
        <v>76.00984954833984</v>
      </c>
      <c r="E387">
        <v>59.66499999999999</v>
      </c>
      <c r="F387">
        <v>38.0853271484375</v>
      </c>
    </row>
    <row r="388" spans="1:6">
      <c r="A388">
        <v>50.85890000000001</v>
      </c>
      <c r="B388">
        <v>50.27387237548828</v>
      </c>
      <c r="E388">
        <v>92.9709</v>
      </c>
      <c r="F388">
        <v>89.398681640625</v>
      </c>
    </row>
    <row r="389" spans="1:6">
      <c r="A389">
        <v>73.62649999999999</v>
      </c>
      <c r="B389">
        <v>72.73860168457031</v>
      </c>
      <c r="E389">
        <v>95.86490000000001</v>
      </c>
      <c r="F389">
        <v>76.94040679931641</v>
      </c>
    </row>
    <row r="390" spans="1:6">
      <c r="A390">
        <v>43.7411</v>
      </c>
      <c r="B390">
        <v>37.30871963500977</v>
      </c>
      <c r="E390">
        <v>80.2504</v>
      </c>
      <c r="F390">
        <v>46.88939666748047</v>
      </c>
    </row>
    <row r="391" spans="1:6">
      <c r="A391">
        <v>75.6514</v>
      </c>
      <c r="B391">
        <v>78.82368469238281</v>
      </c>
      <c r="E391">
        <v>81.3472</v>
      </c>
      <c r="F391">
        <v>55.5882568359375</v>
      </c>
    </row>
    <row r="392" spans="1:6">
      <c r="A392">
        <v>22.3933</v>
      </c>
      <c r="B392">
        <v>23.39201354980469</v>
      </c>
      <c r="E392">
        <v>64.253</v>
      </c>
      <c r="F392">
        <v>56.4468994140625</v>
      </c>
    </row>
    <row r="393" spans="1:6">
      <c r="A393">
        <v>77.36579999999999</v>
      </c>
      <c r="B393">
        <v>76.16153717041016</v>
      </c>
    </row>
    <row r="394" spans="1:6">
      <c r="A394">
        <v>72.2585</v>
      </c>
      <c r="B394">
        <v>70.92869567871094</v>
      </c>
    </row>
    <row r="395" spans="1:6">
      <c r="A395">
        <v>40.1314</v>
      </c>
      <c r="B395">
        <v>40.14901733398438</v>
      </c>
    </row>
    <row r="396" spans="1:6">
      <c r="A396">
        <v>78.36969999999999</v>
      </c>
      <c r="B396">
        <v>78.51238250732422</v>
      </c>
    </row>
    <row r="397" spans="1:6">
      <c r="A397">
        <v>68.2765</v>
      </c>
      <c r="B397">
        <v>66.87039184570312</v>
      </c>
    </row>
    <row r="398" spans="1:6">
      <c r="A398">
        <v>75.8094</v>
      </c>
      <c r="B398">
        <v>76.23839569091797</v>
      </c>
    </row>
    <row r="399" spans="1:6">
      <c r="A399">
        <v>76.087</v>
      </c>
      <c r="B399">
        <v>76.62420654296875</v>
      </c>
    </row>
    <row r="400" spans="1:6">
      <c r="A400">
        <v>94.44370000000001</v>
      </c>
      <c r="B400">
        <v>91.42820739746094</v>
      </c>
    </row>
    <row r="401" spans="1:2">
      <c r="A401">
        <v>60.37220000000001</v>
      </c>
      <c r="B401">
        <v>57.45461273193359</v>
      </c>
    </row>
    <row r="402" spans="1:2">
      <c r="A402">
        <v>52.45490000000001</v>
      </c>
      <c r="B402">
        <v>50.36097717285156</v>
      </c>
    </row>
    <row r="403" spans="1:2">
      <c r="A403">
        <v>90.316</v>
      </c>
      <c r="B403">
        <v>91.67066955566406</v>
      </c>
    </row>
    <row r="404" spans="1:2">
      <c r="A404">
        <v>60.5608</v>
      </c>
      <c r="B404">
        <v>61.3817138671875</v>
      </c>
    </row>
    <row r="405" spans="1:2">
      <c r="A405">
        <v>52.75710000000001</v>
      </c>
      <c r="B405">
        <v>55.43321990966797</v>
      </c>
    </row>
    <row r="406" spans="1:2">
      <c r="A406">
        <v>61.83240000000001</v>
      </c>
      <c r="B406">
        <v>59.50638580322266</v>
      </c>
    </row>
    <row r="407" spans="1:2">
      <c r="A407">
        <v>28.3911</v>
      </c>
      <c r="B407">
        <v>25.4583625793457</v>
      </c>
    </row>
    <row r="408" spans="1:2">
      <c r="A408">
        <v>83.39790000000001</v>
      </c>
      <c r="B408">
        <v>84.78937530517578</v>
      </c>
    </row>
    <row r="409" spans="1:2">
      <c r="A409">
        <v>67.24890000000001</v>
      </c>
      <c r="B409">
        <v>63.27167510986328</v>
      </c>
    </row>
    <row r="410" spans="1:2">
      <c r="A410">
        <v>68.432</v>
      </c>
      <c r="B410">
        <v>65.92011260986328</v>
      </c>
    </row>
    <row r="411" spans="1:2">
      <c r="A411">
        <v>70.2848</v>
      </c>
      <c r="B411">
        <v>69.62525939941406</v>
      </c>
    </row>
    <row r="412" spans="1:2">
      <c r="A412">
        <v>80.6741</v>
      </c>
      <c r="B412">
        <v>79.28423309326172</v>
      </c>
    </row>
    <row r="413" spans="1:2">
      <c r="A413">
        <v>15.2</v>
      </c>
      <c r="B413">
        <v>17.43449020385742</v>
      </c>
    </row>
    <row r="414" spans="1:2">
      <c r="A414">
        <v>75.6808</v>
      </c>
      <c r="B414">
        <v>75.17843627929688</v>
      </c>
    </row>
    <row r="415" spans="1:2">
      <c r="A415">
        <v>47.5035</v>
      </c>
      <c r="B415">
        <v>48.77691650390625</v>
      </c>
    </row>
    <row r="416" spans="1:2">
      <c r="A416">
        <v>72.377</v>
      </c>
      <c r="B416">
        <v>72.29965209960938</v>
      </c>
    </row>
    <row r="417" spans="1:2">
      <c r="A417">
        <v>86.9614</v>
      </c>
      <c r="B417">
        <v>85.18330383300781</v>
      </c>
    </row>
    <row r="418" spans="1:2">
      <c r="A418">
        <v>42.6866</v>
      </c>
      <c r="B418">
        <v>45.23767852783203</v>
      </c>
    </row>
    <row r="419" spans="1:2">
      <c r="A419">
        <v>49.6678</v>
      </c>
      <c r="B419">
        <v>47.14942932128906</v>
      </c>
    </row>
    <row r="420" spans="1:2">
      <c r="A420">
        <v>79.3712</v>
      </c>
      <c r="B420">
        <v>78.90123748779297</v>
      </c>
    </row>
    <row r="421" spans="1:2">
      <c r="A421">
        <v>51.9265</v>
      </c>
      <c r="B421">
        <v>50.77894592285156</v>
      </c>
    </row>
    <row r="422" spans="1:2">
      <c r="A422">
        <v>74.2539</v>
      </c>
      <c r="B422">
        <v>72.59158325195312</v>
      </c>
    </row>
    <row r="423" spans="1:2">
      <c r="A423">
        <v>37.5329</v>
      </c>
      <c r="B423">
        <v>37.13864135742188</v>
      </c>
    </row>
    <row r="424" spans="1:2">
      <c r="A424">
        <v>93.3511</v>
      </c>
      <c r="B424">
        <v>93.82966613769531</v>
      </c>
    </row>
    <row r="425" spans="1:2">
      <c r="A425">
        <v>48.6426</v>
      </c>
      <c r="B425">
        <v>46.34754180908203</v>
      </c>
    </row>
    <row r="426" spans="1:2">
      <c r="A426">
        <v>77.6349</v>
      </c>
      <c r="B426">
        <v>75.69935607910156</v>
      </c>
    </row>
    <row r="427" spans="1:2">
      <c r="A427">
        <v>24.9084</v>
      </c>
      <c r="B427">
        <v>26.88740730285645</v>
      </c>
    </row>
    <row r="428" spans="1:2">
      <c r="A428">
        <v>93.58369999999999</v>
      </c>
      <c r="B428">
        <v>92.85163116455078</v>
      </c>
    </row>
    <row r="429" spans="1:2">
      <c r="A429">
        <v>41.3639</v>
      </c>
      <c r="B429">
        <v>42.95032501220703</v>
      </c>
    </row>
    <row r="430" spans="1:2">
      <c r="A430">
        <v>65.0385</v>
      </c>
      <c r="B430">
        <v>64.96737670898438</v>
      </c>
    </row>
    <row r="431" spans="1:2">
      <c r="A431">
        <v>77.1335</v>
      </c>
      <c r="B431">
        <v>74.51008605957031</v>
      </c>
    </row>
    <row r="432" spans="1:2">
      <c r="A432">
        <v>44.70360000000001</v>
      </c>
      <c r="B432">
        <v>45.85533142089844</v>
      </c>
    </row>
    <row r="433" spans="1:2">
      <c r="A433">
        <v>87.2295</v>
      </c>
      <c r="B433">
        <v>84.01277160644531</v>
      </c>
    </row>
    <row r="434" spans="1:2">
      <c r="A434">
        <v>70.94019999999999</v>
      </c>
      <c r="B434">
        <v>70.85463714599609</v>
      </c>
    </row>
    <row r="435" spans="1:2">
      <c r="A435">
        <v>62.184</v>
      </c>
      <c r="B435">
        <v>63.76016235351562</v>
      </c>
    </row>
    <row r="436" spans="1:2">
      <c r="A436">
        <v>82.3175</v>
      </c>
      <c r="B436">
        <v>84.10436248779297</v>
      </c>
    </row>
    <row r="437" spans="1:2">
      <c r="A437">
        <v>67.06999999999998</v>
      </c>
      <c r="B437">
        <v>65.6944580078125</v>
      </c>
    </row>
    <row r="438" spans="1:2">
      <c r="A438">
        <v>77.1564</v>
      </c>
      <c r="B438">
        <v>77.66600036621094</v>
      </c>
    </row>
    <row r="439" spans="1:2">
      <c r="A439">
        <v>74.4277</v>
      </c>
      <c r="B439">
        <v>71.77816009521484</v>
      </c>
    </row>
    <row r="440" spans="1:2">
      <c r="A440">
        <v>94.3978</v>
      </c>
      <c r="B440">
        <v>91.64881896972656</v>
      </c>
    </row>
    <row r="441" spans="1:2">
      <c r="A441">
        <v>42.2626</v>
      </c>
      <c r="B441">
        <v>38.82958984375</v>
      </c>
    </row>
    <row r="442" spans="1:2">
      <c r="A442">
        <v>76.95</v>
      </c>
      <c r="B442">
        <v>75.00627136230469</v>
      </c>
    </row>
    <row r="443" spans="1:2">
      <c r="A443">
        <v>42.9933</v>
      </c>
      <c r="B443">
        <v>38.47083282470703</v>
      </c>
    </row>
    <row r="444" spans="1:2">
      <c r="A444">
        <v>79.042</v>
      </c>
      <c r="B444">
        <v>80.56607055664062</v>
      </c>
    </row>
    <row r="445" spans="1:2">
      <c r="A445">
        <v>69.98009999999999</v>
      </c>
      <c r="B445">
        <v>69.42531585693359</v>
      </c>
    </row>
    <row r="446" spans="1:2">
      <c r="A446">
        <v>79.6561</v>
      </c>
      <c r="B446">
        <v>80.12050628662109</v>
      </c>
    </row>
    <row r="447" spans="1:2">
      <c r="A447">
        <v>36.6127</v>
      </c>
      <c r="B447">
        <v>36.78945159912109</v>
      </c>
    </row>
    <row r="448" spans="1:2">
      <c r="A448">
        <v>29.3201</v>
      </c>
      <c r="B448">
        <v>29.62978363037109</v>
      </c>
    </row>
    <row r="449" spans="1:2">
      <c r="A449">
        <v>66.5354</v>
      </c>
      <c r="B449">
        <v>65.28408813476562</v>
      </c>
    </row>
    <row r="450" spans="1:2">
      <c r="A450">
        <v>43.1224</v>
      </c>
      <c r="B450">
        <v>40.70474243164062</v>
      </c>
    </row>
    <row r="451" spans="1:2">
      <c r="A451">
        <v>60.97490000000001</v>
      </c>
      <c r="B451">
        <v>59.28256225585938</v>
      </c>
    </row>
    <row r="452" spans="1:2">
      <c r="A452">
        <v>68.7574</v>
      </c>
      <c r="B452">
        <v>66.92137908935547</v>
      </c>
    </row>
    <row r="453" spans="1:2">
      <c r="A453">
        <v>65.9914</v>
      </c>
      <c r="B453">
        <v>66.51348876953125</v>
      </c>
    </row>
    <row r="454" spans="1:2">
      <c r="A454">
        <v>76.2522</v>
      </c>
      <c r="B454">
        <v>75.05814361572266</v>
      </c>
    </row>
    <row r="455" spans="1:2">
      <c r="A455">
        <v>59.96000000000001</v>
      </c>
      <c r="B455">
        <v>62.41704559326172</v>
      </c>
    </row>
    <row r="456" spans="1:2">
      <c r="A456">
        <v>78.33199999999999</v>
      </c>
      <c r="B456">
        <v>78.15207672119141</v>
      </c>
    </row>
    <row r="457" spans="1:2">
      <c r="A457">
        <v>61.8832</v>
      </c>
      <c r="B457">
        <v>60.71935272216797</v>
      </c>
    </row>
    <row r="458" spans="1:2">
      <c r="A458">
        <v>84.0275</v>
      </c>
      <c r="B458">
        <v>81.96479797363281</v>
      </c>
    </row>
    <row r="459" spans="1:2">
      <c r="A459">
        <v>80.8182</v>
      </c>
      <c r="B459">
        <v>81.61933898925781</v>
      </c>
    </row>
    <row r="460" spans="1:2">
      <c r="A460">
        <v>69.6305</v>
      </c>
      <c r="B460">
        <v>71.60357666015625</v>
      </c>
    </row>
    <row r="461" spans="1:2">
      <c r="A461">
        <v>50.0868</v>
      </c>
      <c r="B461">
        <v>51.44541931152344</v>
      </c>
    </row>
    <row r="462" spans="1:2">
      <c r="A462">
        <v>59.42320000000001</v>
      </c>
      <c r="B462">
        <v>57.91419219970703</v>
      </c>
    </row>
    <row r="463" spans="1:2">
      <c r="A463">
        <v>77.6349</v>
      </c>
      <c r="B463">
        <v>78.05706787109375</v>
      </c>
    </row>
    <row r="464" spans="1:2">
      <c r="A464">
        <v>81.91540000000001</v>
      </c>
      <c r="B464">
        <v>79.93486785888672</v>
      </c>
    </row>
    <row r="465" spans="1:2">
      <c r="A465">
        <v>80.52809999999999</v>
      </c>
      <c r="B465">
        <v>79.46559906005859</v>
      </c>
    </row>
    <row r="466" spans="1:2">
      <c r="A466">
        <v>68.0474</v>
      </c>
      <c r="B466">
        <v>69.04090118408203</v>
      </c>
    </row>
    <row r="467" spans="1:2">
      <c r="A467">
        <v>94.9174</v>
      </c>
      <c r="B467">
        <v>94.08927917480469</v>
      </c>
    </row>
    <row r="468" spans="1:2">
      <c r="A468">
        <v>86.3583</v>
      </c>
      <c r="B468">
        <v>88.61431121826172</v>
      </c>
    </row>
    <row r="469" spans="1:2">
      <c r="A469">
        <v>78.1657</v>
      </c>
      <c r="B469">
        <v>77.536865234375</v>
      </c>
    </row>
    <row r="470" spans="1:2">
      <c r="A470">
        <v>89.8841</v>
      </c>
      <c r="B470">
        <v>85.52165222167969</v>
      </c>
    </row>
    <row r="471" spans="1:2">
      <c r="A471">
        <v>77.2544</v>
      </c>
      <c r="B471">
        <v>76.13410949707031</v>
      </c>
    </row>
    <row r="472" spans="1:2">
      <c r="A472">
        <v>65.9312</v>
      </c>
      <c r="B472">
        <v>65.84410858154297</v>
      </c>
    </row>
    <row r="473" spans="1:2">
      <c r="A473">
        <v>31.6317</v>
      </c>
      <c r="B473">
        <v>29.80185508728027</v>
      </c>
    </row>
    <row r="474" spans="1:2">
      <c r="A474">
        <v>39.0475</v>
      </c>
      <c r="B474">
        <v>32.78050994873047</v>
      </c>
    </row>
    <row r="475" spans="1:2">
      <c r="A475">
        <v>69.0384</v>
      </c>
      <c r="B475">
        <v>65.99948883056641</v>
      </c>
    </row>
    <row r="476" spans="1:2">
      <c r="A476">
        <v>47.5175</v>
      </c>
      <c r="B476">
        <v>48.19479370117188</v>
      </c>
    </row>
    <row r="477" spans="1:2">
      <c r="A477">
        <v>88.0429</v>
      </c>
      <c r="B477">
        <v>87.21164703369141</v>
      </c>
    </row>
    <row r="478" spans="1:2">
      <c r="A478">
        <v>44.7359</v>
      </c>
      <c r="B478">
        <v>43.39734649658203</v>
      </c>
    </row>
    <row r="479" spans="1:2">
      <c r="A479">
        <v>71.6558</v>
      </c>
      <c r="B479">
        <v>73.91446685791016</v>
      </c>
    </row>
    <row r="480" spans="1:2">
      <c r="A480">
        <v>61.1067</v>
      </c>
      <c r="B480">
        <v>60.299072265625</v>
      </c>
    </row>
    <row r="481" spans="1:2">
      <c r="A481">
        <v>29.0106</v>
      </c>
      <c r="B481">
        <v>28.47544479370117</v>
      </c>
    </row>
    <row r="482" spans="1:2">
      <c r="A482">
        <v>77.9318</v>
      </c>
      <c r="B482">
        <v>78.07052612304688</v>
      </c>
    </row>
    <row r="483" spans="1:2">
      <c r="A483">
        <v>86.0778</v>
      </c>
      <c r="B483">
        <v>83.48690795898438</v>
      </c>
    </row>
    <row r="484" spans="1:2">
      <c r="A484">
        <v>95.9834</v>
      </c>
      <c r="B484">
        <v>93.82747650146484</v>
      </c>
    </row>
    <row r="485" spans="1:2">
      <c r="A485">
        <v>46.56440000000001</v>
      </c>
      <c r="B485">
        <v>46.33934783935547</v>
      </c>
    </row>
    <row r="486" spans="1:2">
      <c r="A486">
        <v>93.61</v>
      </c>
      <c r="B486">
        <v>91.59164428710938</v>
      </c>
    </row>
    <row r="487" spans="1:2">
      <c r="A487">
        <v>41.81189999999999</v>
      </c>
      <c r="B487">
        <v>43.51844024658203</v>
      </c>
    </row>
    <row r="488" spans="1:2">
      <c r="A488">
        <v>31.4891</v>
      </c>
      <c r="B488">
        <v>29.91079521179199</v>
      </c>
    </row>
    <row r="489" spans="1:2">
      <c r="A489">
        <v>78.95140000000001</v>
      </c>
      <c r="B489">
        <v>78.85035705566406</v>
      </c>
    </row>
    <row r="490" spans="1:2">
      <c r="A490">
        <v>59.57390000000001</v>
      </c>
      <c r="B490">
        <v>59.73905944824219</v>
      </c>
    </row>
    <row r="491" spans="1:2">
      <c r="A491">
        <v>54.83579999999999</v>
      </c>
      <c r="B491">
        <v>52.27983856201172</v>
      </c>
    </row>
    <row r="492" spans="1:2">
      <c r="A492">
        <v>77.5171</v>
      </c>
      <c r="B492">
        <v>77.28302764892578</v>
      </c>
    </row>
    <row r="493" spans="1:2">
      <c r="A493">
        <v>77.6349</v>
      </c>
      <c r="B493">
        <v>78.12024688720703</v>
      </c>
    </row>
    <row r="494" spans="1:2">
      <c r="A494">
        <v>72.2688</v>
      </c>
      <c r="B494">
        <v>70.25352478027344</v>
      </c>
    </row>
    <row r="495" spans="1:2">
      <c r="A495">
        <v>60.075</v>
      </c>
      <c r="B495">
        <v>60.66753387451172</v>
      </c>
    </row>
    <row r="496" spans="1:2">
      <c r="A496">
        <v>57.1344</v>
      </c>
      <c r="B496">
        <v>56.96630096435547</v>
      </c>
    </row>
    <row r="497" spans="1:2">
      <c r="A497">
        <v>77.2418</v>
      </c>
      <c r="B497">
        <v>76.06226348876953</v>
      </c>
    </row>
    <row r="498" spans="1:2">
      <c r="A498">
        <v>77.7653</v>
      </c>
      <c r="B498">
        <v>75.95700073242188</v>
      </c>
    </row>
    <row r="499" spans="1:2">
      <c r="A499">
        <v>64.4483</v>
      </c>
      <c r="B499">
        <v>61.16513824462891</v>
      </c>
    </row>
    <row r="500" spans="1:2">
      <c r="A500">
        <v>68.18170000000001</v>
      </c>
      <c r="B500">
        <v>65.01641082763672</v>
      </c>
    </row>
    <row r="501" spans="1:2">
      <c r="A501">
        <v>50.1336</v>
      </c>
      <c r="B501">
        <v>52.76214599609375</v>
      </c>
    </row>
    <row r="502" spans="1:2">
      <c r="A502">
        <v>80.289</v>
      </c>
      <c r="B502">
        <v>79.98393249511719</v>
      </c>
    </row>
    <row r="503" spans="1:2">
      <c r="A503">
        <v>94.92400000000001</v>
      </c>
      <c r="B503">
        <v>92.11886596679688</v>
      </c>
    </row>
    <row r="504" spans="1:2">
      <c r="A504">
        <v>95.73260000000001</v>
      </c>
      <c r="B504">
        <v>92.58335113525391</v>
      </c>
    </row>
    <row r="505" spans="1:2">
      <c r="A505">
        <v>41.6992</v>
      </c>
      <c r="B505">
        <v>43.27463150024414</v>
      </c>
    </row>
    <row r="506" spans="1:2">
      <c r="A506">
        <v>47.26260000000001</v>
      </c>
      <c r="B506">
        <v>47.06607818603516</v>
      </c>
    </row>
    <row r="507" spans="1:2">
      <c r="A507">
        <v>58.85779999999998</v>
      </c>
      <c r="B507">
        <v>54.86257934570312</v>
      </c>
    </row>
    <row r="508" spans="1:2">
      <c r="A508">
        <v>67.0048</v>
      </c>
      <c r="B508">
        <v>67.87532043457031</v>
      </c>
    </row>
    <row r="509" spans="1:2">
      <c r="A509">
        <v>48.48960000000001</v>
      </c>
      <c r="B509">
        <v>46.47498321533203</v>
      </c>
    </row>
    <row r="510" spans="1:2">
      <c r="A510">
        <v>75.59169999999999</v>
      </c>
      <c r="B510">
        <v>80.26515197753906</v>
      </c>
    </row>
    <row r="511" spans="1:2">
      <c r="A511">
        <v>46.3635</v>
      </c>
      <c r="B511">
        <v>44.1917724609375</v>
      </c>
    </row>
    <row r="512" spans="1:2">
      <c r="A512">
        <v>64.3703</v>
      </c>
      <c r="B512">
        <v>62.55796813964844</v>
      </c>
    </row>
    <row r="513" spans="1:2">
      <c r="A513">
        <v>46.92240000000001</v>
      </c>
      <c r="B513">
        <v>46.98007965087891</v>
      </c>
    </row>
    <row r="514" spans="1:2">
      <c r="A514">
        <v>73.69759999999999</v>
      </c>
      <c r="B514">
        <v>73.77822875976562</v>
      </c>
    </row>
    <row r="515" spans="1:2">
      <c r="A515">
        <v>32.8098</v>
      </c>
      <c r="B515">
        <v>32.39714813232422</v>
      </c>
    </row>
    <row r="516" spans="1:2">
      <c r="A516">
        <v>96.1758</v>
      </c>
      <c r="B516">
        <v>94.30125427246094</v>
      </c>
    </row>
    <row r="517" spans="1:2">
      <c r="A517">
        <v>72.2578</v>
      </c>
      <c r="B517">
        <v>71.60095977783203</v>
      </c>
    </row>
    <row r="518" spans="1:2">
      <c r="A518">
        <v>78.3651</v>
      </c>
      <c r="B518">
        <v>77.21038055419922</v>
      </c>
    </row>
    <row r="519" spans="1:2">
      <c r="A519">
        <v>76.2394</v>
      </c>
      <c r="B519">
        <v>65.93350219726562</v>
      </c>
    </row>
    <row r="520" spans="1:2">
      <c r="A520">
        <v>74.7436</v>
      </c>
      <c r="B520">
        <v>73.37841033935547</v>
      </c>
    </row>
    <row r="521" spans="1:2">
      <c r="A521">
        <v>68.9288</v>
      </c>
      <c r="B521">
        <v>71.90219116210938</v>
      </c>
    </row>
    <row r="522" spans="1:2">
      <c r="A522">
        <v>86.7166</v>
      </c>
      <c r="B522">
        <v>85.55687713623047</v>
      </c>
    </row>
    <row r="523" spans="1:2">
      <c r="A523">
        <v>55.15770000000001</v>
      </c>
      <c r="B523">
        <v>53.04732513427734</v>
      </c>
    </row>
    <row r="524" spans="1:2">
      <c r="A524">
        <v>50.1456</v>
      </c>
      <c r="B524">
        <v>47.86540985107422</v>
      </c>
    </row>
    <row r="525" spans="1:2">
      <c r="A525">
        <v>76.26049999999999</v>
      </c>
      <c r="B525">
        <v>75.99399566650391</v>
      </c>
    </row>
    <row r="526" spans="1:2">
      <c r="A526">
        <v>25.8601</v>
      </c>
      <c r="B526">
        <v>24.1590461730957</v>
      </c>
    </row>
    <row r="527" spans="1:2">
      <c r="A527">
        <v>78.7557</v>
      </c>
      <c r="B527">
        <v>78.25365447998047</v>
      </c>
    </row>
    <row r="528" spans="1:2">
      <c r="A528">
        <v>65.1123</v>
      </c>
      <c r="B528">
        <v>63.24942016601562</v>
      </c>
    </row>
    <row r="529" spans="1:2">
      <c r="A529">
        <v>69.1377</v>
      </c>
      <c r="B529">
        <v>68.58670043945312</v>
      </c>
    </row>
    <row r="530" spans="1:2">
      <c r="A530">
        <v>64.5946</v>
      </c>
      <c r="B530">
        <v>58.01462554931641</v>
      </c>
    </row>
    <row r="531" spans="1:2">
      <c r="A531">
        <v>80.8319</v>
      </c>
      <c r="B531">
        <v>79.24889373779297</v>
      </c>
    </row>
    <row r="532" spans="1:2">
      <c r="A532">
        <v>64.98309999999998</v>
      </c>
      <c r="B532">
        <v>62.52297210693359</v>
      </c>
    </row>
    <row r="533" spans="1:2">
      <c r="A533">
        <v>23.1116</v>
      </c>
      <c r="B533">
        <v>22.37436294555664</v>
      </c>
    </row>
    <row r="534" spans="1:2">
      <c r="A534">
        <v>65.6909</v>
      </c>
      <c r="B534">
        <v>65.96987152099609</v>
      </c>
    </row>
    <row r="535" spans="1:2">
      <c r="A535">
        <v>85.3514</v>
      </c>
      <c r="B535">
        <v>82.84928894042969</v>
      </c>
    </row>
    <row r="536" spans="1:2">
      <c r="A536">
        <v>70.4607</v>
      </c>
      <c r="B536">
        <v>69.15036773681641</v>
      </c>
    </row>
    <row r="537" spans="1:2">
      <c r="A537">
        <v>70.6718</v>
      </c>
      <c r="B537">
        <v>70.19165802001953</v>
      </c>
    </row>
    <row r="538" spans="1:2">
      <c r="A538">
        <v>53.3287</v>
      </c>
      <c r="B538">
        <v>55.73863220214844</v>
      </c>
    </row>
    <row r="539" spans="1:2">
      <c r="A539">
        <v>86.45</v>
      </c>
      <c r="B539">
        <v>85.10832977294922</v>
      </c>
    </row>
    <row r="540" spans="1:2">
      <c r="A540">
        <v>32.7333</v>
      </c>
      <c r="B540">
        <v>30.17028617858887</v>
      </c>
    </row>
    <row r="541" spans="1:2">
      <c r="A541">
        <v>63.9559</v>
      </c>
      <c r="B541">
        <v>64.68384552001953</v>
      </c>
    </row>
    <row r="542" spans="1:2">
      <c r="A542">
        <v>45.51600000000001</v>
      </c>
      <c r="B542">
        <v>44.14083862304688</v>
      </c>
    </row>
    <row r="543" spans="1:2">
      <c r="A543">
        <v>60.99420000000001</v>
      </c>
      <c r="B543">
        <v>62.85635375976562</v>
      </c>
    </row>
    <row r="544" spans="1:2">
      <c r="A544">
        <v>79.14149999999999</v>
      </c>
      <c r="B544">
        <v>79.37174224853516</v>
      </c>
    </row>
    <row r="545" spans="1:2">
      <c r="A545">
        <v>75.63890000000001</v>
      </c>
      <c r="B545">
        <v>75.79859924316406</v>
      </c>
    </row>
    <row r="546" spans="1:2">
      <c r="A546">
        <v>81.2088</v>
      </c>
      <c r="B546">
        <v>79.01433563232422</v>
      </c>
    </row>
    <row r="547" spans="1:2">
      <c r="A547">
        <v>65.3152</v>
      </c>
      <c r="B547">
        <v>67.33455657958984</v>
      </c>
    </row>
    <row r="548" spans="1:2">
      <c r="A548">
        <v>27.6051</v>
      </c>
      <c r="B548">
        <v>28.93133544921875</v>
      </c>
    </row>
    <row r="549" spans="1:2">
      <c r="A549">
        <v>62.3301</v>
      </c>
      <c r="B549">
        <v>61.75715637207031</v>
      </c>
    </row>
    <row r="550" spans="1:2">
      <c r="A550">
        <v>52.2547</v>
      </c>
      <c r="B550">
        <v>48.56140899658203</v>
      </c>
    </row>
    <row r="551" spans="1:2">
      <c r="A551">
        <v>82.9097</v>
      </c>
      <c r="B551">
        <v>81.35874176025391</v>
      </c>
    </row>
    <row r="552" spans="1:2">
      <c r="A552">
        <v>72.7039</v>
      </c>
      <c r="B552">
        <v>70.39781188964844</v>
      </c>
    </row>
    <row r="553" spans="1:2">
      <c r="A553">
        <v>74.26859999999999</v>
      </c>
      <c r="B553">
        <v>71.33995819091797</v>
      </c>
    </row>
    <row r="554" spans="1:2">
      <c r="A554">
        <v>66.66149999999999</v>
      </c>
      <c r="B554">
        <v>62.99212646484375</v>
      </c>
    </row>
    <row r="555" spans="1:2">
      <c r="A555">
        <v>73.15859999999999</v>
      </c>
      <c r="B555">
        <v>72.24999237060547</v>
      </c>
    </row>
    <row r="556" spans="1:2">
      <c r="A556">
        <v>20.8419</v>
      </c>
      <c r="B556">
        <v>20.66766357421875</v>
      </c>
    </row>
    <row r="557" spans="1:2">
      <c r="A557">
        <v>78.9881</v>
      </c>
      <c r="B557">
        <v>79.80572509765625</v>
      </c>
    </row>
    <row r="558" spans="1:2">
      <c r="A558">
        <v>45.62650000000001</v>
      </c>
      <c r="B558">
        <v>45.99932861328125</v>
      </c>
    </row>
    <row r="559" spans="1:2">
      <c r="A559">
        <v>81.86839999999999</v>
      </c>
      <c r="B559">
        <v>79.58943176269531</v>
      </c>
    </row>
    <row r="560" spans="1:2">
      <c r="A560">
        <v>87.32510000000001</v>
      </c>
      <c r="B560">
        <v>84.6962890625</v>
      </c>
    </row>
    <row r="561" spans="1:2">
      <c r="A561">
        <v>80.40309999999999</v>
      </c>
      <c r="B561">
        <v>79.45014190673828</v>
      </c>
    </row>
    <row r="562" spans="1:2">
      <c r="A562">
        <v>56.0398</v>
      </c>
      <c r="B562">
        <v>54.18162536621094</v>
      </c>
    </row>
    <row r="563" spans="1:2">
      <c r="A563">
        <v>25.7585</v>
      </c>
      <c r="B563">
        <v>19.42317771911621</v>
      </c>
    </row>
    <row r="564" spans="1:2">
      <c r="A564">
        <v>91.336</v>
      </c>
      <c r="B564">
        <v>88.18769836425781</v>
      </c>
    </row>
    <row r="565" spans="1:2">
      <c r="A565">
        <v>33.3836</v>
      </c>
      <c r="B565">
        <v>31.64614295959473</v>
      </c>
    </row>
    <row r="566" spans="1:2">
      <c r="A566">
        <v>93.54219999999999</v>
      </c>
      <c r="B566">
        <v>90.71268463134766</v>
      </c>
    </row>
    <row r="567" spans="1:2">
      <c r="A567">
        <v>76.4789</v>
      </c>
      <c r="B567">
        <v>78.0850830078125</v>
      </c>
    </row>
    <row r="568" spans="1:2">
      <c r="A568">
        <v>58.36049999999999</v>
      </c>
      <c r="B568">
        <v>54.32675170898438</v>
      </c>
    </row>
    <row r="569" spans="1:2">
      <c r="A569">
        <v>82.31480000000001</v>
      </c>
      <c r="B569">
        <v>79.564453125</v>
      </c>
    </row>
    <row r="570" spans="1:2">
      <c r="A570">
        <v>73.283</v>
      </c>
      <c r="B570">
        <v>70.07950592041016</v>
      </c>
    </row>
    <row r="571" spans="1:2">
      <c r="A571">
        <v>71.10720000000001</v>
      </c>
      <c r="B571">
        <v>70.663330078125</v>
      </c>
    </row>
    <row r="572" spans="1:2">
      <c r="A572">
        <v>24.0479</v>
      </c>
      <c r="B572">
        <v>23.43026924133301</v>
      </c>
    </row>
    <row r="573" spans="1:2">
      <c r="A573">
        <v>77.4572</v>
      </c>
      <c r="B573">
        <v>78.62888336181641</v>
      </c>
    </row>
    <row r="574" spans="1:2">
      <c r="A574">
        <v>77.08240000000001</v>
      </c>
      <c r="B574">
        <v>75.52376556396484</v>
      </c>
    </row>
    <row r="575" spans="1:2">
      <c r="A575">
        <v>71.0737</v>
      </c>
      <c r="B575">
        <v>69.30338287353516</v>
      </c>
    </row>
    <row r="576" spans="1:2">
      <c r="A576">
        <v>77.4682</v>
      </c>
      <c r="B576">
        <v>77.33546447753906</v>
      </c>
    </row>
    <row r="577" spans="1:2">
      <c r="A577">
        <v>71.34039999999999</v>
      </c>
      <c r="B577">
        <v>78.20054626464844</v>
      </c>
    </row>
    <row r="578" spans="1:2">
      <c r="A578">
        <v>40.1307</v>
      </c>
      <c r="B578">
        <v>40.81214904785156</v>
      </c>
    </row>
    <row r="579" spans="1:2">
      <c r="A579">
        <v>48.9034</v>
      </c>
      <c r="B579">
        <v>41.69962692260742</v>
      </c>
    </row>
    <row r="580" spans="1:2">
      <c r="A580">
        <v>91.0163</v>
      </c>
      <c r="B580">
        <v>89.68484497070312</v>
      </c>
    </row>
    <row r="581" spans="1:2">
      <c r="A581">
        <v>38.929</v>
      </c>
      <c r="B581">
        <v>38.85773468017578</v>
      </c>
    </row>
    <row r="582" spans="1:2">
      <c r="A582">
        <v>82.5089</v>
      </c>
      <c r="B582">
        <v>85.0679931640625</v>
      </c>
    </row>
    <row r="583" spans="1:2">
      <c r="A583">
        <v>33.3023</v>
      </c>
      <c r="B583">
        <v>29.00977325439453</v>
      </c>
    </row>
    <row r="584" spans="1:2">
      <c r="A584">
        <v>75.9662</v>
      </c>
      <c r="B584">
        <v>74.63496398925781</v>
      </c>
    </row>
    <row r="585" spans="1:2">
      <c r="A585">
        <v>74.8458</v>
      </c>
      <c r="B585">
        <v>74.55951690673828</v>
      </c>
    </row>
    <row r="586" spans="1:2">
      <c r="A586">
        <v>76.392</v>
      </c>
      <c r="B586">
        <v>75.12337493896484</v>
      </c>
    </row>
    <row r="587" spans="1:2">
      <c r="A587">
        <v>66.6617</v>
      </c>
      <c r="B587">
        <v>61.74356079101562</v>
      </c>
    </row>
    <row r="588" spans="1:2">
      <c r="A588">
        <v>72.5087</v>
      </c>
      <c r="B588">
        <v>71.14474487304688</v>
      </c>
    </row>
    <row r="589" spans="1:2">
      <c r="A589">
        <v>41.5465</v>
      </c>
      <c r="B589">
        <v>42.35144805908203</v>
      </c>
    </row>
    <row r="590" spans="1:2">
      <c r="A590">
        <v>93.2773</v>
      </c>
      <c r="B590">
        <v>89.54029083251953</v>
      </c>
    </row>
    <row r="591" spans="1:2">
      <c r="A591">
        <v>30.8529</v>
      </c>
      <c r="B591">
        <v>28.99327850341797</v>
      </c>
    </row>
    <row r="592" spans="1:2">
      <c r="A592">
        <v>77.6349</v>
      </c>
      <c r="B592">
        <v>80.09172058105469</v>
      </c>
    </row>
    <row r="593" spans="1:2">
      <c r="A593">
        <v>45.53530000000001</v>
      </c>
      <c r="B593">
        <v>46.20672607421875</v>
      </c>
    </row>
    <row r="594" spans="1:2">
      <c r="A594">
        <v>21.9196</v>
      </c>
      <c r="B594">
        <v>23.76838302612305</v>
      </c>
    </row>
    <row r="595" spans="1:2">
      <c r="A595">
        <v>77.8308</v>
      </c>
      <c r="B595">
        <v>78.09474945068359</v>
      </c>
    </row>
    <row r="596" spans="1:2">
      <c r="A596">
        <v>68.2079</v>
      </c>
      <c r="B596">
        <v>69.95105743408203</v>
      </c>
    </row>
    <row r="597" spans="1:2">
      <c r="A597">
        <v>61.1891</v>
      </c>
      <c r="B597">
        <v>58.25927734375</v>
      </c>
    </row>
    <row r="598" spans="1:2">
      <c r="A598">
        <v>31.3327</v>
      </c>
      <c r="B598">
        <v>29.57070922851562</v>
      </c>
    </row>
    <row r="599" spans="1:2">
      <c r="A599">
        <v>77.55110000000001</v>
      </c>
      <c r="B599">
        <v>75.6396484375</v>
      </c>
    </row>
    <row r="600" spans="1:2">
      <c r="A600">
        <v>79.5699</v>
      </c>
      <c r="B600">
        <v>82.43399810791016</v>
      </c>
    </row>
    <row r="601" spans="1:2">
      <c r="A601">
        <v>73.7039</v>
      </c>
      <c r="B601">
        <v>74.68706512451172</v>
      </c>
    </row>
    <row r="602" spans="1:2">
      <c r="A602">
        <v>87.81529999999999</v>
      </c>
      <c r="B602">
        <v>87.40723419189453</v>
      </c>
    </row>
    <row r="603" spans="1:2">
      <c r="A603">
        <v>67.9098</v>
      </c>
      <c r="B603">
        <v>68.95566558837891</v>
      </c>
    </row>
    <row r="604" spans="1:2">
      <c r="A604">
        <v>64.0985</v>
      </c>
      <c r="B604">
        <v>62.94102478027344</v>
      </c>
    </row>
    <row r="605" spans="1:2">
      <c r="A605">
        <v>58.90440000000001</v>
      </c>
      <c r="B605">
        <v>56.93201446533203</v>
      </c>
    </row>
    <row r="606" spans="1:2">
      <c r="A606">
        <v>67.2946</v>
      </c>
      <c r="B606">
        <v>68.30557250976562</v>
      </c>
    </row>
    <row r="607" spans="1:2">
      <c r="A607">
        <v>78.3986</v>
      </c>
      <c r="B607">
        <v>76.79485321044922</v>
      </c>
    </row>
    <row r="608" spans="1:2">
      <c r="A608">
        <v>80.5347</v>
      </c>
      <c r="B608">
        <v>80.26274108886719</v>
      </c>
    </row>
    <row r="609" spans="1:2">
      <c r="A609">
        <v>28.1819</v>
      </c>
      <c r="B609">
        <v>33.94106292724609</v>
      </c>
    </row>
    <row r="610" spans="1:2">
      <c r="A610">
        <v>81.9117</v>
      </c>
      <c r="B610">
        <v>82.06214141845703</v>
      </c>
    </row>
    <row r="611" spans="1:2">
      <c r="A611">
        <v>62.8412</v>
      </c>
      <c r="B611">
        <v>58.98673248291016</v>
      </c>
    </row>
    <row r="612" spans="1:2">
      <c r="A612">
        <v>50.45400000000001</v>
      </c>
      <c r="B612">
        <v>49.33818817138672</v>
      </c>
    </row>
    <row r="613" spans="1:2">
      <c r="A613">
        <v>84.7881</v>
      </c>
      <c r="B613">
        <v>87.49155426025391</v>
      </c>
    </row>
    <row r="614" spans="1:2">
      <c r="A614">
        <v>94.3348</v>
      </c>
      <c r="B614">
        <v>92.520751953125</v>
      </c>
    </row>
    <row r="615" spans="1:2">
      <c r="A615">
        <v>54.8057</v>
      </c>
      <c r="B615">
        <v>58.07013702392578</v>
      </c>
    </row>
    <row r="616" spans="1:2">
      <c r="A616">
        <v>94.3297</v>
      </c>
      <c r="B616">
        <v>91.82088470458984</v>
      </c>
    </row>
    <row r="617" spans="1:2">
      <c r="A617">
        <v>52.5488</v>
      </c>
      <c r="B617">
        <v>51.84261322021484</v>
      </c>
    </row>
    <row r="618" spans="1:2">
      <c r="A618">
        <v>44.7782</v>
      </c>
      <c r="B618">
        <v>39.37481689453125</v>
      </c>
    </row>
    <row r="619" spans="1:2">
      <c r="A619">
        <v>84.8297</v>
      </c>
      <c r="B619">
        <v>85.51051330566406</v>
      </c>
    </row>
    <row r="620" spans="1:2">
      <c r="A620">
        <v>50.492</v>
      </c>
      <c r="B620">
        <v>47.51471710205078</v>
      </c>
    </row>
    <row r="621" spans="1:2">
      <c r="A621">
        <v>86.75149999999999</v>
      </c>
      <c r="B621">
        <v>85.84329223632812</v>
      </c>
    </row>
    <row r="622" spans="1:2">
      <c r="A622">
        <v>70.4605</v>
      </c>
      <c r="B622">
        <v>72.06702423095703</v>
      </c>
    </row>
    <row r="623" spans="1:2">
      <c r="A623">
        <v>75.0659</v>
      </c>
      <c r="B623">
        <v>71.12903594970703</v>
      </c>
    </row>
    <row r="624" spans="1:2">
      <c r="A624">
        <v>60.13940000000001</v>
      </c>
      <c r="B624">
        <v>58.92879486083984</v>
      </c>
    </row>
    <row r="625" spans="1:2">
      <c r="A625">
        <v>60.30330000000001</v>
      </c>
      <c r="B625">
        <v>60.09982299804688</v>
      </c>
    </row>
    <row r="626" spans="1:2">
      <c r="A626">
        <v>48.4983</v>
      </c>
      <c r="B626">
        <v>49.30357360839844</v>
      </c>
    </row>
    <row r="627" spans="1:2">
      <c r="A627">
        <v>14.8629</v>
      </c>
      <c r="B627">
        <v>13.1586799621582</v>
      </c>
    </row>
    <row r="628" spans="1:2">
      <c r="A628">
        <v>80.5132</v>
      </c>
      <c r="B628">
        <v>79.24147796630859</v>
      </c>
    </row>
    <row r="629" spans="1:2">
      <c r="A629">
        <v>43.8176</v>
      </c>
      <c r="B629">
        <v>42.28604888916016</v>
      </c>
    </row>
    <row r="630" spans="1:2">
      <c r="A630">
        <v>68.14530000000001</v>
      </c>
      <c r="B630">
        <v>67.87667846679688</v>
      </c>
    </row>
    <row r="631" spans="1:2">
      <c r="A631">
        <v>71.0116</v>
      </c>
      <c r="B631">
        <v>68.31257629394531</v>
      </c>
    </row>
    <row r="632" spans="1:2">
      <c r="A632">
        <v>68.74189999999999</v>
      </c>
      <c r="B632">
        <v>67.98647308349609</v>
      </c>
    </row>
    <row r="633" spans="1:2">
      <c r="A633">
        <v>69.3351</v>
      </c>
      <c r="B633">
        <v>70.81637573242188</v>
      </c>
    </row>
    <row r="634" spans="1:2">
      <c r="A634">
        <v>39.0183</v>
      </c>
      <c r="B634">
        <v>35.6396484375</v>
      </c>
    </row>
    <row r="635" spans="1:2">
      <c r="A635">
        <v>77.21420000000001</v>
      </c>
      <c r="B635">
        <v>76.20378112792969</v>
      </c>
    </row>
    <row r="636" spans="1:2">
      <c r="A636">
        <v>41.9224</v>
      </c>
      <c r="B636">
        <v>40.68700408935547</v>
      </c>
    </row>
    <row r="637" spans="1:2">
      <c r="A637">
        <v>40.24210000000001</v>
      </c>
      <c r="B637">
        <v>38.3354606628418</v>
      </c>
    </row>
    <row r="638" spans="1:2">
      <c r="A638">
        <v>78.90219999999999</v>
      </c>
      <c r="B638">
        <v>78.59001159667969</v>
      </c>
    </row>
    <row r="639" spans="1:2">
      <c r="A639">
        <v>67.87739999999999</v>
      </c>
      <c r="B639">
        <v>64.92839050292969</v>
      </c>
    </row>
    <row r="640" spans="1:2">
      <c r="A640">
        <v>73.18000000000001</v>
      </c>
      <c r="B640">
        <v>77.71706390380859</v>
      </c>
    </row>
    <row r="641" spans="1:2">
      <c r="A641">
        <v>43.6272</v>
      </c>
      <c r="B641">
        <v>44.02542877197266</v>
      </c>
    </row>
    <row r="642" spans="1:2">
      <c r="A642">
        <v>76.7602</v>
      </c>
      <c r="B642">
        <v>75.87322998046875</v>
      </c>
    </row>
    <row r="643" spans="1:2">
      <c r="A643">
        <v>57.39800000000001</v>
      </c>
      <c r="B643">
        <v>55.91339874267578</v>
      </c>
    </row>
    <row r="644" spans="1:2">
      <c r="A644">
        <v>39.5815</v>
      </c>
      <c r="B644">
        <v>38.29467391967773</v>
      </c>
    </row>
    <row r="645" spans="1:2">
      <c r="A645">
        <v>54.9881</v>
      </c>
      <c r="B645">
        <v>53.37056732177734</v>
      </c>
    </row>
    <row r="646" spans="1:2">
      <c r="A646">
        <v>70.73520000000001</v>
      </c>
      <c r="B646">
        <v>70.22942352294922</v>
      </c>
    </row>
    <row r="647" spans="1:2">
      <c r="A647">
        <v>77.6349</v>
      </c>
      <c r="B647">
        <v>78.17686462402344</v>
      </c>
    </row>
    <row r="648" spans="1:2">
      <c r="A648">
        <v>68.4853</v>
      </c>
      <c r="B648">
        <v>65.03815460205078</v>
      </c>
    </row>
    <row r="649" spans="1:2">
      <c r="A649">
        <v>58.22249999999998</v>
      </c>
      <c r="B649">
        <v>58.54907989501953</v>
      </c>
    </row>
    <row r="650" spans="1:2">
      <c r="A650">
        <v>41.363</v>
      </c>
      <c r="B650">
        <v>39.26279449462891</v>
      </c>
    </row>
    <row r="651" spans="1:2">
      <c r="A651">
        <v>85.8723</v>
      </c>
      <c r="B651">
        <v>88.99047088623047</v>
      </c>
    </row>
    <row r="652" spans="1:2">
      <c r="A652">
        <v>45.8242</v>
      </c>
      <c r="B652">
        <v>44.08503723144531</v>
      </c>
    </row>
    <row r="653" spans="1:2">
      <c r="A653">
        <v>77.6349</v>
      </c>
      <c r="B653">
        <v>75.58985900878906</v>
      </c>
    </row>
    <row r="654" spans="1:2">
      <c r="A654">
        <v>48.53440000000001</v>
      </c>
      <c r="B654">
        <v>42.55604553222656</v>
      </c>
    </row>
    <row r="655" spans="1:2">
      <c r="A655">
        <v>79.2895</v>
      </c>
      <c r="B655">
        <v>78.36149597167969</v>
      </c>
    </row>
    <row r="656" spans="1:2">
      <c r="A656">
        <v>61.92540000000001</v>
      </c>
      <c r="B656">
        <v>56.99826812744141</v>
      </c>
    </row>
    <row r="657" spans="1:2">
      <c r="A657">
        <v>37.9206</v>
      </c>
      <c r="B657">
        <v>36.0338020324707</v>
      </c>
    </row>
    <row r="658" spans="1:2">
      <c r="A658">
        <v>80.9684</v>
      </c>
      <c r="B658">
        <v>82.56193542480469</v>
      </c>
    </row>
    <row r="659" spans="1:2">
      <c r="A659">
        <v>75.8676</v>
      </c>
      <c r="B659">
        <v>78.98706817626953</v>
      </c>
    </row>
    <row r="660" spans="1:2">
      <c r="A660">
        <v>77.5412</v>
      </c>
      <c r="B660">
        <v>79.20652770996094</v>
      </c>
    </row>
    <row r="661" spans="1:2">
      <c r="A661">
        <v>78.1901</v>
      </c>
      <c r="B661">
        <v>77.08978271484375</v>
      </c>
    </row>
    <row r="662" spans="1:2">
      <c r="A662">
        <v>75.86450000000001</v>
      </c>
      <c r="B662">
        <v>76.60363006591797</v>
      </c>
    </row>
    <row r="663" spans="1:2">
      <c r="A663">
        <v>82.1712</v>
      </c>
      <c r="B663">
        <v>80.24729156494141</v>
      </c>
    </row>
    <row r="664" spans="1:2">
      <c r="A664">
        <v>76.90260000000001</v>
      </c>
      <c r="B664">
        <v>78.34963226318359</v>
      </c>
    </row>
    <row r="665" spans="1:2">
      <c r="A665">
        <v>95.4067</v>
      </c>
      <c r="B665">
        <v>93.31099700927734</v>
      </c>
    </row>
    <row r="666" spans="1:2">
      <c r="A666">
        <v>70.2376</v>
      </c>
      <c r="B666">
        <v>70.23103332519531</v>
      </c>
    </row>
    <row r="667" spans="1:2">
      <c r="A667">
        <v>40.8083</v>
      </c>
      <c r="B667">
        <v>41.8560791015625</v>
      </c>
    </row>
    <row r="668" spans="1:2">
      <c r="A668">
        <v>69.4442</v>
      </c>
      <c r="B668">
        <v>62.63442993164062</v>
      </c>
    </row>
    <row r="669" spans="1:2">
      <c r="A669">
        <v>33.3707</v>
      </c>
      <c r="B669">
        <v>33.00112152099609</v>
      </c>
    </row>
    <row r="670" spans="1:2">
      <c r="A670">
        <v>64.79559999999999</v>
      </c>
      <c r="B670">
        <v>63.53811645507812</v>
      </c>
    </row>
    <row r="671" spans="1:2">
      <c r="A671">
        <v>95.2705</v>
      </c>
      <c r="B671">
        <v>93.34797668457031</v>
      </c>
    </row>
    <row r="672" spans="1:2">
      <c r="A672">
        <v>59.7496</v>
      </c>
      <c r="B672">
        <v>58.92355346679688</v>
      </c>
    </row>
    <row r="673" spans="1:2">
      <c r="A673">
        <v>67.2384</v>
      </c>
      <c r="B673">
        <v>65.79389953613281</v>
      </c>
    </row>
    <row r="674" spans="1:2">
      <c r="A674">
        <v>60.01600000000001</v>
      </c>
      <c r="B674">
        <v>59.07615661621094</v>
      </c>
    </row>
    <row r="675" spans="1:2">
      <c r="A675">
        <v>50.9353</v>
      </c>
      <c r="B675">
        <v>50.00242614746094</v>
      </c>
    </row>
    <row r="676" spans="1:2">
      <c r="A676">
        <v>71.4374</v>
      </c>
      <c r="B676">
        <v>74.11389923095703</v>
      </c>
    </row>
    <row r="677" spans="1:2">
      <c r="A677">
        <v>59.2243</v>
      </c>
      <c r="B677">
        <v>57.12263488769531</v>
      </c>
    </row>
    <row r="678" spans="1:2">
      <c r="A678">
        <v>59.1549</v>
      </c>
      <c r="B678">
        <v>58.16689300537109</v>
      </c>
    </row>
    <row r="679" spans="1:2">
      <c r="A679">
        <v>68.8489</v>
      </c>
      <c r="B679">
        <v>67.88828277587891</v>
      </c>
    </row>
    <row r="680" spans="1:2">
      <c r="A680">
        <v>44.65300000000001</v>
      </c>
      <c r="B680">
        <v>44.26679229736328</v>
      </c>
    </row>
    <row r="681" spans="1:2">
      <c r="A681">
        <v>70.2282</v>
      </c>
      <c r="B681">
        <v>68.91236114501953</v>
      </c>
    </row>
    <row r="682" spans="1:2">
      <c r="A682">
        <v>41.4044</v>
      </c>
      <c r="B682">
        <v>42.02614593505859</v>
      </c>
    </row>
    <row r="683" spans="1:2">
      <c r="A683">
        <v>78.8506</v>
      </c>
      <c r="B683">
        <v>78.89909362792969</v>
      </c>
    </row>
    <row r="684" spans="1:2">
      <c r="A684">
        <v>55.71380000000001</v>
      </c>
      <c r="B684">
        <v>56.82200622558594</v>
      </c>
    </row>
    <row r="685" spans="1:2">
      <c r="A685">
        <v>73.6828</v>
      </c>
      <c r="B685">
        <v>72.73186492919922</v>
      </c>
    </row>
    <row r="686" spans="1:2">
      <c r="A686">
        <v>59.48060000000001</v>
      </c>
      <c r="B686">
        <v>57.71866607666016</v>
      </c>
    </row>
    <row r="687" spans="1:2">
      <c r="A687">
        <v>28.6772</v>
      </c>
      <c r="B687">
        <v>30.81029319763184</v>
      </c>
    </row>
    <row r="688" spans="1:2">
      <c r="A688">
        <v>70.4636</v>
      </c>
      <c r="B688">
        <v>68.49649810791016</v>
      </c>
    </row>
    <row r="689" spans="1:2">
      <c r="A689">
        <v>29.3548</v>
      </c>
      <c r="B689">
        <v>30.09747695922852</v>
      </c>
    </row>
    <row r="690" spans="1:2">
      <c r="A690">
        <v>76.39830000000001</v>
      </c>
      <c r="B690">
        <v>76.24240112304688</v>
      </c>
    </row>
    <row r="691" spans="1:2">
      <c r="A691">
        <v>55.09790000000001</v>
      </c>
      <c r="B691">
        <v>56.29450225830078</v>
      </c>
    </row>
    <row r="692" spans="1:2">
      <c r="A692">
        <v>79.1101</v>
      </c>
      <c r="B692">
        <v>79.57492828369141</v>
      </c>
    </row>
    <row r="693" spans="1:2">
      <c r="A693">
        <v>39.3653</v>
      </c>
      <c r="B693">
        <v>36.09528350830078</v>
      </c>
    </row>
    <row r="694" spans="1:2">
      <c r="A694">
        <v>78.4789</v>
      </c>
      <c r="B694">
        <v>78.30347442626953</v>
      </c>
    </row>
    <row r="695" spans="1:2">
      <c r="A695">
        <v>42.00569999999999</v>
      </c>
      <c r="B695">
        <v>40.39122772216797</v>
      </c>
    </row>
    <row r="696" spans="1:2">
      <c r="A696">
        <v>85.3969</v>
      </c>
      <c r="B696">
        <v>85.08965301513672</v>
      </c>
    </row>
    <row r="697" spans="1:2">
      <c r="A697">
        <v>69.63379999999999</v>
      </c>
      <c r="B697">
        <v>65.58045196533203</v>
      </c>
    </row>
    <row r="698" spans="1:2">
      <c r="A698">
        <v>53.1242</v>
      </c>
      <c r="B698">
        <v>52.75720977783203</v>
      </c>
    </row>
    <row r="699" spans="1:2">
      <c r="A699">
        <v>64.6032</v>
      </c>
      <c r="B699">
        <v>65.30947113037109</v>
      </c>
    </row>
    <row r="700" spans="1:2">
      <c r="A700">
        <v>38.9101</v>
      </c>
      <c r="B700">
        <v>39.83317947387695</v>
      </c>
    </row>
    <row r="701" spans="1:2">
      <c r="A701">
        <v>45.361</v>
      </c>
      <c r="B701">
        <v>45.05073547363281</v>
      </c>
    </row>
    <row r="702" spans="1:2">
      <c r="A702">
        <v>80.07510000000001</v>
      </c>
      <c r="B702">
        <v>78.81896209716797</v>
      </c>
    </row>
    <row r="703" spans="1:2">
      <c r="A703">
        <v>78.9537</v>
      </c>
      <c r="B703">
        <v>77.68849945068359</v>
      </c>
    </row>
    <row r="704" spans="1:2">
      <c r="A704">
        <v>88.2306</v>
      </c>
      <c r="B704">
        <v>90.38099670410156</v>
      </c>
    </row>
    <row r="705" spans="1:2">
      <c r="A705">
        <v>83.9532</v>
      </c>
      <c r="B705">
        <v>82.16410064697266</v>
      </c>
    </row>
    <row r="706" spans="1:2">
      <c r="A706">
        <v>24.9965</v>
      </c>
      <c r="B706">
        <v>24.70088005065918</v>
      </c>
    </row>
    <row r="707" spans="1:2">
      <c r="A707">
        <v>58.5304</v>
      </c>
      <c r="B707">
        <v>57.3623046875</v>
      </c>
    </row>
    <row r="708" spans="1:2">
      <c r="A708">
        <v>56.45489999999999</v>
      </c>
      <c r="B708">
        <v>51.85993957519531</v>
      </c>
    </row>
    <row r="709" spans="1:2">
      <c r="A709">
        <v>28.0696</v>
      </c>
      <c r="B709">
        <v>27.64183807373047</v>
      </c>
    </row>
    <row r="710" spans="1:2">
      <c r="A710">
        <v>77.59220000000001</v>
      </c>
      <c r="B710">
        <v>78.12741851806641</v>
      </c>
    </row>
    <row r="711" spans="1:2">
      <c r="A711">
        <v>77.54900000000001</v>
      </c>
      <c r="B711">
        <v>79.16733551025391</v>
      </c>
    </row>
    <row r="712" spans="1:2">
      <c r="A712">
        <v>70.73950000000001</v>
      </c>
      <c r="B712">
        <v>69.47182464599609</v>
      </c>
    </row>
    <row r="713" spans="1:2">
      <c r="A713">
        <v>84.015</v>
      </c>
      <c r="B713">
        <v>82.40045928955078</v>
      </c>
    </row>
    <row r="714" spans="1:2">
      <c r="A714">
        <v>34.1021</v>
      </c>
      <c r="B714">
        <v>35.14356231689453</v>
      </c>
    </row>
    <row r="715" spans="1:2">
      <c r="A715">
        <v>72.1739</v>
      </c>
      <c r="B715">
        <v>75.61717987060547</v>
      </c>
    </row>
    <row r="716" spans="1:2">
      <c r="A716">
        <v>42.5273</v>
      </c>
      <c r="B716">
        <v>41.70691299438477</v>
      </c>
    </row>
    <row r="717" spans="1:2">
      <c r="A717">
        <v>62.9328</v>
      </c>
      <c r="B717">
        <v>56.93376922607422</v>
      </c>
    </row>
    <row r="718" spans="1:2">
      <c r="A718">
        <v>74.73239999999998</v>
      </c>
      <c r="B718">
        <v>72.5703125</v>
      </c>
    </row>
    <row r="719" spans="1:2">
      <c r="A719">
        <v>48.49160000000001</v>
      </c>
      <c r="B719">
        <v>46.86780548095703</v>
      </c>
    </row>
    <row r="720" spans="1:2">
      <c r="A720">
        <v>77.6349</v>
      </c>
      <c r="B720">
        <v>79.02403259277344</v>
      </c>
    </row>
    <row r="721" spans="1:2">
      <c r="A721">
        <v>75.54179999999998</v>
      </c>
      <c r="B721">
        <v>73.51719665527344</v>
      </c>
    </row>
    <row r="722" spans="1:2">
      <c r="A722">
        <v>56.4345</v>
      </c>
      <c r="B722">
        <v>52.55728149414062</v>
      </c>
    </row>
    <row r="723" spans="1:2">
      <c r="A723">
        <v>77.57510000000001</v>
      </c>
      <c r="B723">
        <v>77.76211547851562</v>
      </c>
    </row>
    <row r="724" spans="1:2">
      <c r="A724">
        <v>55.5605</v>
      </c>
      <c r="B724">
        <v>55.94297790527344</v>
      </c>
    </row>
    <row r="725" spans="1:2">
      <c r="A725">
        <v>72.7047</v>
      </c>
      <c r="B725">
        <v>71.71878814697266</v>
      </c>
    </row>
    <row r="726" spans="1:2">
      <c r="A726">
        <v>24.6891</v>
      </c>
      <c r="B726">
        <v>23.29817581176758</v>
      </c>
    </row>
    <row r="727" spans="1:2">
      <c r="A727">
        <v>73.5014</v>
      </c>
      <c r="B727">
        <v>74.98307800292969</v>
      </c>
    </row>
    <row r="728" spans="1:2">
      <c r="A728">
        <v>94.4263</v>
      </c>
      <c r="B728">
        <v>90.92449188232422</v>
      </c>
    </row>
    <row r="729" spans="1:2">
      <c r="A729">
        <v>70.05749999999999</v>
      </c>
      <c r="B729">
        <v>69.29077911376953</v>
      </c>
    </row>
    <row r="730" spans="1:2">
      <c r="A730">
        <v>30.9231</v>
      </c>
      <c r="B730">
        <v>32.66436004638672</v>
      </c>
    </row>
    <row r="731" spans="1:2">
      <c r="A731">
        <v>75.0902</v>
      </c>
      <c r="B731">
        <v>73.52089691162109</v>
      </c>
    </row>
    <row r="732" spans="1:2">
      <c r="A732">
        <v>53.11960000000001</v>
      </c>
      <c r="B732">
        <v>52.18241882324219</v>
      </c>
    </row>
    <row r="733" spans="1:2">
      <c r="A733">
        <v>62.129</v>
      </c>
      <c r="B733">
        <v>67.36520385742188</v>
      </c>
    </row>
    <row r="734" spans="1:2">
      <c r="A734">
        <v>90.4529</v>
      </c>
      <c r="B734">
        <v>91.98797607421875</v>
      </c>
    </row>
    <row r="735" spans="1:2">
      <c r="A735">
        <v>73.04470000000001</v>
      </c>
      <c r="B735">
        <v>75.50628662109375</v>
      </c>
    </row>
    <row r="736" spans="1:2">
      <c r="A736">
        <v>58.0497</v>
      </c>
      <c r="B736">
        <v>62.08909606933594</v>
      </c>
    </row>
    <row r="737" spans="1:2">
      <c r="A737">
        <v>73.0694</v>
      </c>
      <c r="B737">
        <v>72.79679870605469</v>
      </c>
    </row>
    <row r="738" spans="1:2">
      <c r="A738">
        <v>75.313</v>
      </c>
      <c r="B738">
        <v>77.09545135498047</v>
      </c>
    </row>
    <row r="739" spans="1:2">
      <c r="A739">
        <v>63.535</v>
      </c>
      <c r="B739">
        <v>61.554443359375</v>
      </c>
    </row>
    <row r="740" spans="1:2">
      <c r="A740">
        <v>48.5733</v>
      </c>
      <c r="B740">
        <v>47.39505767822266</v>
      </c>
    </row>
    <row r="741" spans="1:2">
      <c r="A741">
        <v>77.90819999999999</v>
      </c>
      <c r="B741">
        <v>78.50698852539062</v>
      </c>
    </row>
    <row r="742" spans="1:2">
      <c r="A742">
        <v>42.7224</v>
      </c>
      <c r="B742">
        <v>40.04640960693359</v>
      </c>
    </row>
    <row r="743" spans="1:2">
      <c r="A743">
        <v>32.7273</v>
      </c>
      <c r="B743">
        <v>28.16086006164551</v>
      </c>
    </row>
    <row r="744" spans="1:2">
      <c r="A744">
        <v>45.6258</v>
      </c>
      <c r="B744">
        <v>39.78546142578125</v>
      </c>
    </row>
    <row r="745" spans="1:2">
      <c r="A745">
        <v>83.83710000000001</v>
      </c>
      <c r="B745">
        <v>83.41158294677734</v>
      </c>
    </row>
    <row r="746" spans="1:2">
      <c r="A746">
        <v>78.3475</v>
      </c>
      <c r="B746">
        <v>77.72316741943359</v>
      </c>
    </row>
    <row r="747" spans="1:2">
      <c r="A747">
        <v>84.9256</v>
      </c>
      <c r="B747">
        <v>84.89394378662109</v>
      </c>
    </row>
    <row r="748" spans="1:2">
      <c r="A748">
        <v>62.77670000000001</v>
      </c>
      <c r="B748">
        <v>53.52764892578125</v>
      </c>
    </row>
    <row r="749" spans="1:2">
      <c r="A749">
        <v>58.9513</v>
      </c>
      <c r="B749">
        <v>56.20716857910156</v>
      </c>
    </row>
    <row r="750" spans="1:2">
      <c r="A750">
        <v>19.2252</v>
      </c>
      <c r="B750">
        <v>20.77487945556641</v>
      </c>
    </row>
    <row r="751" spans="1:2">
      <c r="A751">
        <v>71.46619999999999</v>
      </c>
      <c r="B751">
        <v>71.38833618164062</v>
      </c>
    </row>
    <row r="752" spans="1:2">
      <c r="A752">
        <v>73.11069999999999</v>
      </c>
      <c r="B752">
        <v>75.44575500488281</v>
      </c>
    </row>
    <row r="753" spans="1:2">
      <c r="A753">
        <v>76.1995</v>
      </c>
      <c r="B753">
        <v>73.4395751953125</v>
      </c>
    </row>
    <row r="754" spans="1:2">
      <c r="A754">
        <v>75.3289</v>
      </c>
      <c r="B754">
        <v>74.67048645019531</v>
      </c>
    </row>
    <row r="755" spans="1:2">
      <c r="A755">
        <v>54.0008</v>
      </c>
      <c r="B755">
        <v>51.46614837646484</v>
      </c>
    </row>
    <row r="756" spans="1:2">
      <c r="A756">
        <v>33.16</v>
      </c>
      <c r="B756">
        <v>32.40937423706055</v>
      </c>
    </row>
    <row r="757" spans="1:2">
      <c r="A757">
        <v>86.0951</v>
      </c>
      <c r="B757">
        <v>84.78627014160156</v>
      </c>
    </row>
    <row r="758" spans="1:2">
      <c r="A758">
        <v>65.7144</v>
      </c>
      <c r="B758">
        <v>68.64712524414062</v>
      </c>
    </row>
    <row r="759" spans="1:2">
      <c r="A759">
        <v>76.7188</v>
      </c>
      <c r="B759">
        <v>73.13677215576172</v>
      </c>
    </row>
    <row r="760" spans="1:2">
      <c r="A760">
        <v>85.15949999999999</v>
      </c>
      <c r="B760">
        <v>86.26686096191406</v>
      </c>
    </row>
    <row r="761" spans="1:2">
      <c r="A761">
        <v>36.49630000000001</v>
      </c>
      <c r="B761">
        <v>37.25461578369141</v>
      </c>
    </row>
    <row r="762" spans="1:2">
      <c r="A762">
        <v>95.70010000000001</v>
      </c>
      <c r="B762">
        <v>94.40290069580078</v>
      </c>
    </row>
    <row r="763" spans="1:2">
      <c r="A763">
        <v>45.0939</v>
      </c>
      <c r="B763">
        <v>46.48334503173828</v>
      </c>
    </row>
    <row r="764" spans="1:2">
      <c r="A764">
        <v>53.4556</v>
      </c>
      <c r="B764">
        <v>46.31619262695312</v>
      </c>
    </row>
    <row r="765" spans="1:2">
      <c r="A765">
        <v>80.2898</v>
      </c>
      <c r="B765">
        <v>78.77030181884766</v>
      </c>
    </row>
    <row r="766" spans="1:2">
      <c r="A766">
        <v>85.0792</v>
      </c>
      <c r="B766">
        <v>80.36554718017578</v>
      </c>
    </row>
    <row r="767" spans="1:2">
      <c r="A767">
        <v>37.1592</v>
      </c>
      <c r="B767">
        <v>35.6845703125</v>
      </c>
    </row>
    <row r="768" spans="1:2">
      <c r="A768">
        <v>51.6285</v>
      </c>
      <c r="B768">
        <v>49.71806335449219</v>
      </c>
    </row>
    <row r="769" spans="1:2">
      <c r="A769">
        <v>74.4432</v>
      </c>
      <c r="B769">
        <v>74.09433746337891</v>
      </c>
    </row>
    <row r="770" spans="1:2">
      <c r="A770">
        <v>45.0018</v>
      </c>
      <c r="B770">
        <v>41.62843322753906</v>
      </c>
    </row>
    <row r="771" spans="1:2">
      <c r="A771">
        <v>79.1772</v>
      </c>
      <c r="B771">
        <v>80.21466827392578</v>
      </c>
    </row>
    <row r="772" spans="1:2">
      <c r="A772">
        <v>24.1862</v>
      </c>
      <c r="B772">
        <v>28.04362487792969</v>
      </c>
    </row>
    <row r="773" spans="1:2">
      <c r="A773">
        <v>75.3314</v>
      </c>
      <c r="B773">
        <v>76.10607147216797</v>
      </c>
    </row>
    <row r="774" spans="1:2">
      <c r="A774">
        <v>77.6349</v>
      </c>
      <c r="B774">
        <v>78.64673614501953</v>
      </c>
    </row>
    <row r="775" spans="1:2">
      <c r="A775">
        <v>73.06740000000001</v>
      </c>
      <c r="B775">
        <v>69.20789337158203</v>
      </c>
    </row>
    <row r="776" spans="1:2">
      <c r="A776">
        <v>69.3817</v>
      </c>
      <c r="B776">
        <v>69.35919952392578</v>
      </c>
    </row>
    <row r="777" spans="1:2">
      <c r="A777">
        <v>76.8608</v>
      </c>
      <c r="B777">
        <v>75.89792633056641</v>
      </c>
    </row>
    <row r="778" spans="1:2">
      <c r="A778">
        <v>70.2803</v>
      </c>
      <c r="B778">
        <v>71.56798553466797</v>
      </c>
    </row>
    <row r="779" spans="1:2">
      <c r="A779">
        <v>38.4613</v>
      </c>
      <c r="B779">
        <v>38.39617156982422</v>
      </c>
    </row>
    <row r="780" spans="1:2">
      <c r="A780">
        <v>92.8169</v>
      </c>
      <c r="B780">
        <v>92.09759521484375</v>
      </c>
    </row>
    <row r="781" spans="1:2">
      <c r="A781">
        <v>30.5028</v>
      </c>
      <c r="B781">
        <v>32.88091278076172</v>
      </c>
    </row>
    <row r="782" spans="1:2">
      <c r="A782">
        <v>83.9044</v>
      </c>
      <c r="B782">
        <v>83.94236755371094</v>
      </c>
    </row>
    <row r="783" spans="1:2">
      <c r="A783">
        <v>80.45189999999999</v>
      </c>
      <c r="B783">
        <v>79.66304016113281</v>
      </c>
    </row>
    <row r="784" spans="1:2">
      <c r="A784">
        <v>69.07089999999998</v>
      </c>
      <c r="B784">
        <v>64.49457550048828</v>
      </c>
    </row>
    <row r="785" spans="1:2">
      <c r="A785">
        <v>61.45650000000001</v>
      </c>
      <c r="B785">
        <v>61.01683807373047</v>
      </c>
    </row>
    <row r="786" spans="1:2">
      <c r="A786">
        <v>52.38210000000001</v>
      </c>
      <c r="B786">
        <v>51.50468444824219</v>
      </c>
    </row>
    <row r="787" spans="1:2">
      <c r="A787">
        <v>89.11369999999999</v>
      </c>
      <c r="B787">
        <v>89.32557678222656</v>
      </c>
    </row>
    <row r="788" spans="1:2">
      <c r="A788">
        <v>91.14319999999999</v>
      </c>
      <c r="B788">
        <v>89.57986450195312</v>
      </c>
    </row>
    <row r="789" spans="1:2">
      <c r="A789">
        <v>77.6349</v>
      </c>
      <c r="B789">
        <v>78.64363861083984</v>
      </c>
    </row>
    <row r="790" spans="1:2">
      <c r="A790">
        <v>64.3869</v>
      </c>
      <c r="B790">
        <v>64.78988647460938</v>
      </c>
    </row>
    <row r="791" spans="1:2">
      <c r="A791">
        <v>78.2564</v>
      </c>
      <c r="B791">
        <v>76.68610382080078</v>
      </c>
    </row>
    <row r="792" spans="1:2">
      <c r="A792">
        <v>60.1537</v>
      </c>
      <c r="B792">
        <v>56.34006500244141</v>
      </c>
    </row>
    <row r="793" spans="1:2">
      <c r="A793">
        <v>69.94589999999999</v>
      </c>
      <c r="B793">
        <v>69.73414611816406</v>
      </c>
    </row>
    <row r="794" spans="1:2">
      <c r="A794">
        <v>65.52719999999999</v>
      </c>
      <c r="B794">
        <v>63.15901184082031</v>
      </c>
    </row>
    <row r="795" spans="1:2">
      <c r="A795">
        <v>15.4802</v>
      </c>
      <c r="B795">
        <v>19.63296508789062</v>
      </c>
    </row>
    <row r="796" spans="1:2">
      <c r="A796">
        <v>93.6053</v>
      </c>
      <c r="B796">
        <v>91.56681823730469</v>
      </c>
    </row>
    <row r="797" spans="1:2">
      <c r="A797">
        <v>28.7221</v>
      </c>
      <c r="B797">
        <v>24.75492095947266</v>
      </c>
    </row>
    <row r="798" spans="1:2">
      <c r="A798">
        <v>71.9357</v>
      </c>
      <c r="B798">
        <v>69.65104675292969</v>
      </c>
    </row>
    <row r="799" spans="1:2">
      <c r="A799">
        <v>58.992</v>
      </c>
      <c r="B799">
        <v>55.94728088378906</v>
      </c>
    </row>
    <row r="800" spans="1:2">
      <c r="A800">
        <v>79.643</v>
      </c>
      <c r="B800">
        <v>79.01689147949219</v>
      </c>
    </row>
    <row r="801" spans="1:2">
      <c r="A801">
        <v>63.30649999999999</v>
      </c>
      <c r="B801">
        <v>65.27520751953125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0.1733555644750595</v>
      </c>
      <c r="C2">
        <v>0.1495929658412933</v>
      </c>
      <c r="D2">
        <v>0.01501577254384756</v>
      </c>
      <c r="E2">
        <v>0.01118921115994453</v>
      </c>
    </row>
    <row r="3" spans="1:5">
      <c r="A3">
        <v>2</v>
      </c>
      <c r="B3">
        <v>0.1231751590967178</v>
      </c>
      <c r="C3">
        <v>0.1412349492311478</v>
      </c>
      <c r="D3">
        <v>0.007586249615997076</v>
      </c>
      <c r="E3">
        <v>0.009973844513297081</v>
      </c>
    </row>
    <row r="4" spans="1:5">
      <c r="A4">
        <v>3</v>
      </c>
      <c r="B4">
        <v>0.1127503290772438</v>
      </c>
      <c r="C4">
        <v>0.1285868883132935</v>
      </c>
      <c r="D4">
        <v>0.006356508005410433</v>
      </c>
      <c r="E4">
        <v>0.008267484605312347</v>
      </c>
    </row>
    <row r="5" spans="1:5">
      <c r="A5">
        <v>4</v>
      </c>
      <c r="B5">
        <v>0.1028661727905273</v>
      </c>
      <c r="C5">
        <v>0.1329739093780518</v>
      </c>
      <c r="D5">
        <v>0.005290915258228779</v>
      </c>
      <c r="E5">
        <v>0.008841224946081638</v>
      </c>
    </row>
    <row r="6" spans="1:5">
      <c r="A6">
        <v>5</v>
      </c>
      <c r="B6">
        <v>0.09692042320966721</v>
      </c>
      <c r="C6">
        <v>0.1244559288024902</v>
      </c>
      <c r="D6">
        <v>0.004696981981396675</v>
      </c>
      <c r="E6">
        <v>0.007744837552309036</v>
      </c>
    </row>
    <row r="7" spans="1:5">
      <c r="A7">
        <v>6</v>
      </c>
      <c r="B7">
        <v>0.09107332676649094</v>
      </c>
      <c r="C7">
        <v>0.1319776624441147</v>
      </c>
      <c r="D7">
        <v>0.00414737593382597</v>
      </c>
      <c r="E7">
        <v>0.008709250949323177</v>
      </c>
    </row>
    <row r="8" spans="1:5">
      <c r="A8">
        <v>7</v>
      </c>
      <c r="B8">
        <v>0.08771173655986786</v>
      </c>
      <c r="C8">
        <v>0.1244155615568161</v>
      </c>
      <c r="D8">
        <v>0.003846875624731183</v>
      </c>
      <c r="E8">
        <v>0.007739818189293146</v>
      </c>
    </row>
    <row r="9" spans="1:5">
      <c r="A9">
        <v>8</v>
      </c>
      <c r="B9">
        <v>0.08368942886590958</v>
      </c>
      <c r="C9">
        <v>0.1198957562446594</v>
      </c>
      <c r="D9">
        <v>0.003502163104712963</v>
      </c>
      <c r="E9">
        <v>0.007187702227383852</v>
      </c>
    </row>
    <row r="10" spans="1:5">
      <c r="A10">
        <v>9</v>
      </c>
      <c r="B10">
        <v>0.07721488177776337</v>
      </c>
      <c r="C10">
        <v>0.1117211207747459</v>
      </c>
      <c r="D10">
        <v>0.002981275552883744</v>
      </c>
      <c r="E10">
        <v>0.006241012364625931</v>
      </c>
    </row>
    <row r="11" spans="1:5">
      <c r="A11">
        <v>10</v>
      </c>
      <c r="B11">
        <v>0.07654085755348206</v>
      </c>
      <c r="C11">
        <v>0.1104649156332016</v>
      </c>
      <c r="D11">
        <v>0.002929461887106299</v>
      </c>
      <c r="E11">
        <v>0.006101461127400398</v>
      </c>
    </row>
    <row r="12" spans="1:5">
      <c r="A12">
        <v>11</v>
      </c>
      <c r="B12">
        <v>0.07266131043434143</v>
      </c>
      <c r="C12">
        <v>0.1224309056997299</v>
      </c>
      <c r="D12">
        <v>0.002640045946463943</v>
      </c>
      <c r="E12">
        <v>0.007494877558201551</v>
      </c>
    </row>
    <row r="13" spans="1:5">
      <c r="A13">
        <v>12</v>
      </c>
      <c r="B13">
        <v>0.0716525986790657</v>
      </c>
      <c r="C13">
        <v>0.1125051230192184</v>
      </c>
      <c r="D13">
        <v>0.002567265415564179</v>
      </c>
      <c r="E13">
        <v>0.006328921299427748</v>
      </c>
    </row>
    <row r="14" spans="1:5">
      <c r="A14">
        <v>13</v>
      </c>
      <c r="B14">
        <v>0.0727490559220314</v>
      </c>
      <c r="C14">
        <v>0.1103283166885376</v>
      </c>
      <c r="D14">
        <v>0.002646434586495161</v>
      </c>
      <c r="E14">
        <v>0.006086394190788269</v>
      </c>
    </row>
    <row r="15" spans="1:5">
      <c r="A15">
        <v>14</v>
      </c>
      <c r="B15">
        <v>0.0706428736448288</v>
      </c>
      <c r="C15">
        <v>0.110605388879776</v>
      </c>
      <c r="D15">
        <v>0.002495432738214731</v>
      </c>
      <c r="E15">
        <v>0.006117002572864294</v>
      </c>
    </row>
    <row r="16" spans="1:5">
      <c r="A16">
        <v>15</v>
      </c>
      <c r="B16">
        <v>0.07269138842821121</v>
      </c>
      <c r="C16">
        <v>0.1013342216610909</v>
      </c>
      <c r="D16">
        <v>0.002642248757183552</v>
      </c>
      <c r="E16">
        <v>0.005134543869644403</v>
      </c>
    </row>
    <row r="17" spans="1:5">
      <c r="A17">
        <v>16</v>
      </c>
      <c r="B17">
        <v>0.07017955183982849</v>
      </c>
      <c r="C17">
        <v>0.1048419699072838</v>
      </c>
      <c r="D17">
        <v>0.002462818287312984</v>
      </c>
      <c r="E17">
        <v>0.00549615453928709</v>
      </c>
    </row>
    <row r="18" spans="1:5">
      <c r="A18">
        <v>17</v>
      </c>
      <c r="B18">
        <v>0.064886674284935</v>
      </c>
      <c r="C18">
        <v>0.09730482846498489</v>
      </c>
      <c r="D18">
        <v>0.002105377847328782</v>
      </c>
      <c r="E18">
        <v>0.00473435502499342</v>
      </c>
    </row>
    <row r="19" spans="1:5">
      <c r="A19">
        <v>18</v>
      </c>
      <c r="B19">
        <v>0.06523124128580093</v>
      </c>
      <c r="C19">
        <v>0.1005834639072418</v>
      </c>
      <c r="D19">
        <v>0.002127798506990075</v>
      </c>
      <c r="E19">
        <v>0.005058761220425367</v>
      </c>
    </row>
    <row r="20" spans="1:5">
      <c r="A20">
        <v>19</v>
      </c>
      <c r="B20">
        <v>0.06301312148571014</v>
      </c>
      <c r="C20">
        <v>0.09654954075813293</v>
      </c>
      <c r="D20">
        <v>0.001985572976991534</v>
      </c>
      <c r="E20">
        <v>0.004661155864596367</v>
      </c>
    </row>
    <row r="21" spans="1:5">
      <c r="A21">
        <v>20</v>
      </c>
      <c r="B21">
        <v>0.06319707632064819</v>
      </c>
      <c r="C21">
        <v>0.1016678065061569</v>
      </c>
      <c r="D21">
        <v>0.001997185638174415</v>
      </c>
      <c r="E21">
        <v>0.005168423522263765</v>
      </c>
    </row>
    <row r="22" spans="1:5">
      <c r="A22">
        <v>21</v>
      </c>
      <c r="B22">
        <v>0.06269931048154831</v>
      </c>
      <c r="C22">
        <v>0.09340637177228928</v>
      </c>
      <c r="D22">
        <v>0.00196585850790143</v>
      </c>
      <c r="E22">
        <v>0.00436263345181942</v>
      </c>
    </row>
    <row r="23" spans="1:5">
      <c r="A23">
        <v>22</v>
      </c>
      <c r="B23">
        <v>0.06064602360129356</v>
      </c>
      <c r="C23">
        <v>0.09472207725048065</v>
      </c>
      <c r="D23">
        <v>0.00183923018630594</v>
      </c>
      <c r="E23">
        <v>0.00448639877140522</v>
      </c>
    </row>
    <row r="24" spans="1:5">
      <c r="A24">
        <v>23</v>
      </c>
      <c r="B24">
        <v>0.05880426988005638</v>
      </c>
      <c r="C24">
        <v>0.09613354504108429</v>
      </c>
      <c r="D24">
        <v>0.00172923703212291</v>
      </c>
      <c r="E24">
        <v>0.004621095489710569</v>
      </c>
    </row>
    <row r="25" spans="1:5">
      <c r="A25">
        <v>24</v>
      </c>
      <c r="B25">
        <v>0.05784758925437927</v>
      </c>
      <c r="C25">
        <v>0.1023241952061653</v>
      </c>
      <c r="D25">
        <v>0.00167344172950834</v>
      </c>
      <c r="E25">
        <v>0.005235394928604364</v>
      </c>
    </row>
    <row r="26" spans="1:5">
      <c r="A26">
        <v>25</v>
      </c>
      <c r="B26">
        <v>0.05451104789972305</v>
      </c>
      <c r="C26">
        <v>0.09802987426519394</v>
      </c>
      <c r="D26">
        <v>0.001486000837758183</v>
      </c>
      <c r="E26">
        <v>0.004805205389857292</v>
      </c>
    </row>
    <row r="27" spans="1:5">
      <c r="A27">
        <v>26</v>
      </c>
      <c r="B27">
        <v>0.05254921689629555</v>
      </c>
      <c r="C27">
        <v>0.1014392673969269</v>
      </c>
      <c r="D27">
        <v>0.001380989444442093</v>
      </c>
      <c r="E27">
        <v>0.005145244766026735</v>
      </c>
    </row>
    <row r="28" spans="1:5">
      <c r="A28">
        <v>27</v>
      </c>
      <c r="B28">
        <v>0.05286403372883797</v>
      </c>
      <c r="C28">
        <v>0.0957474485039711</v>
      </c>
      <c r="D28">
        <v>0.001397586776874959</v>
      </c>
      <c r="E28">
        <v>0.004584073554724455</v>
      </c>
    </row>
    <row r="29" spans="1:5">
      <c r="A29">
        <v>28</v>
      </c>
      <c r="B29">
        <v>0.05040786787867546</v>
      </c>
      <c r="C29">
        <v>0.1066814810037613</v>
      </c>
      <c r="D29">
        <v>0.001270765322260559</v>
      </c>
      <c r="E29">
        <v>0.00569076044484973</v>
      </c>
    </row>
    <row r="30" spans="1:5">
      <c r="A30">
        <v>29</v>
      </c>
      <c r="B30">
        <v>0.0474836491048336</v>
      </c>
      <c r="C30">
        <v>0.1033613756299019</v>
      </c>
      <c r="D30">
        <v>0.001127642579376698</v>
      </c>
      <c r="E30">
        <v>0.005342082586139441</v>
      </c>
    </row>
    <row r="31" spans="1:5">
      <c r="A31">
        <v>30</v>
      </c>
      <c r="B31">
        <v>0.05095500871539116</v>
      </c>
      <c r="C31">
        <v>0.1068930774927139</v>
      </c>
      <c r="D31">
        <v>0.001298504415899515</v>
      </c>
      <c r="E31">
        <v>0.005713365040719509</v>
      </c>
    </row>
    <row r="32" spans="1:5">
      <c r="A32">
        <v>31</v>
      </c>
      <c r="B32">
        <v>0.0520111545920372</v>
      </c>
      <c r="C32">
        <v>0.1039630621671677</v>
      </c>
      <c r="D32">
        <v>0.001352882711216807</v>
      </c>
      <c r="E32">
        <v>0.005404463969171047</v>
      </c>
    </row>
    <row r="33" spans="1:5">
      <c r="A33">
        <v>32</v>
      </c>
      <c r="B33">
        <v>0.05231532081961632</v>
      </c>
      <c r="C33">
        <v>0.1002679765224457</v>
      </c>
      <c r="D33">
        <v>0.001368755125440657</v>
      </c>
      <c r="E33">
        <v>0.005027144681662321</v>
      </c>
    </row>
    <row r="34" spans="1:5">
      <c r="A34">
        <v>33</v>
      </c>
      <c r="B34">
        <v>0.04995658248662949</v>
      </c>
      <c r="C34">
        <v>0.107387438416481</v>
      </c>
      <c r="D34">
        <v>0.001248144544661045</v>
      </c>
      <c r="E34">
        <v>0.005766348447650671</v>
      </c>
    </row>
    <row r="35" spans="1:5">
      <c r="A35">
        <v>34</v>
      </c>
      <c r="B35">
        <v>0.05111173912882805</v>
      </c>
      <c r="C35">
        <v>0.1033356860280037</v>
      </c>
      <c r="D35">
        <v>0.001306525664404035</v>
      </c>
      <c r="E35">
        <v>0.005339454393833876</v>
      </c>
    </row>
    <row r="36" spans="1:5">
      <c r="A36">
        <v>35</v>
      </c>
      <c r="B36">
        <v>0.05416810140013695</v>
      </c>
      <c r="C36">
        <v>0.1042775809764862</v>
      </c>
      <c r="D36">
        <v>0.001467417925596237</v>
      </c>
      <c r="E36">
        <v>0.005437237210571766</v>
      </c>
    </row>
    <row r="37" spans="1:5">
      <c r="A37">
        <v>36</v>
      </c>
      <c r="B37">
        <v>0.05516580864787102</v>
      </c>
      <c r="C37">
        <v>0.1013765558600426</v>
      </c>
      <c r="D37">
        <v>0.001521966769360006</v>
      </c>
      <c r="E37">
        <v>0.005138936452567577</v>
      </c>
    </row>
    <row r="38" spans="1:5">
      <c r="A38">
        <v>37</v>
      </c>
      <c r="B38">
        <v>0.05013131350278854</v>
      </c>
      <c r="C38">
        <v>0.1035500839352608</v>
      </c>
      <c r="D38">
        <v>0.001256911316886544</v>
      </c>
      <c r="E38">
        <v>0.005361650604754686</v>
      </c>
    </row>
    <row r="39" spans="1:5">
      <c r="A39">
        <v>38</v>
      </c>
      <c r="B39">
        <v>0.04822433367371559</v>
      </c>
      <c r="C39">
        <v>0.09848444908857346</v>
      </c>
      <c r="D39">
        <v>0.001163134700618684</v>
      </c>
      <c r="E39">
        <v>0.004849935881793499</v>
      </c>
    </row>
    <row r="40" spans="1:5">
      <c r="A40">
        <v>39</v>
      </c>
      <c r="B40">
        <v>0.04637645557522774</v>
      </c>
      <c r="C40">
        <v>0.09550604969263077</v>
      </c>
      <c r="D40">
        <v>0.001075732288882136</v>
      </c>
      <c r="E40">
        <v>0.004561049863696098</v>
      </c>
    </row>
    <row r="41" spans="1:5">
      <c r="A41">
        <v>40</v>
      </c>
      <c r="B41">
        <v>0.0500633604824543</v>
      </c>
      <c r="C41">
        <v>0.09336517751216888</v>
      </c>
      <c r="D41">
        <v>0.001253519556485116</v>
      </c>
      <c r="E41">
        <v>0.004358880687505007</v>
      </c>
    </row>
    <row r="42" spans="1:5">
      <c r="A42">
        <v>41</v>
      </c>
      <c r="B42">
        <v>0.05032818391919136</v>
      </c>
      <c r="C42">
        <v>0.09624043107032776</v>
      </c>
      <c r="D42">
        <v>0.001266817795112729</v>
      </c>
      <c r="E42">
        <v>0.004631467629224062</v>
      </c>
    </row>
    <row r="43" spans="1:5">
      <c r="A43">
        <v>42</v>
      </c>
      <c r="B43">
        <v>0.04569603130221367</v>
      </c>
      <c r="C43">
        <v>0.1029887050390244</v>
      </c>
      <c r="D43">
        <v>0.00104442227166146</v>
      </c>
      <c r="E43">
        <v>0.005303696263581514</v>
      </c>
    </row>
    <row r="44" spans="1:5">
      <c r="A44">
        <v>43</v>
      </c>
      <c r="B44">
        <v>0.04720097780227661</v>
      </c>
      <c r="C44">
        <v>0.09105142205953598</v>
      </c>
      <c r="D44">
        <v>0.001114328391849995</v>
      </c>
      <c r="E44">
        <v>0.004145543556660414</v>
      </c>
    </row>
    <row r="45" spans="1:5">
      <c r="A45">
        <v>44</v>
      </c>
      <c r="B45">
        <v>0.0459415577352047</v>
      </c>
      <c r="C45">
        <v>0.09724602103233337</v>
      </c>
      <c r="D45">
        <v>0.001055678818374872</v>
      </c>
      <c r="E45">
        <v>0.004728762898594141</v>
      </c>
    </row>
    <row r="46" spans="1:5">
      <c r="A46">
        <v>45</v>
      </c>
      <c r="B46">
        <v>0.04225965589284897</v>
      </c>
      <c r="C46">
        <v>0.09034658968448639</v>
      </c>
      <c r="D46">
        <v>0.0008933096542023122</v>
      </c>
      <c r="E46">
        <v>0.004081627819687128</v>
      </c>
    </row>
    <row r="47" spans="1:5">
      <c r="A47">
        <v>46</v>
      </c>
      <c r="B47">
        <v>0.04144709557294846</v>
      </c>
      <c r="C47">
        <v>0.08502130955457687</v>
      </c>
      <c r="D47">
        <v>0.000859305786434561</v>
      </c>
      <c r="E47">
        <v>0.003614688524976373</v>
      </c>
    </row>
    <row r="48" spans="1:5">
      <c r="A48">
        <v>47</v>
      </c>
      <c r="B48">
        <v>0.04724837094545364</v>
      </c>
      <c r="C48">
        <v>0.09315606206655502</v>
      </c>
      <c r="D48">
        <v>0.001116585335694253</v>
      </c>
      <c r="E48">
        <v>0.00433941138908267</v>
      </c>
    </row>
    <row r="49" spans="1:5">
      <c r="A49">
        <v>48</v>
      </c>
      <c r="B49">
        <v>0.04675160348415375</v>
      </c>
      <c r="C49">
        <v>0.09422632306814194</v>
      </c>
      <c r="D49">
        <v>0.001093243714421988</v>
      </c>
      <c r="E49">
        <v>0.004439691081643105</v>
      </c>
    </row>
    <row r="50" spans="1:5">
      <c r="A50">
        <v>49</v>
      </c>
      <c r="B50">
        <v>0.04701140150427818</v>
      </c>
      <c r="C50">
        <v>0.09171917289495468</v>
      </c>
      <c r="D50">
        <v>0.001105428324081004</v>
      </c>
      <c r="E50">
        <v>0.004206596408039331</v>
      </c>
    </row>
    <row r="51" spans="1:5">
      <c r="A51">
        <v>50</v>
      </c>
      <c r="B51">
        <v>0.04297314211726189</v>
      </c>
      <c r="C51">
        <v>0.09210360050201416</v>
      </c>
      <c r="D51">
        <v>0.0009237430058419704</v>
      </c>
      <c r="E51">
        <v>0.004241937305778265</v>
      </c>
    </row>
    <row r="52" spans="1:5">
      <c r="A52">
        <v>51</v>
      </c>
      <c r="B52">
        <v>0.04276827722787857</v>
      </c>
      <c r="C52">
        <v>0.09314722567796707</v>
      </c>
      <c r="D52">
        <v>0.0009149647667072713</v>
      </c>
      <c r="E52">
        <v>0.004338607657700777</v>
      </c>
    </row>
    <row r="53" spans="1:5">
      <c r="A53">
        <v>52</v>
      </c>
      <c r="B53">
        <v>0.04144446551799774</v>
      </c>
      <c r="C53">
        <v>0.09639004617929459</v>
      </c>
      <c r="D53">
        <v>0.0008592302910983562</v>
      </c>
      <c r="E53">
        <v>0.004645930603146553</v>
      </c>
    </row>
    <row r="54" spans="1:5">
      <c r="A54">
        <v>53</v>
      </c>
      <c r="B54">
        <v>0.03900021687150002</v>
      </c>
      <c r="C54">
        <v>0.09946901351213455</v>
      </c>
      <c r="D54">
        <v>0.0007609219755977392</v>
      </c>
      <c r="E54">
        <v>0.004947458393871784</v>
      </c>
    </row>
    <row r="55" spans="1:5">
      <c r="A55">
        <v>54</v>
      </c>
      <c r="B55">
        <v>0.04065751284360886</v>
      </c>
      <c r="C55">
        <v>0.1014589890837669</v>
      </c>
      <c r="D55">
        <v>0.0008269351092167199</v>
      </c>
      <c r="E55">
        <v>0.005147384479641914</v>
      </c>
    </row>
    <row r="56" spans="1:5">
      <c r="A56">
        <v>55</v>
      </c>
      <c r="B56">
        <v>0.04486348852515221</v>
      </c>
      <c r="C56">
        <v>0.09007297456264496</v>
      </c>
      <c r="D56">
        <v>0.001006790902465582</v>
      </c>
      <c r="E56">
        <v>0.004056996665894985</v>
      </c>
    </row>
    <row r="57" spans="1:5">
      <c r="A57">
        <v>56</v>
      </c>
      <c r="B57">
        <v>0.0408034659922123</v>
      </c>
      <c r="C57">
        <v>0.09776512533426285</v>
      </c>
      <c r="D57">
        <v>0.000832889461889863</v>
      </c>
      <c r="E57">
        <v>0.00477944128215313</v>
      </c>
    </row>
    <row r="58" spans="1:5">
      <c r="A58">
        <v>57</v>
      </c>
      <c r="B58">
        <v>0.04132997617125511</v>
      </c>
      <c r="C58">
        <v>0.09269177913665771</v>
      </c>
      <c r="D58">
        <v>0.0008545168675482273</v>
      </c>
      <c r="E58">
        <v>0.004296317230910063</v>
      </c>
    </row>
    <row r="59" spans="1:5">
      <c r="A59">
        <v>58</v>
      </c>
      <c r="B59">
        <v>0.03851048275828362</v>
      </c>
      <c r="C59">
        <v>0.09047404676675797</v>
      </c>
      <c r="D59">
        <v>0.0007419658941216767</v>
      </c>
      <c r="E59">
        <v>0.004093215800821781</v>
      </c>
    </row>
    <row r="60" spans="1:5">
      <c r="A60">
        <v>59</v>
      </c>
      <c r="B60">
        <v>0.03797560185194016</v>
      </c>
      <c r="C60">
        <v>0.08958981186151505</v>
      </c>
      <c r="D60">
        <v>0.0007215155637823045</v>
      </c>
      <c r="E60">
        <v>0.004013611935079098</v>
      </c>
    </row>
    <row r="61" spans="1:5">
      <c r="A61">
        <v>60</v>
      </c>
      <c r="B61">
        <v>0.03987892344594002</v>
      </c>
      <c r="C61">
        <v>0.08831224590539932</v>
      </c>
      <c r="D61">
        <v>0.0007956107729114592</v>
      </c>
      <c r="E61">
        <v>0.003899974515661597</v>
      </c>
    </row>
    <row r="62" spans="1:5">
      <c r="A62">
        <v>61</v>
      </c>
      <c r="B62">
        <v>0.03913846239447594</v>
      </c>
      <c r="C62">
        <v>0.0909513458609581</v>
      </c>
      <c r="D62">
        <v>0.0007663611904717982</v>
      </c>
      <c r="E62">
        <v>0.004136526957154274</v>
      </c>
    </row>
    <row r="63" spans="1:5">
      <c r="A63">
        <v>62</v>
      </c>
      <c r="B63">
        <v>0.0353219099342823</v>
      </c>
      <c r="C63">
        <v>0.09060815721750259</v>
      </c>
      <c r="D63">
        <v>0.0006242759991437197</v>
      </c>
      <c r="E63">
        <v>0.004105377942323685</v>
      </c>
    </row>
    <row r="64" spans="1:5">
      <c r="A64">
        <v>63</v>
      </c>
      <c r="B64">
        <v>0.03628143295645714</v>
      </c>
      <c r="C64">
        <v>0.09600001573562622</v>
      </c>
      <c r="D64">
        <v>0.0006586334784515202</v>
      </c>
      <c r="E64">
        <v>0.004608467221260071</v>
      </c>
    </row>
    <row r="65" spans="1:5">
      <c r="A65">
        <v>64</v>
      </c>
      <c r="B65">
        <v>0.03463006392121315</v>
      </c>
      <c r="C65">
        <v>0.0899793729186058</v>
      </c>
      <c r="D65">
        <v>0.0006000878056511283</v>
      </c>
      <c r="E65">
        <v>0.004048612900078297</v>
      </c>
    </row>
    <row r="66" spans="1:5">
      <c r="A66">
        <v>65</v>
      </c>
      <c r="B66">
        <v>0.0375278927385807</v>
      </c>
      <c r="C66">
        <v>0.09715842455625534</v>
      </c>
      <c r="D66">
        <v>0.0007046429091133177</v>
      </c>
      <c r="E66">
        <v>0.004720354452729225</v>
      </c>
    </row>
    <row r="67" spans="1:5">
      <c r="A67">
        <v>66</v>
      </c>
      <c r="B67">
        <v>0.04112207144498825</v>
      </c>
      <c r="C67">
        <v>0.09041275084018707</v>
      </c>
      <c r="D67">
        <v>0.0008459894452244043</v>
      </c>
      <c r="E67">
        <v>0.004087711684405804</v>
      </c>
    </row>
    <row r="68" spans="1:5">
      <c r="A68">
        <v>67</v>
      </c>
      <c r="B68">
        <v>0.03584927320480347</v>
      </c>
      <c r="C68">
        <v>0.09158538281917572</v>
      </c>
      <c r="D68">
        <v>0.0006430661887861788</v>
      </c>
      <c r="E68">
        <v>0.00419442355632782</v>
      </c>
    </row>
    <row r="69" spans="1:5">
      <c r="A69">
        <v>68</v>
      </c>
      <c r="B69">
        <v>0.03713265061378479</v>
      </c>
      <c r="C69">
        <v>0.08777906000614166</v>
      </c>
      <c r="D69">
        <v>0.0006899024010635912</v>
      </c>
      <c r="E69">
        <v>0.003853071015328169</v>
      </c>
    </row>
    <row r="70" spans="1:5">
      <c r="A70">
        <v>69</v>
      </c>
      <c r="B70">
        <v>0.03613132983446121</v>
      </c>
      <c r="C70">
        <v>0.08516187220811844</v>
      </c>
      <c r="D70">
        <v>0.0006532277329824865</v>
      </c>
      <c r="E70">
        <v>0.003626765683293343</v>
      </c>
    </row>
    <row r="71" spans="1:5">
      <c r="A71">
        <v>70</v>
      </c>
      <c r="B71">
        <v>0.03246964886784554</v>
      </c>
      <c r="C71">
        <v>0.08834991604089737</v>
      </c>
      <c r="D71">
        <v>0.0005276330048218369</v>
      </c>
      <c r="E71">
        <v>0.003903348697349429</v>
      </c>
    </row>
    <row r="72" spans="1:5">
      <c r="A72">
        <v>71</v>
      </c>
      <c r="B72">
        <v>0.0303026158362627</v>
      </c>
      <c r="C72">
        <v>0.08456788212060928</v>
      </c>
      <c r="D72">
        <v>0.0004596202925313264</v>
      </c>
      <c r="E72">
        <v>0.003576360642910004</v>
      </c>
    </row>
    <row r="73" spans="1:5">
      <c r="A73">
        <v>72</v>
      </c>
      <c r="B73">
        <v>0.03022153303027153</v>
      </c>
      <c r="C73">
        <v>0.08539096266031265</v>
      </c>
      <c r="D73">
        <v>0.0004571701574604958</v>
      </c>
      <c r="E73">
        <v>0.003646308789029717</v>
      </c>
    </row>
    <row r="74" spans="1:5">
      <c r="A74">
        <v>73</v>
      </c>
      <c r="B74">
        <v>0.03341137990355492</v>
      </c>
      <c r="C74">
        <v>0.08726295083761215</v>
      </c>
      <c r="D74">
        <v>0.0005586645565927029</v>
      </c>
      <c r="E74">
        <v>0.003807918168604374</v>
      </c>
    </row>
    <row r="75" spans="1:5">
      <c r="A75">
        <v>74</v>
      </c>
      <c r="B75">
        <v>0.03239186480641365</v>
      </c>
      <c r="C75">
        <v>0.08387541025876999</v>
      </c>
      <c r="D75">
        <v>0.0005251253605820239</v>
      </c>
      <c r="E75">
        <v>0.003518053097650409</v>
      </c>
    </row>
    <row r="76" spans="1:5">
      <c r="A76">
        <v>75</v>
      </c>
      <c r="B76">
        <v>0.03245703876018524</v>
      </c>
      <c r="C76">
        <v>0.08443550020456314</v>
      </c>
      <c r="D76">
        <v>0.0005272444104775786</v>
      </c>
      <c r="E76">
        <v>0.003565194318071008</v>
      </c>
    </row>
    <row r="77" spans="1:5">
      <c r="A77">
        <v>76</v>
      </c>
      <c r="B77">
        <v>0.03348666802048683</v>
      </c>
      <c r="C77">
        <v>0.08888070285320282</v>
      </c>
      <c r="D77">
        <v>0.0005611983360722661</v>
      </c>
      <c r="E77">
        <v>0.003950412385165691</v>
      </c>
    </row>
    <row r="78" spans="1:5">
      <c r="A78">
        <v>77</v>
      </c>
      <c r="B78">
        <v>0.03267582133412361</v>
      </c>
      <c r="C78">
        <v>0.08555115014314651</v>
      </c>
      <c r="D78">
        <v>0.0005343807861208916</v>
      </c>
      <c r="E78">
        <v>0.003660028800368309</v>
      </c>
    </row>
    <row r="79" spans="1:5">
      <c r="A79">
        <v>78</v>
      </c>
      <c r="B79">
        <v>0.03408869355916977</v>
      </c>
      <c r="C79">
        <v>0.08269330859184265</v>
      </c>
      <c r="D79">
        <v>0.0005815508775413036</v>
      </c>
      <c r="E79">
        <v>0.003419625572860241</v>
      </c>
    </row>
    <row r="80" spans="1:5">
      <c r="A80">
        <v>79</v>
      </c>
      <c r="B80">
        <v>0.03362067043781281</v>
      </c>
      <c r="C80">
        <v>0.08913612365722656</v>
      </c>
      <c r="D80">
        <v>0.0005657121073454618</v>
      </c>
      <c r="E80">
        <v>0.00397316413000226</v>
      </c>
    </row>
    <row r="81" spans="1:5">
      <c r="A81">
        <v>80</v>
      </c>
      <c r="B81">
        <v>0.03327657654881477</v>
      </c>
      <c r="C81">
        <v>0.08867719024419785</v>
      </c>
      <c r="D81">
        <v>0.000554208061657846</v>
      </c>
      <c r="E81">
        <v>0.003932366613298655</v>
      </c>
    </row>
    <row r="82" spans="1:5">
      <c r="A82">
        <v>81</v>
      </c>
      <c r="B82">
        <v>0.03391370922327042</v>
      </c>
      <c r="C82">
        <v>0.07904034852981567</v>
      </c>
      <c r="D82">
        <v>0.0005756173632107675</v>
      </c>
      <c r="E82">
        <v>0.003124241484329104</v>
      </c>
    </row>
    <row r="83" spans="1:5">
      <c r="A83">
        <v>82</v>
      </c>
      <c r="B83">
        <v>0.03127366304397583</v>
      </c>
      <c r="C83">
        <v>0.08388036489486694</v>
      </c>
      <c r="D83">
        <v>0.0004895737511105835</v>
      </c>
      <c r="E83">
        <v>0.003518513171002269</v>
      </c>
    </row>
    <row r="84" spans="1:5">
      <c r="A84">
        <v>83</v>
      </c>
      <c r="B84">
        <v>0.03475452587008476</v>
      </c>
      <c r="C84">
        <v>0.0768260732293129</v>
      </c>
      <c r="D84">
        <v>0.0006044969777576625</v>
      </c>
      <c r="E84">
        <v>0.002951683010905981</v>
      </c>
    </row>
    <row r="85" spans="1:5">
      <c r="A85">
        <v>84</v>
      </c>
      <c r="B85">
        <v>0.03357543423771858</v>
      </c>
      <c r="C85">
        <v>0.08328135311603546</v>
      </c>
      <c r="D85">
        <v>0.0005642178002744913</v>
      </c>
      <c r="E85">
        <v>0.003468457143753767</v>
      </c>
    </row>
    <row r="86" spans="1:5">
      <c r="A86">
        <v>85</v>
      </c>
      <c r="B86">
        <v>0.03117260150611401</v>
      </c>
      <c r="C86">
        <v>0.08227259665727615</v>
      </c>
      <c r="D86">
        <v>0.0004864318761974573</v>
      </c>
      <c r="E86">
        <v>0.003384958487004042</v>
      </c>
    </row>
    <row r="87" spans="1:5">
      <c r="A87">
        <v>86</v>
      </c>
      <c r="B87">
        <v>0.029460733756423</v>
      </c>
      <c r="C87">
        <v>0.08520755916833878</v>
      </c>
      <c r="D87">
        <v>0.000434538786066696</v>
      </c>
      <c r="E87">
        <v>0.003630737075582147</v>
      </c>
    </row>
    <row r="88" spans="1:5">
      <c r="A88">
        <v>87</v>
      </c>
      <c r="B88">
        <v>0.02851971611380577</v>
      </c>
      <c r="C88">
        <v>0.08140368014574051</v>
      </c>
      <c r="D88">
        <v>0.0004072618903592229</v>
      </c>
      <c r="E88">
        <v>0.00331385713070631</v>
      </c>
    </row>
    <row r="89" spans="1:5">
      <c r="A89">
        <v>88</v>
      </c>
      <c r="B89">
        <v>0.02883746288716793</v>
      </c>
      <c r="C89">
        <v>0.08084153383970261</v>
      </c>
      <c r="D89">
        <v>0.0004163783160038292</v>
      </c>
      <c r="E89">
        <v>0.003268257714807987</v>
      </c>
    </row>
    <row r="90" spans="1:5">
      <c r="A90">
        <v>89</v>
      </c>
      <c r="B90">
        <v>0.02986707352101803</v>
      </c>
      <c r="C90">
        <v>0.07702308893203735</v>
      </c>
      <c r="D90">
        <v>0.0004466041864361614</v>
      </c>
      <c r="E90">
        <v>0.002966862637549639</v>
      </c>
    </row>
    <row r="91" spans="1:5">
      <c r="A91">
        <v>90</v>
      </c>
      <c r="B91">
        <v>0.0303417444229126</v>
      </c>
      <c r="C91">
        <v>0.08254996687173843</v>
      </c>
      <c r="D91">
        <v>0.0004608975432347506</v>
      </c>
      <c r="E91">
        <v>0.003407837124541402</v>
      </c>
    </row>
    <row r="92" spans="1:5">
      <c r="A92">
        <v>91</v>
      </c>
      <c r="B92">
        <v>0.03443798795342445</v>
      </c>
      <c r="C92">
        <v>0.08568749576807022</v>
      </c>
      <c r="D92">
        <v>0.0005935783265158534</v>
      </c>
      <c r="E92">
        <v>0.003671768354251981</v>
      </c>
    </row>
    <row r="93" spans="1:5">
      <c r="A93">
        <v>92</v>
      </c>
      <c r="B93">
        <v>0.03166942298412323</v>
      </c>
      <c r="C93">
        <v>0.08388196676969528</v>
      </c>
      <c r="D93">
        <v>0.000502071576192975</v>
      </c>
      <c r="E93">
        <v>0.003518688725307584</v>
      </c>
    </row>
    <row r="94" spans="1:5">
      <c r="A94">
        <v>93</v>
      </c>
      <c r="B94">
        <v>0.03003510273993015</v>
      </c>
      <c r="C94">
        <v>0.07373324781656265</v>
      </c>
      <c r="D94">
        <v>0.0004516515473369509</v>
      </c>
      <c r="E94">
        <v>0.002718895440921187</v>
      </c>
    </row>
    <row r="95" spans="1:5">
      <c r="A95">
        <v>94</v>
      </c>
      <c r="B95">
        <v>0.02571790665388107</v>
      </c>
      <c r="C95">
        <v>0.07663610577583313</v>
      </c>
      <c r="D95">
        <v>0.0003313055203761905</v>
      </c>
      <c r="E95">
        <v>0.002937148557975888</v>
      </c>
    </row>
    <row r="96" spans="1:5">
      <c r="A96">
        <v>95</v>
      </c>
      <c r="B96">
        <v>0.0275104958564043</v>
      </c>
      <c r="C96">
        <v>0.08457081764936447</v>
      </c>
      <c r="D96">
        <v>0.0003790164482779801</v>
      </c>
      <c r="E96">
        <v>0.003576717339456081</v>
      </c>
    </row>
    <row r="97" spans="1:5">
      <c r="A97">
        <v>96</v>
      </c>
      <c r="B97">
        <v>0.02732109650969505</v>
      </c>
      <c r="C97">
        <v>0.08467867225408554</v>
      </c>
      <c r="D97">
        <v>0.000373827526345849</v>
      </c>
      <c r="E97">
        <v>0.003585845232009888</v>
      </c>
    </row>
    <row r="98" spans="1:5">
      <c r="A98">
        <v>97</v>
      </c>
      <c r="B98">
        <v>0.02642618492245674</v>
      </c>
      <c r="C98">
        <v>0.07428312301635742</v>
      </c>
      <c r="D98">
        <v>0.0003497794386930764</v>
      </c>
      <c r="E98">
        <v>0.002759598894044757</v>
      </c>
    </row>
    <row r="99" spans="1:5">
      <c r="A99">
        <v>98</v>
      </c>
      <c r="B99">
        <v>0.02905931323766708</v>
      </c>
      <c r="C99">
        <v>0.08232991397380829</v>
      </c>
      <c r="D99">
        <v>0.0004228331963531673</v>
      </c>
      <c r="E99">
        <v>0.003389719408005476</v>
      </c>
    </row>
    <row r="100" spans="1:5">
      <c r="A100">
        <v>99</v>
      </c>
      <c r="B100">
        <v>0.02848624624311924</v>
      </c>
      <c r="C100">
        <v>0.08259958773851395</v>
      </c>
      <c r="D100">
        <v>0.0004063474480062723</v>
      </c>
      <c r="E100">
        <v>0.003411961486563087</v>
      </c>
    </row>
    <row r="101" spans="1:5">
      <c r="A101">
        <v>100</v>
      </c>
      <c r="B101">
        <v>0.02726991474628448</v>
      </c>
      <c r="C101">
        <v>0.077582947909832</v>
      </c>
      <c r="D101">
        <v>0.0003724406706169248</v>
      </c>
      <c r="E101">
        <v>0.00301017495803535</v>
      </c>
    </row>
    <row r="102" spans="1:5">
      <c r="A102">
        <v>101</v>
      </c>
      <c r="B102">
        <v>0.02871990576386452</v>
      </c>
      <c r="C102">
        <v>0.07528325915336609</v>
      </c>
      <c r="D102">
        <v>0.0004130366141907871</v>
      </c>
      <c r="E102">
        <v>0.002834406215697527</v>
      </c>
    </row>
    <row r="103" spans="1:5">
      <c r="A103">
        <v>102</v>
      </c>
      <c r="B103">
        <v>0.02751211076974869</v>
      </c>
      <c r="C103">
        <v>0.07626904547214508</v>
      </c>
      <c r="D103">
        <v>0.0003790809714701027</v>
      </c>
      <c r="E103">
        <v>0.002909108065068722</v>
      </c>
    </row>
    <row r="104" spans="1:5">
      <c r="A104">
        <v>103</v>
      </c>
      <c r="B104">
        <v>0.02861194871366024</v>
      </c>
      <c r="C104">
        <v>0.07624215632677078</v>
      </c>
      <c r="D104">
        <v>0.0004099480574950576</v>
      </c>
      <c r="E104">
        <v>0.002907060785219073</v>
      </c>
    </row>
    <row r="105" spans="1:5">
      <c r="A105">
        <v>104</v>
      </c>
      <c r="B105">
        <v>0.02396257780492306</v>
      </c>
      <c r="C105">
        <v>0.0736742839217186</v>
      </c>
      <c r="D105">
        <v>0.0002877313818316907</v>
      </c>
      <c r="E105">
        <v>0.002714579459279776</v>
      </c>
    </row>
    <row r="106" spans="1:5">
      <c r="A106">
        <v>105</v>
      </c>
      <c r="B106">
        <v>0.02443686872720718</v>
      </c>
      <c r="C106">
        <v>0.07251168042421341</v>
      </c>
      <c r="D106">
        <v>0.000299210922094062</v>
      </c>
      <c r="E106">
        <v>0.002629603957757354</v>
      </c>
    </row>
    <row r="107" spans="1:5">
      <c r="A107">
        <v>106</v>
      </c>
      <c r="B107">
        <v>0.02305256761610508</v>
      </c>
      <c r="C107">
        <v>0.07478442043066025</v>
      </c>
      <c r="D107">
        <v>0.0002663437044247985</v>
      </c>
      <c r="E107">
        <v>0.002796989632770419</v>
      </c>
    </row>
    <row r="108" spans="1:5">
      <c r="A108">
        <v>107</v>
      </c>
      <c r="B108">
        <v>0.02661221660673618</v>
      </c>
      <c r="C108">
        <v>0.07587119191884995</v>
      </c>
      <c r="D108">
        <v>0.0003547421365510672</v>
      </c>
      <c r="E108">
        <v>0.002878858707845211</v>
      </c>
    </row>
    <row r="109" spans="1:5">
      <c r="A109">
        <v>108</v>
      </c>
      <c r="B109">
        <v>0.02793475240468979</v>
      </c>
      <c r="C109">
        <v>0.07833317667245865</v>
      </c>
      <c r="D109">
        <v>0.0003908167418558151</v>
      </c>
      <c r="E109">
        <v>0.003068686462938786</v>
      </c>
    </row>
    <row r="110" spans="1:5">
      <c r="A110">
        <v>109</v>
      </c>
      <c r="B110">
        <v>0.02803843840956688</v>
      </c>
      <c r="C110">
        <v>0.07153390347957611</v>
      </c>
      <c r="D110">
        <v>0.0003937225556001067</v>
      </c>
      <c r="E110">
        <v>0.002559198532253504</v>
      </c>
    </row>
    <row r="111" spans="1:5">
      <c r="A111">
        <v>110</v>
      </c>
      <c r="B111">
        <v>0.02959539368748665</v>
      </c>
      <c r="C111">
        <v>0.07374630123376846</v>
      </c>
      <c r="D111">
        <v>0.0004385945212561637</v>
      </c>
      <c r="E111">
        <v>0.002719912212342024</v>
      </c>
    </row>
    <row r="112" spans="1:5">
      <c r="A112">
        <v>111</v>
      </c>
      <c r="B112">
        <v>0.02898577041924</v>
      </c>
      <c r="C112">
        <v>0.07491599023342133</v>
      </c>
      <c r="D112">
        <v>0.0004207430465612561</v>
      </c>
      <c r="E112">
        <v>0.002806861186400056</v>
      </c>
    </row>
    <row r="113" spans="1:5">
      <c r="A113">
        <v>112</v>
      </c>
      <c r="B113">
        <v>0.02601941302418709</v>
      </c>
      <c r="C113">
        <v>0.0767681822180748</v>
      </c>
      <c r="D113">
        <v>0.0003391642530914396</v>
      </c>
      <c r="E113">
        <v>0.002947337925434113</v>
      </c>
    </row>
    <row r="114" spans="1:5">
      <c r="A114">
        <v>113</v>
      </c>
      <c r="B114">
        <v>0.02848333492875099</v>
      </c>
      <c r="C114">
        <v>0.07434749603271484</v>
      </c>
      <c r="D114">
        <v>0.0004063134256284684</v>
      </c>
      <c r="E114">
        <v>0.002764439675956964</v>
      </c>
    </row>
    <row r="115" spans="1:5">
      <c r="A115">
        <v>114</v>
      </c>
      <c r="B115">
        <v>0.02541564963757992</v>
      </c>
      <c r="C115">
        <v>0.07478849589824677</v>
      </c>
      <c r="D115">
        <v>0.0003236440243199468</v>
      </c>
      <c r="E115">
        <v>0.002797327935695648</v>
      </c>
    </row>
    <row r="116" spans="1:5">
      <c r="A116">
        <v>115</v>
      </c>
      <c r="B116">
        <v>0.02311072871088982</v>
      </c>
      <c r="C116">
        <v>0.07848851382732391</v>
      </c>
      <c r="D116">
        <v>0.0002677222073543817</v>
      </c>
      <c r="E116">
        <v>0.003080894239246845</v>
      </c>
    </row>
    <row r="117" spans="1:5">
      <c r="A117">
        <v>116</v>
      </c>
      <c r="B117">
        <v>0.02163260616362095</v>
      </c>
      <c r="C117">
        <v>0.07486613839864731</v>
      </c>
      <c r="D117">
        <v>0.0002346572873648256</v>
      </c>
      <c r="E117">
        <v>0.002803142881020904</v>
      </c>
    </row>
    <row r="118" spans="1:5">
      <c r="A118">
        <v>117</v>
      </c>
      <c r="B118">
        <v>0.02647489681839943</v>
      </c>
      <c r="C118">
        <v>0.07600107043981552</v>
      </c>
      <c r="D118">
        <v>0.0003511340473778546</v>
      </c>
      <c r="E118">
        <v>0.002888756338506937</v>
      </c>
    </row>
    <row r="119" spans="1:5">
      <c r="A119">
        <v>118</v>
      </c>
      <c r="B119">
        <v>0.02485629916191101</v>
      </c>
      <c r="C119">
        <v>0.07746361941099167</v>
      </c>
      <c r="D119">
        <v>0.0003095943247899413</v>
      </c>
      <c r="E119">
        <v>0.003000984434038401</v>
      </c>
    </row>
    <row r="120" spans="1:5">
      <c r="A120">
        <v>119</v>
      </c>
      <c r="B120">
        <v>0.02622348256409168</v>
      </c>
      <c r="C120">
        <v>0.07362758368253708</v>
      </c>
      <c r="D120">
        <v>0.0003445154288783669</v>
      </c>
      <c r="E120">
        <v>0.002711191773414612</v>
      </c>
    </row>
    <row r="121" spans="1:5">
      <c r="A121">
        <v>120</v>
      </c>
      <c r="B121">
        <v>0.02804373577237129</v>
      </c>
      <c r="C121">
        <v>0.07764169573783875</v>
      </c>
      <c r="D121">
        <v>0.0003939091111533344</v>
      </c>
      <c r="E121">
        <v>0.003014802234247327</v>
      </c>
    </row>
    <row r="122" spans="1:5">
      <c r="A122">
        <v>121</v>
      </c>
      <c r="B122">
        <v>0.02359458990395069</v>
      </c>
      <c r="C122">
        <v>0.07521969825029373</v>
      </c>
      <c r="D122">
        <v>0.0002790405123960227</v>
      </c>
      <c r="E122">
        <v>0.002829692093655467</v>
      </c>
    </row>
    <row r="123" spans="1:5">
      <c r="A123">
        <v>122</v>
      </c>
      <c r="B123">
        <v>0.02342113852500916</v>
      </c>
      <c r="C123">
        <v>0.07912179082632065</v>
      </c>
      <c r="D123">
        <v>0.000274967314908281</v>
      </c>
      <c r="E123">
        <v>0.003130821976810694</v>
      </c>
    </row>
    <row r="124" spans="1:5">
      <c r="A124">
        <v>123</v>
      </c>
      <c r="B124">
        <v>0.02680309303104877</v>
      </c>
      <c r="C124">
        <v>0.07557611167430878</v>
      </c>
      <c r="D124">
        <v>0.0003598994808271527</v>
      </c>
      <c r="E124">
        <v>0.002856572857126594</v>
      </c>
    </row>
    <row r="125" spans="1:5">
      <c r="A125">
        <v>124</v>
      </c>
      <c r="B125">
        <v>0.02581977657973766</v>
      </c>
      <c r="C125">
        <v>0.0783277302980423</v>
      </c>
      <c r="D125">
        <v>0.0003340306575410068</v>
      </c>
      <c r="E125">
        <v>0.003068318590521812</v>
      </c>
    </row>
    <row r="126" spans="1:5">
      <c r="A126">
        <v>125</v>
      </c>
      <c r="B126">
        <v>0.02653205208480358</v>
      </c>
      <c r="C126">
        <v>0.07422342896461487</v>
      </c>
      <c r="D126">
        <v>0.0003526796353980899</v>
      </c>
      <c r="E126">
        <v>0.002755265217274427</v>
      </c>
    </row>
    <row r="127" spans="1:5">
      <c r="A127">
        <v>126</v>
      </c>
      <c r="B127">
        <v>0.0250442735850811</v>
      </c>
      <c r="C127">
        <v>0.07746497541666031</v>
      </c>
      <c r="D127">
        <v>0.0003143157809972763</v>
      </c>
      <c r="E127">
        <v>0.003001122269779444</v>
      </c>
    </row>
    <row r="128" spans="1:5">
      <c r="A128">
        <v>127</v>
      </c>
      <c r="B128">
        <v>0.02803945168852806</v>
      </c>
      <c r="C128">
        <v>0.07907137274742126</v>
      </c>
      <c r="D128">
        <v>0.0003938176087103784</v>
      </c>
      <c r="E128">
        <v>0.003126855008304119</v>
      </c>
    </row>
    <row r="129" spans="1:5">
      <c r="A129">
        <v>128</v>
      </c>
      <c r="B129">
        <v>0.02520813420414925</v>
      </c>
      <c r="C129">
        <v>0.07441303133964539</v>
      </c>
      <c r="D129">
        <v>0.0003184411325491965</v>
      </c>
      <c r="E129">
        <v>0.002769369166344404</v>
      </c>
    </row>
    <row r="130" spans="1:5">
      <c r="A130">
        <v>129</v>
      </c>
      <c r="B130">
        <v>0.02532709576189518</v>
      </c>
      <c r="C130">
        <v>0.07845944911241531</v>
      </c>
      <c r="D130">
        <v>0.0003214525931980461</v>
      </c>
      <c r="E130">
        <v>0.003078666282817721</v>
      </c>
    </row>
    <row r="131" spans="1:5">
      <c r="A131">
        <v>130</v>
      </c>
      <c r="B131">
        <v>0.02494560554623604</v>
      </c>
      <c r="C131">
        <v>0.08098418265581131</v>
      </c>
      <c r="D131">
        <v>0.0003118669555988163</v>
      </c>
      <c r="E131">
        <v>0.003279946744441986</v>
      </c>
    </row>
    <row r="132" spans="1:5">
      <c r="A132">
        <v>131</v>
      </c>
      <c r="B132">
        <v>0.02441144175827503</v>
      </c>
      <c r="C132">
        <v>0.07984241098165512</v>
      </c>
      <c r="D132">
        <v>0.0002986890322063118</v>
      </c>
      <c r="E132">
        <v>0.003188137197867036</v>
      </c>
    </row>
    <row r="133" spans="1:5">
      <c r="A133">
        <v>132</v>
      </c>
      <c r="B133">
        <v>0.02320841141045094</v>
      </c>
      <c r="C133">
        <v>0.08385815471410751</v>
      </c>
      <c r="D133">
        <v>0.0002700493787415326</v>
      </c>
      <c r="E133">
        <v>0.003516830503940582</v>
      </c>
    </row>
    <row r="134" spans="1:5">
      <c r="A134">
        <v>133</v>
      </c>
      <c r="B134">
        <v>0.02493241615593433</v>
      </c>
      <c r="C134">
        <v>0.08242499828338623</v>
      </c>
      <c r="D134">
        <v>0.0003115503932349384</v>
      </c>
      <c r="E134">
        <v>0.003397679654881358</v>
      </c>
    </row>
    <row r="135" spans="1:5">
      <c r="A135">
        <v>134</v>
      </c>
      <c r="B135">
        <v>0.02269007638096809</v>
      </c>
      <c r="C135">
        <v>0.08207105100154877</v>
      </c>
      <c r="D135">
        <v>0.0002581612498033792</v>
      </c>
      <c r="E135">
        <v>0.003368571633473039</v>
      </c>
    </row>
    <row r="136" spans="1:5">
      <c r="A136">
        <v>135</v>
      </c>
      <c r="B136">
        <v>0.0235608909279108</v>
      </c>
      <c r="C136">
        <v>0.07606144994497299</v>
      </c>
      <c r="D136">
        <v>0.0002783032250590622</v>
      </c>
      <c r="E136">
        <v>0.002893419470638037</v>
      </c>
    </row>
    <row r="137" spans="1:5">
      <c r="A137">
        <v>136</v>
      </c>
      <c r="B137">
        <v>0.02338558994233608</v>
      </c>
      <c r="C137">
        <v>0.07672245800495148</v>
      </c>
      <c r="D137">
        <v>0.0002741917851381004</v>
      </c>
      <c r="E137">
        <v>0.002943918341770768</v>
      </c>
    </row>
    <row r="138" spans="1:5">
      <c r="A138">
        <v>137</v>
      </c>
      <c r="B138">
        <v>0.02402750961482525</v>
      </c>
      <c r="C138">
        <v>0.08723276853561401</v>
      </c>
      <c r="D138">
        <v>0.0002894141071010381</v>
      </c>
      <c r="E138">
        <v>0.003805533284321427</v>
      </c>
    </row>
    <row r="139" spans="1:5">
      <c r="A139">
        <v>138</v>
      </c>
      <c r="B139">
        <v>0.02609840407967567</v>
      </c>
      <c r="C139">
        <v>0.08837674558162689</v>
      </c>
      <c r="D139">
        <v>0.0003413217782508582</v>
      </c>
      <c r="E139">
        <v>0.003905986901372671</v>
      </c>
    </row>
    <row r="140" spans="1:5">
      <c r="A140">
        <v>139</v>
      </c>
      <c r="B140">
        <v>0.0268325712531805</v>
      </c>
      <c r="C140">
        <v>0.07963952422142029</v>
      </c>
      <c r="D140">
        <v>0.000360756937880069</v>
      </c>
      <c r="E140">
        <v>0.003171991324052215</v>
      </c>
    </row>
    <row r="141" spans="1:5">
      <c r="A141">
        <v>140</v>
      </c>
      <c r="B141">
        <v>0.02293278463184834</v>
      </c>
      <c r="C141">
        <v>0.08795266598463058</v>
      </c>
      <c r="D141">
        <v>0.0002637214784044772</v>
      </c>
      <c r="E141">
        <v>0.003868602449074388</v>
      </c>
    </row>
    <row r="142" spans="1:5">
      <c r="A142">
        <v>141</v>
      </c>
      <c r="B142">
        <v>0.02235034666955471</v>
      </c>
      <c r="C142">
        <v>0.08015041053295135</v>
      </c>
      <c r="D142">
        <v>0.0002505378506612033</v>
      </c>
      <c r="E142">
        <v>0.003212815150618553</v>
      </c>
    </row>
    <row r="143" spans="1:5">
      <c r="A143">
        <v>142</v>
      </c>
      <c r="B143">
        <v>0.02329736389219761</v>
      </c>
      <c r="C143">
        <v>0.08575867116451263</v>
      </c>
      <c r="D143">
        <v>0.0002721556811593473</v>
      </c>
      <c r="E143">
        <v>0.003678049426525831</v>
      </c>
    </row>
    <row r="144" spans="1:5">
      <c r="A144">
        <v>143</v>
      </c>
      <c r="B144">
        <v>0.02456431090831757</v>
      </c>
      <c r="C144">
        <v>0.08784612268209457</v>
      </c>
      <c r="D144">
        <v>0.000302478700177744</v>
      </c>
      <c r="E144">
        <v>0.003859248477965593</v>
      </c>
    </row>
    <row r="145" spans="1:5">
      <c r="A145">
        <v>144</v>
      </c>
      <c r="B145">
        <v>0.02387827448546886</v>
      </c>
      <c r="C145">
        <v>0.08386256545782089</v>
      </c>
      <c r="D145">
        <v>0.0002858649531845003</v>
      </c>
      <c r="E145">
        <v>0.003517244476824999</v>
      </c>
    </row>
    <row r="146" spans="1:5">
      <c r="A146">
        <v>145</v>
      </c>
      <c r="B146">
        <v>0.02676446922123432</v>
      </c>
      <c r="C146">
        <v>0.08489114791154861</v>
      </c>
      <c r="D146">
        <v>0.0003589502011891454</v>
      </c>
      <c r="E146">
        <v>0.003604037687182426</v>
      </c>
    </row>
    <row r="147" spans="1:5">
      <c r="A147">
        <v>146</v>
      </c>
      <c r="B147">
        <v>0.02628500200808048</v>
      </c>
      <c r="C147">
        <v>0.07480770349502563</v>
      </c>
      <c r="D147">
        <v>0.0003462365129962564</v>
      </c>
      <c r="E147">
        <v>0.002798884175717831</v>
      </c>
    </row>
    <row r="148" spans="1:5">
      <c r="A148">
        <v>147</v>
      </c>
      <c r="B148">
        <v>0.02687529474496841</v>
      </c>
      <c r="C148">
        <v>0.07883872836828232</v>
      </c>
      <c r="D148">
        <v>0.0003619318013079464</v>
      </c>
      <c r="E148">
        <v>0.00310856755822897</v>
      </c>
    </row>
    <row r="149" spans="1:5">
      <c r="A149">
        <v>148</v>
      </c>
      <c r="B149">
        <v>0.02739114128053188</v>
      </c>
      <c r="C149">
        <v>0.08075836300849915</v>
      </c>
      <c r="D149">
        <v>0.0003759337123483419</v>
      </c>
      <c r="E149">
        <v>0.003261753590777516</v>
      </c>
    </row>
    <row r="150" spans="1:5">
      <c r="A150">
        <v>149</v>
      </c>
      <c r="B150">
        <v>0.02557945251464844</v>
      </c>
      <c r="C150">
        <v>0.08027929812669754</v>
      </c>
      <c r="D150">
        <v>0.0003279536322224885</v>
      </c>
      <c r="E150">
        <v>0.003223183797672391</v>
      </c>
    </row>
    <row r="151" spans="1:5">
      <c r="A151">
        <v>150</v>
      </c>
      <c r="B151">
        <v>0.02943104133009911</v>
      </c>
      <c r="C151">
        <v>0.07158828526735306</v>
      </c>
      <c r="D151">
        <v>0.0004338967555668205</v>
      </c>
      <c r="E151">
        <v>0.002563247457146645</v>
      </c>
    </row>
    <row r="152" spans="1:5">
      <c r="A152">
        <v>151</v>
      </c>
      <c r="B152">
        <v>0.025134252384305</v>
      </c>
      <c r="C152">
        <v>0.08244849741458893</v>
      </c>
      <c r="D152">
        <v>0.0003166729584336281</v>
      </c>
      <c r="E152">
        <v>0.003399686422199011</v>
      </c>
    </row>
    <row r="153" spans="1:5">
      <c r="A153">
        <v>152</v>
      </c>
      <c r="B153">
        <v>0.02503603883087635</v>
      </c>
      <c r="C153">
        <v>0.07606546580791473</v>
      </c>
      <c r="D153">
        <v>0.0003142122295685112</v>
      </c>
      <c r="E153">
        <v>0.002893788740038872</v>
      </c>
    </row>
    <row r="154" spans="1:5">
      <c r="A154">
        <v>153</v>
      </c>
      <c r="B154">
        <v>0.02459686249494553</v>
      </c>
      <c r="C154">
        <v>0.07604643702507019</v>
      </c>
      <c r="D154">
        <v>0.000303315551718697</v>
      </c>
      <c r="E154">
        <v>0.002892344025895</v>
      </c>
    </row>
    <row r="155" spans="1:5">
      <c r="A155">
        <v>154</v>
      </c>
      <c r="B155">
        <v>0.02698645927011967</v>
      </c>
      <c r="C155">
        <v>0.07698873430490494</v>
      </c>
      <c r="D155">
        <v>0.000364949373761192</v>
      </c>
      <c r="E155">
        <v>0.002964449115097523</v>
      </c>
    </row>
    <row r="156" spans="1:5">
      <c r="A156">
        <v>155</v>
      </c>
      <c r="B156">
        <v>0.02865279465913773</v>
      </c>
      <c r="C156">
        <v>0.07050211727619171</v>
      </c>
      <c r="D156">
        <v>0.0004113113100174814</v>
      </c>
      <c r="E156">
        <v>0.002486095763742924</v>
      </c>
    </row>
    <row r="157" spans="1:5">
      <c r="A157">
        <v>156</v>
      </c>
      <c r="B157">
        <v>0.02482522651553154</v>
      </c>
      <c r="C157">
        <v>0.07515396922826767</v>
      </c>
      <c r="D157">
        <v>0.0003089677775278687</v>
      </c>
      <c r="E157">
        <v>0.00282488320954144</v>
      </c>
    </row>
    <row r="158" spans="1:5">
      <c r="A158">
        <v>157</v>
      </c>
      <c r="B158">
        <v>0.02512969821691513</v>
      </c>
      <c r="C158">
        <v>0.06571519374847412</v>
      </c>
      <c r="D158">
        <v>0.0003165763919241726</v>
      </c>
      <c r="E158">
        <v>0.002160070231184363</v>
      </c>
    </row>
    <row r="159" spans="1:5">
      <c r="A159">
        <v>158</v>
      </c>
      <c r="B159">
        <v>0.02205735631287098</v>
      </c>
      <c r="C159">
        <v>0.06971145421266556</v>
      </c>
      <c r="D159">
        <v>0.0002440912503516302</v>
      </c>
      <c r="E159">
        <v>0.002430671826004982</v>
      </c>
    </row>
    <row r="160" spans="1:5">
      <c r="A160">
        <v>159</v>
      </c>
      <c r="B160">
        <v>0.02186664938926697</v>
      </c>
      <c r="C160">
        <v>0.06896035373210907</v>
      </c>
      <c r="D160">
        <v>0.0002399048826191574</v>
      </c>
      <c r="E160">
        <v>0.002378595061600208</v>
      </c>
    </row>
    <row r="161" spans="1:5">
      <c r="A161">
        <v>160</v>
      </c>
      <c r="B161">
        <v>0.02188078686594963</v>
      </c>
      <c r="C161">
        <v>0.07065393030643463</v>
      </c>
      <c r="D161">
        <v>0.000240215304074809</v>
      </c>
      <c r="E161">
        <v>0.002496820641681552</v>
      </c>
    </row>
    <row r="162" spans="1:5">
      <c r="A162">
        <v>161</v>
      </c>
      <c r="B162">
        <v>0.02290070429444313</v>
      </c>
      <c r="C162">
        <v>0.06705303490161896</v>
      </c>
      <c r="D162">
        <v>0.0002630544186104089</v>
      </c>
      <c r="E162">
        <v>0.002248889300972223</v>
      </c>
    </row>
    <row r="163" spans="1:5">
      <c r="A163">
        <v>162</v>
      </c>
      <c r="B163">
        <v>0.0247157383710146</v>
      </c>
      <c r="C163">
        <v>0.0664525032043457</v>
      </c>
      <c r="D163">
        <v>0.0003062698233406991</v>
      </c>
      <c r="E163">
        <v>0.002208805410191417</v>
      </c>
    </row>
    <row r="164" spans="1:5">
      <c r="A164">
        <v>163</v>
      </c>
      <c r="B164">
        <v>0.02105968818068504</v>
      </c>
      <c r="C164">
        <v>0.06458478420972824</v>
      </c>
      <c r="D164">
        <v>0.0002225937641924247</v>
      </c>
      <c r="E164">
        <v>0.002086436143144965</v>
      </c>
    </row>
    <row r="165" spans="1:5">
      <c r="A165">
        <v>164</v>
      </c>
      <c r="B165">
        <v>0.02206112071871758</v>
      </c>
      <c r="C165">
        <v>0.06657017767429352</v>
      </c>
      <c r="D165">
        <v>0.0002441869582980871</v>
      </c>
      <c r="E165">
        <v>0.002216634806245565</v>
      </c>
    </row>
    <row r="166" spans="1:5">
      <c r="A166">
        <v>165</v>
      </c>
      <c r="B166">
        <v>0.02334928140044212</v>
      </c>
      <c r="C166">
        <v>0.06484369188547134</v>
      </c>
      <c r="D166">
        <v>0.0002734374720603228</v>
      </c>
      <c r="E166">
        <v>0.002103196457028389</v>
      </c>
    </row>
    <row r="167" spans="1:5">
      <c r="A167">
        <v>166</v>
      </c>
      <c r="B167">
        <v>0.02263253927230835</v>
      </c>
      <c r="C167">
        <v>0.06963574141263962</v>
      </c>
      <c r="D167">
        <v>0.000256961357081309</v>
      </c>
      <c r="E167">
        <v>0.002425414277240634</v>
      </c>
    </row>
    <row r="168" spans="1:5">
      <c r="A168">
        <v>167</v>
      </c>
      <c r="B168">
        <v>0.02557937614619732</v>
      </c>
      <c r="C168">
        <v>0.07337389141321182</v>
      </c>
      <c r="D168">
        <v>0.0003280004020780325</v>
      </c>
      <c r="E168">
        <v>0.002692712936550379</v>
      </c>
    </row>
    <row r="169" spans="1:5">
      <c r="A169">
        <v>168</v>
      </c>
      <c r="B169">
        <v>0.02723386883735657</v>
      </c>
      <c r="C169">
        <v>0.07404017448425293</v>
      </c>
      <c r="D169">
        <v>0.00037169418646954</v>
      </c>
      <c r="E169">
        <v>0.002741828327998519</v>
      </c>
    </row>
    <row r="170" spans="1:5">
      <c r="A170">
        <v>169</v>
      </c>
      <c r="B170">
        <v>0.02417510002851486</v>
      </c>
      <c r="C170">
        <v>0.07455748319625854</v>
      </c>
      <c r="D170">
        <v>0.0002930737100541592</v>
      </c>
      <c r="E170">
        <v>0.002780266106128693</v>
      </c>
    </row>
    <row r="171" spans="1:5">
      <c r="A171">
        <v>170</v>
      </c>
      <c r="B171">
        <v>0.02175147458910942</v>
      </c>
      <c r="C171">
        <v>0.07607356458902359</v>
      </c>
      <c r="D171">
        <v>0.0002374210744164884</v>
      </c>
      <c r="E171">
        <v>0.002894452773034573</v>
      </c>
    </row>
    <row r="172" spans="1:5">
      <c r="A172">
        <v>171</v>
      </c>
      <c r="B172">
        <v>0.02118727564811707</v>
      </c>
      <c r="C172">
        <v>0.07298967987298965</v>
      </c>
      <c r="D172">
        <v>0.0002253107959404588</v>
      </c>
      <c r="E172">
        <v>0.00266460794955492</v>
      </c>
    </row>
    <row r="173" spans="1:5">
      <c r="A173">
        <v>172</v>
      </c>
      <c r="B173">
        <v>0.02012488059699535</v>
      </c>
      <c r="C173">
        <v>0.07266220450401306</v>
      </c>
      <c r="D173">
        <v>0.0002033674682024866</v>
      </c>
      <c r="E173">
        <v>0.00264076073653996</v>
      </c>
    </row>
    <row r="174" spans="1:5">
      <c r="A174">
        <v>173</v>
      </c>
      <c r="B174">
        <v>0.02022239007055759</v>
      </c>
      <c r="C174">
        <v>0.07094769179821014</v>
      </c>
      <c r="D174">
        <v>0.0002053369244094938</v>
      </c>
      <c r="E174">
        <v>0.002517653163522482</v>
      </c>
    </row>
    <row r="175" spans="1:5">
      <c r="A175">
        <v>174</v>
      </c>
      <c r="B175">
        <v>0.02382752858102322</v>
      </c>
      <c r="C175">
        <v>0.07044855505228043</v>
      </c>
      <c r="D175">
        <v>0.0002847420109901577</v>
      </c>
      <c r="E175">
        <v>0.002482366748154163</v>
      </c>
    </row>
    <row r="176" spans="1:5">
      <c r="A176">
        <v>175</v>
      </c>
      <c r="B176">
        <v>0.02122419513761997</v>
      </c>
      <c r="C176">
        <v>0.07217904925346375</v>
      </c>
      <c r="D176">
        <v>0.0002261012996314093</v>
      </c>
      <c r="E176">
        <v>0.00260577630251646</v>
      </c>
    </row>
    <row r="177" spans="1:5">
      <c r="A177">
        <v>176</v>
      </c>
      <c r="B177">
        <v>0.01945204846560955</v>
      </c>
      <c r="C177">
        <v>0.07347414642572403</v>
      </c>
      <c r="D177">
        <v>0.0001900596398627385</v>
      </c>
      <c r="E177">
        <v>0.00270009390078485</v>
      </c>
    </row>
    <row r="178" spans="1:5">
      <c r="A178">
        <v>177</v>
      </c>
      <c r="B178">
        <v>0.01765915751457214</v>
      </c>
      <c r="C178">
        <v>0.07313025742769241</v>
      </c>
      <c r="D178">
        <v>0.0001567935396451503</v>
      </c>
      <c r="E178">
        <v>0.002674888586625457</v>
      </c>
    </row>
    <row r="179" spans="1:5">
      <c r="A179">
        <v>178</v>
      </c>
      <c r="B179">
        <v>0.01920777931809425</v>
      </c>
      <c r="C179">
        <v>0.07691844552755356</v>
      </c>
      <c r="D179">
        <v>0.000185341908945702</v>
      </c>
      <c r="E179">
        <v>0.002959097037091851</v>
      </c>
    </row>
    <row r="180" spans="1:5">
      <c r="A180">
        <v>179</v>
      </c>
      <c r="B180">
        <v>0.02068181894719601</v>
      </c>
      <c r="C180">
        <v>0.07473122328519821</v>
      </c>
      <c r="D180">
        <v>0.0002147434424841776</v>
      </c>
      <c r="E180">
        <v>0.002793253399431705</v>
      </c>
    </row>
    <row r="181" spans="1:5">
      <c r="A181">
        <v>180</v>
      </c>
      <c r="B181">
        <v>0.02274072542786598</v>
      </c>
      <c r="C181">
        <v>0.07286386936903</v>
      </c>
      <c r="D181">
        <v>0.0002594474935904145</v>
      </c>
      <c r="E181">
        <v>0.002655450953170657</v>
      </c>
    </row>
    <row r="182" spans="1:5">
      <c r="A182">
        <v>181</v>
      </c>
      <c r="B182">
        <v>0.02069565467536449</v>
      </c>
      <c r="C182">
        <v>0.07564175873994827</v>
      </c>
      <c r="D182">
        <v>0.0002150358050130308</v>
      </c>
      <c r="E182">
        <v>0.002861719811335206</v>
      </c>
    </row>
    <row r="183" spans="1:5">
      <c r="A183">
        <v>182</v>
      </c>
      <c r="B183">
        <v>0.02153049409389496</v>
      </c>
      <c r="C183">
        <v>0.07191397994756699</v>
      </c>
      <c r="D183">
        <v>0.0002326652902411297</v>
      </c>
      <c r="E183">
        <v>0.002586695598438382</v>
      </c>
    </row>
    <row r="184" spans="1:5">
      <c r="A184">
        <v>183</v>
      </c>
      <c r="B184">
        <v>0.02437650412321091</v>
      </c>
      <c r="C184">
        <v>0.07346859574317932</v>
      </c>
      <c r="D184">
        <v>0.0002979935670737177</v>
      </c>
      <c r="E184">
        <v>0.002699704142287374</v>
      </c>
    </row>
    <row r="185" spans="1:5">
      <c r="A185">
        <v>184</v>
      </c>
      <c r="B185">
        <v>0.02212419547140598</v>
      </c>
      <c r="C185">
        <v>0.07679285854101181</v>
      </c>
      <c r="D185">
        <v>0.0002456291113048792</v>
      </c>
      <c r="E185">
        <v>0.002949461573734879</v>
      </c>
    </row>
    <row r="186" spans="1:5">
      <c r="A186">
        <v>185</v>
      </c>
      <c r="B186">
        <v>0.02211201749742031</v>
      </c>
      <c r="C186">
        <v>0.07523120194673538</v>
      </c>
      <c r="D186">
        <v>0.000245362869463861</v>
      </c>
      <c r="E186">
        <v>0.002830760087817907</v>
      </c>
    </row>
    <row r="187" spans="1:5">
      <c r="A187">
        <v>186</v>
      </c>
      <c r="B187">
        <v>0.02198410779237747</v>
      </c>
      <c r="C187">
        <v>0.07370664179325104</v>
      </c>
      <c r="D187">
        <v>0.0002425457205390558</v>
      </c>
      <c r="E187">
        <v>0.002717230934649706</v>
      </c>
    </row>
    <row r="188" spans="1:5">
      <c r="A188">
        <v>187</v>
      </c>
      <c r="B188">
        <v>0.01957832649350166</v>
      </c>
      <c r="C188">
        <v>0.07801573723554611</v>
      </c>
      <c r="D188">
        <v>0.0001925528194988146</v>
      </c>
      <c r="E188">
        <v>0.003044127020984888</v>
      </c>
    </row>
    <row r="189" spans="1:5">
      <c r="A189">
        <v>188</v>
      </c>
      <c r="B189">
        <v>0.01809920184314251</v>
      </c>
      <c r="C189">
        <v>0.07852935791015625</v>
      </c>
      <c r="D189">
        <v>0.0001646916789468378</v>
      </c>
      <c r="E189">
        <v>0.003084331518039107</v>
      </c>
    </row>
    <row r="190" spans="1:5">
      <c r="A190">
        <v>189</v>
      </c>
      <c r="B190">
        <v>0.01754553429782391</v>
      </c>
      <c r="C190">
        <v>0.07787448167800903</v>
      </c>
      <c r="D190">
        <v>0.0001548250875202939</v>
      </c>
      <c r="E190">
        <v>0.003033120883628726</v>
      </c>
    </row>
    <row r="191" spans="1:5">
      <c r="A191">
        <v>190</v>
      </c>
      <c r="B191">
        <v>0.01906151138246059</v>
      </c>
      <c r="C191">
        <v>0.07852946221828461</v>
      </c>
      <c r="D191">
        <v>0.000182574731297791</v>
      </c>
      <c r="E191">
        <v>0.003084343625232577</v>
      </c>
    </row>
    <row r="192" spans="1:5">
      <c r="A192">
        <v>191</v>
      </c>
      <c r="B192">
        <v>0.01998305320739746</v>
      </c>
      <c r="C192">
        <v>0.07622534781694412</v>
      </c>
      <c r="D192">
        <v>0.0002005684073083103</v>
      </c>
      <c r="E192">
        <v>0.002906060544773936</v>
      </c>
    </row>
    <row r="193" spans="1:5">
      <c r="A193">
        <v>192</v>
      </c>
      <c r="B193">
        <v>0.02211880683898926</v>
      </c>
      <c r="C193">
        <v>0.07829606533050537</v>
      </c>
      <c r="D193">
        <v>0.0002455306530464441</v>
      </c>
      <c r="E193">
        <v>0.003066047327592969</v>
      </c>
    </row>
    <row r="194" spans="1:5">
      <c r="A194">
        <v>193</v>
      </c>
      <c r="B194">
        <v>0.02048312872648239</v>
      </c>
      <c r="C194">
        <v>0.07701855897903442</v>
      </c>
      <c r="D194">
        <v>0.0002106913889292628</v>
      </c>
      <c r="E194">
        <v>0.002966842846944928</v>
      </c>
    </row>
    <row r="195" spans="1:5">
      <c r="A195">
        <v>194</v>
      </c>
      <c r="B195">
        <v>0.01926984824240208</v>
      </c>
      <c r="C195">
        <v>0.07856544107198715</v>
      </c>
      <c r="D195">
        <v>0.0001865792291937396</v>
      </c>
      <c r="E195">
        <v>0.003087180899456143</v>
      </c>
    </row>
    <row r="196" spans="1:5">
      <c r="A196">
        <v>195</v>
      </c>
      <c r="B196">
        <v>0.02188857458531857</v>
      </c>
      <c r="C196">
        <v>0.0777631402015686</v>
      </c>
      <c r="D196">
        <v>0.0002404728875262663</v>
      </c>
      <c r="E196">
        <v>0.003024472622200847</v>
      </c>
    </row>
    <row r="197" spans="1:5">
      <c r="A197">
        <v>196</v>
      </c>
      <c r="B197">
        <v>0.02208744920790195</v>
      </c>
      <c r="C197">
        <v>0.07847316563129425</v>
      </c>
      <c r="D197">
        <v>0.0002448489831294864</v>
      </c>
      <c r="E197">
        <v>0.003079941961914301</v>
      </c>
    </row>
    <row r="198" spans="1:5">
      <c r="A198">
        <v>197</v>
      </c>
      <c r="B198">
        <v>0.01771895214915276</v>
      </c>
      <c r="C198">
        <v>0.08531381189823151</v>
      </c>
      <c r="D198">
        <v>0.000157903676154092</v>
      </c>
      <c r="E198">
        <v>0.003640147158876061</v>
      </c>
    </row>
    <row r="199" spans="1:5">
      <c r="A199">
        <v>198</v>
      </c>
      <c r="B199">
        <v>0.02092118002474308</v>
      </c>
      <c r="C199">
        <v>0.08147455006837845</v>
      </c>
      <c r="D199">
        <v>0.0002197717258241028</v>
      </c>
      <c r="E199">
        <v>0.003319976385682821</v>
      </c>
    </row>
    <row r="200" spans="1:5">
      <c r="A200">
        <v>199</v>
      </c>
      <c r="B200">
        <v>0.0207881610840559</v>
      </c>
      <c r="C200">
        <v>0.07906968891620636</v>
      </c>
      <c r="D200">
        <v>0.0002169993676943704</v>
      </c>
      <c r="E200">
        <v>0.003126933239400387</v>
      </c>
    </row>
    <row r="201" spans="1:5">
      <c r="A201">
        <v>200</v>
      </c>
      <c r="B201">
        <v>0.01990112289786339</v>
      </c>
      <c r="C201">
        <v>0.07675822824239731</v>
      </c>
      <c r="D201">
        <v>0.0001989547599805519</v>
      </c>
      <c r="E201">
        <v>0.002946841530501842</v>
      </c>
    </row>
    <row r="202" spans="1:5">
      <c r="A202">
        <v>201</v>
      </c>
      <c r="B202">
        <v>0.01904019713401794</v>
      </c>
      <c r="C202">
        <v>0.08109444379806519</v>
      </c>
      <c r="D202">
        <v>0.000182194693479687</v>
      </c>
      <c r="E202">
        <v>0.003289086744189262</v>
      </c>
    </row>
    <row r="203" spans="1:5">
      <c r="A203">
        <v>202</v>
      </c>
      <c r="B203">
        <v>0.02124650403857231</v>
      </c>
      <c r="C203">
        <v>0.07835378497838974</v>
      </c>
      <c r="D203">
        <v>0.0002266410301672295</v>
      </c>
      <c r="E203">
        <v>0.003070593578740954</v>
      </c>
    </row>
    <row r="204" spans="1:5">
      <c r="A204">
        <v>203</v>
      </c>
      <c r="B204">
        <v>0.02079282887279987</v>
      </c>
      <c r="C204">
        <v>0.07370506227016449</v>
      </c>
      <c r="D204">
        <v>0.0002171069063479081</v>
      </c>
      <c r="E204">
        <v>0.002717153402045369</v>
      </c>
    </row>
    <row r="205" spans="1:5">
      <c r="A205">
        <v>204</v>
      </c>
      <c r="B205">
        <v>0.01954914070665836</v>
      </c>
      <c r="C205">
        <v>0.07711164653301239</v>
      </c>
      <c r="D205">
        <v>0.0001920221548061818</v>
      </c>
      <c r="E205">
        <v>0.002974041737616062</v>
      </c>
    </row>
    <row r="206" spans="1:5">
      <c r="A206">
        <v>205</v>
      </c>
      <c r="B206">
        <v>0.0187197420746088</v>
      </c>
      <c r="C206">
        <v>0.07599866390228271</v>
      </c>
      <c r="D206">
        <v>0.0001761559979058802</v>
      </c>
      <c r="E206">
        <v>0.002888840157538652</v>
      </c>
    </row>
    <row r="207" spans="1:5">
      <c r="A207">
        <v>206</v>
      </c>
      <c r="B207">
        <v>0.01867316290736198</v>
      </c>
      <c r="C207">
        <v>0.07776018977165222</v>
      </c>
      <c r="D207">
        <v>0.000175286375451833</v>
      </c>
      <c r="E207">
        <v>0.003024268662557006</v>
      </c>
    </row>
    <row r="208" spans="1:5">
      <c r="A208">
        <v>207</v>
      </c>
      <c r="B208">
        <v>0.02055049873888493</v>
      </c>
      <c r="C208">
        <v>0.07638142257928848</v>
      </c>
      <c r="D208">
        <v>0.0002121073193848133</v>
      </c>
      <c r="E208">
        <v>0.002918008016422391</v>
      </c>
    </row>
    <row r="209" spans="1:5">
      <c r="A209">
        <v>208</v>
      </c>
      <c r="B209">
        <v>0.01852580346167088</v>
      </c>
      <c r="C209">
        <v>0.07287194579839706</v>
      </c>
      <c r="D209">
        <v>0.0001725503971101716</v>
      </c>
      <c r="E209">
        <v>0.002656109631061554</v>
      </c>
    </row>
    <row r="210" spans="1:5">
      <c r="A210">
        <v>209</v>
      </c>
      <c r="B210">
        <v>0.01900772750377655</v>
      </c>
      <c r="C210">
        <v>0.07482419162988663</v>
      </c>
      <c r="D210">
        <v>0.0001815975992940366</v>
      </c>
      <c r="E210">
        <v>0.002800281625241041</v>
      </c>
    </row>
    <row r="211" spans="1:5">
      <c r="A211">
        <v>210</v>
      </c>
      <c r="B211">
        <v>0.01842589676380157</v>
      </c>
      <c r="C211">
        <v>0.0784580186009407</v>
      </c>
      <c r="D211">
        <v>0.0001707094925222918</v>
      </c>
      <c r="E211">
        <v>0.00307878409512341</v>
      </c>
    </row>
    <row r="212" spans="1:5">
      <c r="A212">
        <v>211</v>
      </c>
      <c r="B212">
        <v>0.02392334491014481</v>
      </c>
      <c r="C212">
        <v>0.07835659384727478</v>
      </c>
      <c r="D212">
        <v>0.0002871203178074211</v>
      </c>
      <c r="E212">
        <v>0.003070839447900653</v>
      </c>
    </row>
    <row r="213" spans="1:5">
      <c r="A213">
        <v>212</v>
      </c>
      <c r="B213">
        <v>0.0237470269203186</v>
      </c>
      <c r="C213">
        <v>0.08017456531524658</v>
      </c>
      <c r="D213">
        <v>0.0002829217410180718</v>
      </c>
      <c r="E213">
        <v>0.003214943455532193</v>
      </c>
    </row>
    <row r="214" spans="1:5">
      <c r="A214">
        <v>213</v>
      </c>
      <c r="B214">
        <v>0.01772293820977211</v>
      </c>
      <c r="C214">
        <v>0.07277591526508331</v>
      </c>
      <c r="D214">
        <v>0.0001580156822456047</v>
      </c>
      <c r="E214">
        <v>0.002649132860824466</v>
      </c>
    </row>
    <row r="215" spans="1:5">
      <c r="A215">
        <v>214</v>
      </c>
      <c r="B215">
        <v>0.01557527296245098</v>
      </c>
      <c r="C215">
        <v>0.07218275964260101</v>
      </c>
      <c r="D215">
        <v>0.0001222613063873723</v>
      </c>
      <c r="E215">
        <v>0.00260614394210279</v>
      </c>
    </row>
    <row r="216" spans="1:5">
      <c r="A216">
        <v>215</v>
      </c>
      <c r="B216">
        <v>0.01657493971288204</v>
      </c>
      <c r="C216">
        <v>0.07193752378225327</v>
      </c>
      <c r="D216">
        <v>0.000138333416543901</v>
      </c>
      <c r="E216">
        <v>0.002588474657386541</v>
      </c>
    </row>
    <row r="217" spans="1:5">
      <c r="A217">
        <v>216</v>
      </c>
      <c r="B217">
        <v>0.0179886557161808</v>
      </c>
      <c r="C217">
        <v>0.07462721318006516</v>
      </c>
      <c r="D217">
        <v>0.0001627683232072741</v>
      </c>
      <c r="E217">
        <v>0.002785583958029747</v>
      </c>
    </row>
    <row r="218" spans="1:5">
      <c r="A218">
        <v>217</v>
      </c>
      <c r="B218">
        <v>0.01832430250942707</v>
      </c>
      <c r="C218">
        <v>0.07076919823884964</v>
      </c>
      <c r="D218">
        <v>0.0001688641496002674</v>
      </c>
      <c r="E218">
        <v>0.002505115233361721</v>
      </c>
    </row>
    <row r="219" spans="1:5">
      <c r="A219">
        <v>218</v>
      </c>
      <c r="B219">
        <v>0.0201692059636116</v>
      </c>
      <c r="C219">
        <v>0.07260295003652573</v>
      </c>
      <c r="D219">
        <v>0.0002043764980044216</v>
      </c>
      <c r="E219">
        <v>0.002636574441567063</v>
      </c>
    </row>
    <row r="220" spans="1:5">
      <c r="A220">
        <v>219</v>
      </c>
      <c r="B220">
        <v>0.01916205324232578</v>
      </c>
      <c r="C220">
        <v>0.07560162991285324</v>
      </c>
      <c r="D220">
        <v>0.0001845729566412047</v>
      </c>
      <c r="E220">
        <v>0.002858785446733236</v>
      </c>
    </row>
    <row r="221" spans="1:5">
      <c r="A221">
        <v>220</v>
      </c>
      <c r="B221">
        <v>0.02081138640642166</v>
      </c>
      <c r="C221">
        <v>0.07431995868682861</v>
      </c>
      <c r="D221">
        <v>0.0002175422268919647</v>
      </c>
      <c r="E221">
        <v>0.002762714400887489</v>
      </c>
    </row>
    <row r="222" spans="1:5">
      <c r="A222">
        <v>221</v>
      </c>
      <c r="B222">
        <v>0.0203748531639576</v>
      </c>
      <c r="C222">
        <v>0.07566286623477936</v>
      </c>
      <c r="D222">
        <v>0.0002085536107188091</v>
      </c>
      <c r="E222">
        <v>0.002863421803340316</v>
      </c>
    </row>
    <row r="223" spans="1:5">
      <c r="A223">
        <v>222</v>
      </c>
      <c r="B223">
        <v>0.01977441273629665</v>
      </c>
      <c r="C223">
        <v>0.07536689937114716</v>
      </c>
      <c r="D223">
        <v>0.0001965017872862518</v>
      </c>
      <c r="E223">
        <v>0.00284107425250113</v>
      </c>
    </row>
    <row r="224" spans="1:5">
      <c r="A224">
        <v>223</v>
      </c>
      <c r="B224">
        <v>0.02148550003767014</v>
      </c>
      <c r="C224">
        <v>0.07334595918655396</v>
      </c>
      <c r="D224">
        <v>0.0002318045007996261</v>
      </c>
      <c r="E224">
        <v>0.002690806286409497</v>
      </c>
    </row>
    <row r="225" spans="1:5">
      <c r="A225">
        <v>224</v>
      </c>
      <c r="B225">
        <v>0.01889925263822079</v>
      </c>
      <c r="C225">
        <v>0.06978526711463928</v>
      </c>
      <c r="D225">
        <v>0.0001795838034013286</v>
      </c>
      <c r="E225">
        <v>0.002435985952615738</v>
      </c>
    </row>
    <row r="226" spans="1:5">
      <c r="A226">
        <v>225</v>
      </c>
      <c r="B226">
        <v>0.01801068522036076</v>
      </c>
      <c r="C226">
        <v>0.07042030990123749</v>
      </c>
      <c r="D226">
        <v>0.0001631867198739201</v>
      </c>
      <c r="E226">
        <v>0.002480506198480725</v>
      </c>
    </row>
    <row r="227" spans="1:5">
      <c r="A227">
        <v>226</v>
      </c>
      <c r="B227">
        <v>0.01707503758370876</v>
      </c>
      <c r="C227">
        <v>0.06662338227033615</v>
      </c>
      <c r="D227">
        <v>0.000146775710163638</v>
      </c>
      <c r="E227">
        <v>0.002220336580649018</v>
      </c>
    </row>
    <row r="228" spans="1:5">
      <c r="A228">
        <v>227</v>
      </c>
      <c r="B228">
        <v>0.01735439896583557</v>
      </c>
      <c r="C228">
        <v>0.06892118602991104</v>
      </c>
      <c r="D228">
        <v>0.0001515877811471</v>
      </c>
      <c r="E228">
        <v>0.002376066520810127</v>
      </c>
    </row>
    <row r="229" spans="1:5">
      <c r="A229">
        <v>228</v>
      </c>
      <c r="B229">
        <v>0.01893839240074158</v>
      </c>
      <c r="C229">
        <v>0.06962697952985764</v>
      </c>
      <c r="D229">
        <v>0.0001803342602215707</v>
      </c>
      <c r="E229">
        <v>0.002424962585791945</v>
      </c>
    </row>
    <row r="230" spans="1:5">
      <c r="A230">
        <v>229</v>
      </c>
      <c r="B230">
        <v>0.02057493105530739</v>
      </c>
      <c r="C230">
        <v>0.06987451016902924</v>
      </c>
      <c r="D230">
        <v>0.000212670856853947</v>
      </c>
      <c r="E230">
        <v>0.002442232333123684</v>
      </c>
    </row>
    <row r="231" spans="1:5">
      <c r="A231">
        <v>230</v>
      </c>
      <c r="B231">
        <v>0.02032437920570374</v>
      </c>
      <c r="C231">
        <v>0.06932106614112854</v>
      </c>
      <c r="D231">
        <v>0.0002075520460493863</v>
      </c>
      <c r="E231">
        <v>0.002403717255219817</v>
      </c>
    </row>
    <row r="232" spans="1:5">
      <c r="A232">
        <v>231</v>
      </c>
      <c r="B232">
        <v>0.01895834691822529</v>
      </c>
      <c r="C232">
        <v>0.07467205822467804</v>
      </c>
      <c r="D232">
        <v>0.0001807219377951697</v>
      </c>
      <c r="E232">
        <v>0.002788971643894911</v>
      </c>
    </row>
    <row r="233" spans="1:5">
      <c r="A233">
        <v>232</v>
      </c>
      <c r="B233">
        <v>0.01855017803609371</v>
      </c>
      <c r="C233">
        <v>0.07221052050590515</v>
      </c>
      <c r="D233">
        <v>0.0001730698713799939</v>
      </c>
      <c r="E233">
        <v>0.002608196809887886</v>
      </c>
    </row>
    <row r="234" spans="1:5">
      <c r="A234">
        <v>233</v>
      </c>
      <c r="B234">
        <v>0.01650651916861534</v>
      </c>
      <c r="C234">
        <v>0.07311511039733887</v>
      </c>
      <c r="D234">
        <v>0.0001372503611491993</v>
      </c>
      <c r="E234">
        <v>0.002673928160220385</v>
      </c>
    </row>
    <row r="235" spans="1:5">
      <c r="A235">
        <v>234</v>
      </c>
      <c r="B235">
        <v>0.01472466625273228</v>
      </c>
      <c r="C235">
        <v>0.07225008308887482</v>
      </c>
      <c r="D235">
        <v>0.0001094273975468241</v>
      </c>
      <c r="E235">
        <v>0.002611057134345174</v>
      </c>
    </row>
    <row r="236" spans="1:5">
      <c r="A236">
        <v>235</v>
      </c>
      <c r="B236">
        <v>0.01716982945799828</v>
      </c>
      <c r="C236">
        <v>0.06974189728498459</v>
      </c>
      <c r="D236">
        <v>0.0001484236418036744</v>
      </c>
      <c r="E236">
        <v>0.0024329898878932</v>
      </c>
    </row>
    <row r="237" spans="1:5">
      <c r="A237">
        <v>236</v>
      </c>
      <c r="B237">
        <v>0.0182058047503233</v>
      </c>
      <c r="C237">
        <v>0.07613255828619003</v>
      </c>
      <c r="D237">
        <v>0.0001667499745963141</v>
      </c>
      <c r="E237">
        <v>0.002899109153077006</v>
      </c>
    </row>
    <row r="238" spans="1:5">
      <c r="A238">
        <v>237</v>
      </c>
      <c r="B238">
        <v>0.02385562285780907</v>
      </c>
      <c r="C238">
        <v>0.07411931455135345</v>
      </c>
      <c r="D238">
        <v>0.0002855724014807492</v>
      </c>
      <c r="E238">
        <v>0.002747864695265889</v>
      </c>
    </row>
    <row r="239" spans="1:5">
      <c r="A239">
        <v>238</v>
      </c>
      <c r="B239">
        <v>0.02001693658530712</v>
      </c>
      <c r="C239">
        <v>0.07164537161588669</v>
      </c>
      <c r="D239">
        <v>0.0002013687044382095</v>
      </c>
      <c r="E239">
        <v>0.002567560411989689</v>
      </c>
    </row>
    <row r="240" spans="1:5">
      <c r="A240">
        <v>239</v>
      </c>
      <c r="B240">
        <v>0.0178396999835968</v>
      </c>
      <c r="C240">
        <v>0.07258561253547668</v>
      </c>
      <c r="D240">
        <v>0.000160157898790203</v>
      </c>
      <c r="E240">
        <v>0.002635366981849074</v>
      </c>
    </row>
    <row r="241" spans="1:5">
      <c r="A241">
        <v>240</v>
      </c>
      <c r="B241">
        <v>0.0144485104829073</v>
      </c>
      <c r="C241">
        <v>0.07454072684049606</v>
      </c>
      <c r="D241">
        <v>0.0001054113745340146</v>
      </c>
      <c r="E241">
        <v>0.002779191359877586</v>
      </c>
    </row>
    <row r="242" spans="1:5">
      <c r="A242">
        <v>241</v>
      </c>
      <c r="B242">
        <v>0.01427150703966618</v>
      </c>
      <c r="C242">
        <v>0.07165560126304626</v>
      </c>
      <c r="D242">
        <v>0.0001028704209602438</v>
      </c>
      <c r="E242">
        <v>0.002568296855315566</v>
      </c>
    </row>
    <row r="243" spans="1:5">
      <c r="A243">
        <v>242</v>
      </c>
      <c r="B243">
        <v>0.01541500445455313</v>
      </c>
      <c r="C243">
        <v>0.07354327291250229</v>
      </c>
      <c r="D243">
        <v>0.0001198459358420223</v>
      </c>
      <c r="E243">
        <v>0.002705342369154096</v>
      </c>
    </row>
    <row r="244" spans="1:5">
      <c r="A244">
        <v>243</v>
      </c>
      <c r="B244">
        <v>0.01610192283987999</v>
      </c>
      <c r="C244">
        <v>0.07318538427352905</v>
      </c>
      <c r="D244">
        <v>0.0001306736667174846</v>
      </c>
      <c r="E244">
        <v>0.00267908931709826</v>
      </c>
    </row>
    <row r="245" spans="1:5">
      <c r="A245">
        <v>244</v>
      </c>
      <c r="B245">
        <v>0.01785749383270741</v>
      </c>
      <c r="C245">
        <v>0.07778195291757584</v>
      </c>
      <c r="D245">
        <v>0.0001604861026862636</v>
      </c>
      <c r="E245">
        <v>0.003026057966053486</v>
      </c>
    </row>
    <row r="246" spans="1:5">
      <c r="A246">
        <v>245</v>
      </c>
      <c r="B246">
        <v>0.02010940387845039</v>
      </c>
      <c r="C246">
        <v>0.07514543831348419</v>
      </c>
      <c r="D246">
        <v>0.0002032372576650232</v>
      </c>
      <c r="E246">
        <v>0.002824463881552219</v>
      </c>
    </row>
    <row r="247" spans="1:5">
      <c r="A247">
        <v>246</v>
      </c>
      <c r="B247">
        <v>0.01857189275324345</v>
      </c>
      <c r="C247">
        <v>0.07805182784795761</v>
      </c>
      <c r="D247">
        <v>0.0001735023397486657</v>
      </c>
      <c r="E247">
        <v>0.003047089325264096</v>
      </c>
    </row>
    <row r="248" spans="1:5">
      <c r="A248">
        <v>247</v>
      </c>
      <c r="B248">
        <v>0.01819424889981747</v>
      </c>
      <c r="C248">
        <v>0.07691846042871475</v>
      </c>
      <c r="D248">
        <v>0.0001665621239226311</v>
      </c>
      <c r="E248">
        <v>0.002959272358566523</v>
      </c>
    </row>
    <row r="249" spans="1:5">
      <c r="A249">
        <v>248</v>
      </c>
      <c r="B249">
        <v>0.02175996825098991</v>
      </c>
      <c r="C249">
        <v>0.07543881982564926</v>
      </c>
      <c r="D249">
        <v>0.0002377971104579046</v>
      </c>
      <c r="E249">
        <v>0.002846557181328535</v>
      </c>
    </row>
    <row r="250" spans="1:5">
      <c r="A250">
        <v>249</v>
      </c>
      <c r="B250">
        <v>0.01906702667474747</v>
      </c>
      <c r="C250">
        <v>0.07435283809900284</v>
      </c>
      <c r="D250">
        <v>0.0001828262029448524</v>
      </c>
      <c r="E250">
        <v>0.002765223383903503</v>
      </c>
    </row>
    <row r="251" spans="1:5">
      <c r="A251">
        <v>250</v>
      </c>
      <c r="B251">
        <v>0.01513475645333529</v>
      </c>
      <c r="C251">
        <v>0.07604125142097473</v>
      </c>
      <c r="D251">
        <v>0.0001155825448222458</v>
      </c>
      <c r="E251">
        <v>0.002892188727855682</v>
      </c>
    </row>
    <row r="252" spans="1:5">
      <c r="A252">
        <v>251</v>
      </c>
      <c r="B252">
        <v>0.01659343205392361</v>
      </c>
      <c r="C252">
        <v>0.07205820083618164</v>
      </c>
      <c r="D252">
        <v>0.0001387226075166836</v>
      </c>
      <c r="E252">
        <v>0.002597243757918477</v>
      </c>
    </row>
    <row r="253" spans="1:5">
      <c r="A253">
        <v>252</v>
      </c>
      <c r="B253">
        <v>0.01541850436478853</v>
      </c>
      <c r="C253">
        <v>0.07366450875997543</v>
      </c>
      <c r="D253">
        <v>0.0001199178004753776</v>
      </c>
      <c r="E253">
        <v>0.002714282600209117</v>
      </c>
    </row>
    <row r="254" spans="1:5">
      <c r="A254">
        <v>253</v>
      </c>
      <c r="B254">
        <v>0.01507535483688116</v>
      </c>
      <c r="C254">
        <v>0.0749957486987114</v>
      </c>
      <c r="D254">
        <v>0.0001146868744399399</v>
      </c>
      <c r="E254">
        <v>0.002813236322253942</v>
      </c>
    </row>
    <row r="255" spans="1:5">
      <c r="A255">
        <v>254</v>
      </c>
      <c r="B255">
        <v>0.01760009303689003</v>
      </c>
      <c r="C255">
        <v>0.07819714397192001</v>
      </c>
      <c r="D255">
        <v>0.0001559373195050284</v>
      </c>
      <c r="E255">
        <v>0.003058452624827623</v>
      </c>
    </row>
    <row r="256" spans="1:5">
      <c r="A256">
        <v>255</v>
      </c>
      <c r="B256">
        <v>0.01769197359681129</v>
      </c>
      <c r="C256">
        <v>0.0732320249080658</v>
      </c>
      <c r="D256">
        <v>0.0001575610658619553</v>
      </c>
      <c r="E256">
        <v>0.002682524034753442</v>
      </c>
    </row>
    <row r="257" spans="1:5">
      <c r="A257">
        <v>256</v>
      </c>
      <c r="B257">
        <v>0.01920943707227707</v>
      </c>
      <c r="C257">
        <v>0.08050801604986191</v>
      </c>
      <c r="D257">
        <v>0.0001855612499639392</v>
      </c>
      <c r="E257">
        <v>0.00324183190241456</v>
      </c>
    </row>
    <row r="258" spans="1:5">
      <c r="A258">
        <v>257</v>
      </c>
      <c r="B258">
        <v>0.02109495177865028</v>
      </c>
      <c r="C258">
        <v>0.07584107667207718</v>
      </c>
      <c r="D258">
        <v>0.0002235629654023796</v>
      </c>
      <c r="E258">
        <v>0.002877000486478209</v>
      </c>
    </row>
    <row r="259" spans="1:5">
      <c r="A259">
        <v>258</v>
      </c>
      <c r="B259">
        <v>0.02396403811872005</v>
      </c>
      <c r="C259">
        <v>0.07390616089105606</v>
      </c>
      <c r="D259">
        <v>0.00028820606530644</v>
      </c>
      <c r="E259">
        <v>0.002732131164520979</v>
      </c>
    </row>
    <row r="260" spans="1:5">
      <c r="A260">
        <v>259</v>
      </c>
      <c r="B260">
        <v>0.01785359345376492</v>
      </c>
      <c r="C260">
        <v>0.07156071066856384</v>
      </c>
      <c r="D260">
        <v>0.0001604461431270465</v>
      </c>
      <c r="E260">
        <v>0.002561538480222225</v>
      </c>
    </row>
    <row r="261" spans="1:5">
      <c r="A261">
        <v>260</v>
      </c>
      <c r="B261">
        <v>0.01395689323544502</v>
      </c>
      <c r="C261">
        <v>0.07135614007711411</v>
      </c>
      <c r="D261">
        <v>9.846952161751688E-05</v>
      </c>
      <c r="E261">
        <v>0.002546921139582992</v>
      </c>
    </row>
    <row r="262" spans="1:5">
      <c r="A262">
        <v>261</v>
      </c>
      <c r="B262">
        <v>0.01148994639515877</v>
      </c>
      <c r="C262">
        <v>0.06953988969326019</v>
      </c>
      <c r="D262">
        <v>6.7081258748658E-05</v>
      </c>
      <c r="E262">
        <v>0.002418970223516226</v>
      </c>
    </row>
    <row r="263" spans="1:5">
      <c r="A263">
        <v>262</v>
      </c>
      <c r="B263">
        <v>0.01193717587739229</v>
      </c>
      <c r="C263">
        <v>0.07408037781715393</v>
      </c>
      <c r="D263">
        <v>7.232048665173352E-05</v>
      </c>
      <c r="E263">
        <v>0.002745023462921381</v>
      </c>
    </row>
    <row r="264" spans="1:5">
      <c r="A264">
        <v>263</v>
      </c>
      <c r="B264">
        <v>0.01575398445129395</v>
      </c>
      <c r="C264">
        <v>0.07569313049316406</v>
      </c>
      <c r="D264">
        <v>0.0001251674257218838</v>
      </c>
      <c r="E264">
        <v>0.002865800634026527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2025-11-29T13:28:52Z</dcterms:created>
  <dcterms:modified xsi:type="dcterms:W3CDTF">2025-11-29T13:28:52Z</dcterms:modified>
</cp:coreProperties>
</file>