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<sst xmlns="http://schemas.openxmlformats.org/spreadsheetml/2006/main" count="13" uniqueCount="13">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</sst>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22.65647888183594</c:v>
                </c:pt>
                <c:pt idx="1">
                  <c:v>50.21060943603516</c:v>
                </c:pt>
                <c:pt idx="2">
                  <c:v>77.57701873779297</c:v>
                </c:pt>
                <c:pt idx="3">
                  <c:v>51.26815795898438</c:v>
                </c:pt>
                <c:pt idx="4">
                  <c:v>34.09580230712891</c:v>
                </c:pt>
                <c:pt idx="5">
                  <c:v>77.55523681640625</c:v>
                </c:pt>
                <c:pt idx="6">
                  <c:v>75.06986999511719</c:v>
                </c:pt>
                <c:pt idx="7">
                  <c:v>40.84365844726562</c:v>
                </c:pt>
                <c:pt idx="8">
                  <c:v>84.12206268310547</c:v>
                </c:pt>
                <c:pt idx="9">
                  <c:v>61.34904479980469</c:v>
                </c:pt>
                <c:pt idx="10">
                  <c:v>80.98123168945312</c:v>
                </c:pt>
                <c:pt idx="11">
                  <c:v>46.93923187255859</c:v>
                </c:pt>
                <c:pt idx="12">
                  <c:v>51.21988677978516</c:v>
                </c:pt>
                <c:pt idx="13">
                  <c:v>75.44233703613281</c:v>
                </c:pt>
                <c:pt idx="14">
                  <c:v>73.69474792480469</c:v>
                </c:pt>
                <c:pt idx="15">
                  <c:v>76.39110565185547</c:v>
                </c:pt>
                <c:pt idx="16">
                  <c:v>56.91901397705078</c:v>
                </c:pt>
                <c:pt idx="17">
                  <c:v>35.63544082641602</c:v>
                </c:pt>
                <c:pt idx="18">
                  <c:v>76.35178375244141</c:v>
                </c:pt>
                <c:pt idx="19">
                  <c:v>51.11552429199219</c:v>
                </c:pt>
                <c:pt idx="20">
                  <c:v>61.24236297607422</c:v>
                </c:pt>
                <c:pt idx="21">
                  <c:v>77.68412017822266</c:v>
                </c:pt>
                <c:pt idx="22">
                  <c:v>27.39923095703125</c:v>
                </c:pt>
                <c:pt idx="23">
                  <c:v>72.09004974365234</c:v>
                </c:pt>
                <c:pt idx="24">
                  <c:v>76.27473449707031</c:v>
                </c:pt>
                <c:pt idx="25">
                  <c:v>54.95698547363281</c:v>
                </c:pt>
                <c:pt idx="26">
                  <c:v>73.34801483154297</c:v>
                </c:pt>
                <c:pt idx="27">
                  <c:v>88.88752746582031</c:v>
                </c:pt>
                <c:pt idx="28">
                  <c:v>89.40376281738281</c:v>
                </c:pt>
                <c:pt idx="29">
                  <c:v>35.08259201049805</c:v>
                </c:pt>
                <c:pt idx="30">
                  <c:v>83.25278472900391</c:v>
                </c:pt>
                <c:pt idx="31">
                  <c:v>71.06067657470703</c:v>
                </c:pt>
                <c:pt idx="32">
                  <c:v>80.0240478515625</c:v>
                </c:pt>
                <c:pt idx="33">
                  <c:v>64.61175537109375</c:v>
                </c:pt>
                <c:pt idx="34">
                  <c:v>41.53828430175781</c:v>
                </c:pt>
                <c:pt idx="35">
                  <c:v>45.46881866455078</c:v>
                </c:pt>
                <c:pt idx="36">
                  <c:v>52.71356964111328</c:v>
                </c:pt>
                <c:pt idx="37">
                  <c:v>79.46566009521484</c:v>
                </c:pt>
                <c:pt idx="38">
                  <c:v>36.73945617675781</c:v>
                </c:pt>
                <c:pt idx="39">
                  <c:v>76.22148132324219</c:v>
                </c:pt>
                <c:pt idx="40">
                  <c:v>78.09440612792969</c:v>
                </c:pt>
                <c:pt idx="41">
                  <c:v>46.06098937988281</c:v>
                </c:pt>
                <c:pt idx="42">
                  <c:v>50.3516845703125</c:v>
                </c:pt>
                <c:pt idx="43">
                  <c:v>77.93569183349609</c:v>
                </c:pt>
                <c:pt idx="44">
                  <c:v>25.9003849029541</c:v>
                </c:pt>
                <c:pt idx="45">
                  <c:v>83.58281707763672</c:v>
                </c:pt>
                <c:pt idx="46">
                  <c:v>61.53704833984375</c:v>
                </c:pt>
                <c:pt idx="47">
                  <c:v>71.43597412109375</c:v>
                </c:pt>
                <c:pt idx="48">
                  <c:v>60.29733276367188</c:v>
                </c:pt>
                <c:pt idx="49">
                  <c:v>78.06324005126953</c:v>
                </c:pt>
                <c:pt idx="50">
                  <c:v>68.46177673339844</c:v>
                </c:pt>
                <c:pt idx="51">
                  <c:v>50.79927825927734</c:v>
                </c:pt>
                <c:pt idx="52">
                  <c:v>66.74581146240234</c:v>
                </c:pt>
                <c:pt idx="53">
                  <c:v>57.61547088623047</c:v>
                </c:pt>
                <c:pt idx="54">
                  <c:v>20.71273612976074</c:v>
                </c:pt>
                <c:pt idx="55">
                  <c:v>48.72186279296875</c:v>
                </c:pt>
                <c:pt idx="56">
                  <c:v>55.42057037353516</c:v>
                </c:pt>
                <c:pt idx="57">
                  <c:v>77.50595855712891</c:v>
                </c:pt>
                <c:pt idx="58">
                  <c:v>25.7995719909668</c:v>
                </c:pt>
                <c:pt idx="59">
                  <c:v>77.83433532714844</c:v>
                </c:pt>
                <c:pt idx="60">
                  <c:v>87.05284881591797</c:v>
                </c:pt>
                <c:pt idx="61">
                  <c:v>75.75010681152344</c:v>
                </c:pt>
                <c:pt idx="62">
                  <c:v>41.05965805053711</c:v>
                </c:pt>
                <c:pt idx="63">
                  <c:v>90.96779632568359</c:v>
                </c:pt>
                <c:pt idx="64">
                  <c:v>68.44297790527344</c:v>
                </c:pt>
                <c:pt idx="65">
                  <c:v>52.22991180419922</c:v>
                </c:pt>
                <c:pt idx="66">
                  <c:v>69.58145904541016</c:v>
                </c:pt>
                <c:pt idx="67">
                  <c:v>50.56053924560547</c:v>
                </c:pt>
                <c:pt idx="68">
                  <c:v>82.11882019042969</c:v>
                </c:pt>
                <c:pt idx="69">
                  <c:v>38.61396789550781</c:v>
                </c:pt>
                <c:pt idx="70">
                  <c:v>81.50729370117188</c:v>
                </c:pt>
                <c:pt idx="71">
                  <c:v>27.91797065734863</c:v>
                </c:pt>
                <c:pt idx="72">
                  <c:v>80.64401245117188</c:v>
                </c:pt>
                <c:pt idx="73">
                  <c:v>80.92665100097656</c:v>
                </c:pt>
                <c:pt idx="74">
                  <c:v>68.42986297607422</c:v>
                </c:pt>
                <c:pt idx="75">
                  <c:v>34.75224685668945</c:v>
                </c:pt>
                <c:pt idx="76">
                  <c:v>81.84183502197266</c:v>
                </c:pt>
                <c:pt idx="77">
                  <c:v>32.74533462524414</c:v>
                </c:pt>
                <c:pt idx="78">
                  <c:v>66.84770202636719</c:v>
                </c:pt>
                <c:pt idx="79">
                  <c:v>69.47185516357422</c:v>
                </c:pt>
                <c:pt idx="80">
                  <c:v>71.03720855712891</c:v>
                </c:pt>
                <c:pt idx="81">
                  <c:v>51.07014465332031</c:v>
                </c:pt>
                <c:pt idx="82">
                  <c:v>92.26011657714844</c:v>
                </c:pt>
                <c:pt idx="83">
                  <c:v>55.22953796386719</c:v>
                </c:pt>
                <c:pt idx="84">
                  <c:v>46.56563568115234</c:v>
                </c:pt>
                <c:pt idx="85">
                  <c:v>52.46759796142578</c:v>
                </c:pt>
                <c:pt idx="86">
                  <c:v>66.98534393310547</c:v>
                </c:pt>
                <c:pt idx="87">
                  <c:v>29.54663467407227</c:v>
                </c:pt>
                <c:pt idx="88">
                  <c:v>76.70210266113281</c:v>
                </c:pt>
                <c:pt idx="89">
                  <c:v>67.75347137451172</c:v>
                </c:pt>
                <c:pt idx="90">
                  <c:v>54.30367279052734</c:v>
                </c:pt>
                <c:pt idx="91">
                  <c:v>81.7830810546875</c:v>
                </c:pt>
                <c:pt idx="92">
                  <c:v>74.74839019775391</c:v>
                </c:pt>
                <c:pt idx="93">
                  <c:v>44.11894989013672</c:v>
                </c:pt>
                <c:pt idx="94">
                  <c:v>26.28265380859375</c:v>
                </c:pt>
                <c:pt idx="95">
                  <c:v>41.04475784301758</c:v>
                </c:pt>
                <c:pt idx="96">
                  <c:v>85.23499298095703</c:v>
                </c:pt>
                <c:pt idx="97">
                  <c:v>61.572509765625</c:v>
                </c:pt>
                <c:pt idx="98">
                  <c:v>75.96688079833984</c:v>
                </c:pt>
                <c:pt idx="99">
                  <c:v>93.29389190673828</c:v>
                </c:pt>
                <c:pt idx="100">
                  <c:v>61.52442932128906</c:v>
                </c:pt>
                <c:pt idx="101">
                  <c:v>32.84844970703125</c:v>
                </c:pt>
                <c:pt idx="102">
                  <c:v>76.12313079833984</c:v>
                </c:pt>
                <c:pt idx="103">
                  <c:v>59.18399810791016</c:v>
                </c:pt>
                <c:pt idx="104">
                  <c:v>90.82115173339844</c:v>
                </c:pt>
                <c:pt idx="105">
                  <c:v>29.04612350463867</c:v>
                </c:pt>
                <c:pt idx="106">
                  <c:v>68.95944213867188</c:v>
                </c:pt>
                <c:pt idx="107">
                  <c:v>79.56572723388672</c:v>
                </c:pt>
                <c:pt idx="108">
                  <c:v>80.03359985351562</c:v>
                </c:pt>
                <c:pt idx="109">
                  <c:v>66.78155517578125</c:v>
                </c:pt>
                <c:pt idx="110">
                  <c:v>86.34109497070312</c:v>
                </c:pt>
                <c:pt idx="111">
                  <c:v>67.1734619140625</c:v>
                </c:pt>
                <c:pt idx="112">
                  <c:v>25.05682563781738</c:v>
                </c:pt>
                <c:pt idx="113">
                  <c:v>54.73190307617188</c:v>
                </c:pt>
                <c:pt idx="114">
                  <c:v>62.73623657226562</c:v>
                </c:pt>
                <c:pt idx="115">
                  <c:v>30.95321464538574</c:v>
                </c:pt>
                <c:pt idx="116">
                  <c:v>75.77543640136719</c:v>
                </c:pt>
                <c:pt idx="117">
                  <c:v>56.02474212646484</c:v>
                </c:pt>
                <c:pt idx="118">
                  <c:v>78.97664642333984</c:v>
                </c:pt>
                <c:pt idx="119">
                  <c:v>72.65017700195312</c:v>
                </c:pt>
                <c:pt idx="120">
                  <c:v>77.57802581787109</c:v>
                </c:pt>
                <c:pt idx="121">
                  <c:v>35.85393524169922</c:v>
                </c:pt>
                <c:pt idx="122">
                  <c:v>78.29479217529297</c:v>
                </c:pt>
                <c:pt idx="123">
                  <c:v>44.17019653320312</c:v>
                </c:pt>
                <c:pt idx="124">
                  <c:v>59.9591064453125</c:v>
                </c:pt>
                <c:pt idx="125">
                  <c:v>19.46422576904297</c:v>
                </c:pt>
                <c:pt idx="126">
                  <c:v>79.73796844482422</c:v>
                </c:pt>
                <c:pt idx="127">
                  <c:v>61.16808319091797</c:v>
                </c:pt>
                <c:pt idx="128">
                  <c:v>78.36954498291016</c:v>
                </c:pt>
                <c:pt idx="129">
                  <c:v>49.26280975341797</c:v>
                </c:pt>
                <c:pt idx="130">
                  <c:v>77.77301025390625</c:v>
                </c:pt>
                <c:pt idx="131">
                  <c:v>56.89361572265625</c:v>
                </c:pt>
                <c:pt idx="132">
                  <c:v>86.43661499023438</c:v>
                </c:pt>
                <c:pt idx="133">
                  <c:v>84.29800415039062</c:v>
                </c:pt>
                <c:pt idx="134">
                  <c:v>41.33273315429688</c:v>
                </c:pt>
                <c:pt idx="135">
                  <c:v>74.61818695068359</c:v>
                </c:pt>
                <c:pt idx="136">
                  <c:v>30.47366905212402</c:v>
                </c:pt>
                <c:pt idx="137">
                  <c:v>80.32648468017578</c:v>
                </c:pt>
                <c:pt idx="138">
                  <c:v>46.55263519287109</c:v>
                </c:pt>
                <c:pt idx="139">
                  <c:v>80.37441253662109</c:v>
                </c:pt>
                <c:pt idx="140">
                  <c:v>96.30747222900391</c:v>
                </c:pt>
                <c:pt idx="141">
                  <c:v>64.92855834960938</c:v>
                </c:pt>
                <c:pt idx="142">
                  <c:v>52.98925018310547</c:v>
                </c:pt>
                <c:pt idx="143">
                  <c:v>61.74772644042969</c:v>
                </c:pt>
                <c:pt idx="144">
                  <c:v>72.78676605224609</c:v>
                </c:pt>
                <c:pt idx="145">
                  <c:v>42.87785339355469</c:v>
                </c:pt>
                <c:pt idx="146">
                  <c:v>76.52818298339844</c:v>
                </c:pt>
                <c:pt idx="147">
                  <c:v>90.7060546875</c:v>
                </c:pt>
                <c:pt idx="148">
                  <c:v>61.42738342285156</c:v>
                </c:pt>
                <c:pt idx="149">
                  <c:v>69.18403625488281</c:v>
                </c:pt>
                <c:pt idx="150">
                  <c:v>54.96949768066406</c:v>
                </c:pt>
                <c:pt idx="151">
                  <c:v>46.36358642578125</c:v>
                </c:pt>
                <c:pt idx="152">
                  <c:v>19.49325561523438</c:v>
                </c:pt>
                <c:pt idx="153">
                  <c:v>75.65953826904297</c:v>
                </c:pt>
                <c:pt idx="154">
                  <c:v>61.82213592529297</c:v>
                </c:pt>
                <c:pt idx="155">
                  <c:v>58.60634613037109</c:v>
                </c:pt>
                <c:pt idx="156">
                  <c:v>54.0638427734375</c:v>
                </c:pt>
                <c:pt idx="157">
                  <c:v>93.55088806152344</c:v>
                </c:pt>
                <c:pt idx="158">
                  <c:v>61.36735534667969</c:v>
                </c:pt>
                <c:pt idx="159">
                  <c:v>76.90161895751953</c:v>
                </c:pt>
                <c:pt idx="160">
                  <c:v>72.25991821289062</c:v>
                </c:pt>
                <c:pt idx="161">
                  <c:v>13.79147243499756</c:v>
                </c:pt>
                <c:pt idx="162">
                  <c:v>76.88230133056641</c:v>
                </c:pt>
                <c:pt idx="163">
                  <c:v>57.89926147460938</c:v>
                </c:pt>
                <c:pt idx="164">
                  <c:v>32.48142242431641</c:v>
                </c:pt>
                <c:pt idx="165">
                  <c:v>68.64322662353516</c:v>
                </c:pt>
                <c:pt idx="166">
                  <c:v>54.79546356201172</c:v>
                </c:pt>
                <c:pt idx="167">
                  <c:v>58.88313293457031</c:v>
                </c:pt>
                <c:pt idx="168">
                  <c:v>42.46163940429688</c:v>
                </c:pt>
                <c:pt idx="169">
                  <c:v>76.63363647460938</c:v>
                </c:pt>
                <c:pt idx="170">
                  <c:v>54.98421478271484</c:v>
                </c:pt>
                <c:pt idx="171">
                  <c:v>66.87027740478516</c:v>
                </c:pt>
                <c:pt idx="172">
                  <c:v>45.79021453857422</c:v>
                </c:pt>
                <c:pt idx="173">
                  <c:v>62.96224975585938</c:v>
                </c:pt>
                <c:pt idx="174">
                  <c:v>83.636474609375</c:v>
                </c:pt>
                <c:pt idx="175">
                  <c:v>48.54557037353516</c:v>
                </c:pt>
                <c:pt idx="176">
                  <c:v>78.20608520507812</c:v>
                </c:pt>
                <c:pt idx="177">
                  <c:v>61.87406921386719</c:v>
                </c:pt>
                <c:pt idx="178">
                  <c:v>78.58978271484375</c:v>
                </c:pt>
                <c:pt idx="179">
                  <c:v>48.23492431640625</c:v>
                </c:pt>
                <c:pt idx="180">
                  <c:v>70.14701080322266</c:v>
                </c:pt>
                <c:pt idx="181">
                  <c:v>72.46754455566406</c:v>
                </c:pt>
                <c:pt idx="182">
                  <c:v>74.30319213867188</c:v>
                </c:pt>
                <c:pt idx="183">
                  <c:v>68.85957336425781</c:v>
                </c:pt>
                <c:pt idx="184">
                  <c:v>26.77029418945312</c:v>
                </c:pt>
                <c:pt idx="185">
                  <c:v>76.54013824462891</c:v>
                </c:pt>
                <c:pt idx="186">
                  <c:v>76.35678863525391</c:v>
                </c:pt>
                <c:pt idx="187">
                  <c:v>89.13295745849609</c:v>
                </c:pt>
                <c:pt idx="188">
                  <c:v>76.25946044921875</c:v>
                </c:pt>
                <c:pt idx="189">
                  <c:v>35.73955154418945</c:v>
                </c:pt>
                <c:pt idx="190">
                  <c:v>49.31916809082031</c:v>
                </c:pt>
                <c:pt idx="191">
                  <c:v>62.72026062011719</c:v>
                </c:pt>
                <c:pt idx="192">
                  <c:v>37.34199523925781</c:v>
                </c:pt>
                <c:pt idx="193">
                  <c:v>92.86936187744141</c:v>
                </c:pt>
                <c:pt idx="194">
                  <c:v>76.10756683349609</c:v>
                </c:pt>
                <c:pt idx="195">
                  <c:v>47.35641479492188</c:v>
                </c:pt>
                <c:pt idx="196">
                  <c:v>82.39297485351562</c:v>
                </c:pt>
                <c:pt idx="197">
                  <c:v>54.39733123779297</c:v>
                </c:pt>
                <c:pt idx="198">
                  <c:v>95.08287811279297</c:v>
                </c:pt>
                <c:pt idx="199">
                  <c:v>22.73789596557617</c:v>
                </c:pt>
                <c:pt idx="200">
                  <c:v>75.13957214355469</c:v>
                </c:pt>
                <c:pt idx="201">
                  <c:v>51.98954010009766</c:v>
                </c:pt>
                <c:pt idx="202">
                  <c:v>64.87637329101562</c:v>
                </c:pt>
                <c:pt idx="203">
                  <c:v>76.65877532958984</c:v>
                </c:pt>
                <c:pt idx="204">
                  <c:v>35.05628204345703</c:v>
                </c:pt>
                <c:pt idx="205">
                  <c:v>79.84616088867188</c:v>
                </c:pt>
                <c:pt idx="206">
                  <c:v>37.64058685302734</c:v>
                </c:pt>
                <c:pt idx="207">
                  <c:v>59.91462707519531</c:v>
                </c:pt>
                <c:pt idx="208">
                  <c:v>75.63428497314453</c:v>
                </c:pt>
                <c:pt idx="209">
                  <c:v>73.48159790039062</c:v>
                </c:pt>
                <c:pt idx="210">
                  <c:v>40.21326446533203</c:v>
                </c:pt>
                <c:pt idx="211">
                  <c:v>76.68037414550781</c:v>
                </c:pt>
                <c:pt idx="212">
                  <c:v>43.88323974609375</c:v>
                </c:pt>
                <c:pt idx="213">
                  <c:v>92.39469146728516</c:v>
                </c:pt>
                <c:pt idx="214">
                  <c:v>58.92300415039062</c:v>
                </c:pt>
                <c:pt idx="215">
                  <c:v>26.84088897705078</c:v>
                </c:pt>
                <c:pt idx="216">
                  <c:v>88.83572387695312</c:v>
                </c:pt>
                <c:pt idx="217">
                  <c:v>95.02861785888672</c:v>
                </c:pt>
                <c:pt idx="218">
                  <c:v>76.15737152099609</c:v>
                </c:pt>
                <c:pt idx="219">
                  <c:v>87.76051330566406</c:v>
                </c:pt>
                <c:pt idx="220">
                  <c:v>73.19688415527344</c:v>
                </c:pt>
                <c:pt idx="221">
                  <c:v>18.74485397338867</c:v>
                </c:pt>
                <c:pt idx="222">
                  <c:v>72.6427001953125</c:v>
                </c:pt>
                <c:pt idx="223">
                  <c:v>29.4899730682373</c:v>
                </c:pt>
                <c:pt idx="224">
                  <c:v>81.85161590576172</c:v>
                </c:pt>
                <c:pt idx="225">
                  <c:v>77.48858642578125</c:v>
                </c:pt>
                <c:pt idx="226">
                  <c:v>47.23850250244141</c:v>
                </c:pt>
                <c:pt idx="227">
                  <c:v>89.14224243164062</c:v>
                </c:pt>
                <c:pt idx="228">
                  <c:v>48.60155487060547</c:v>
                </c:pt>
                <c:pt idx="229">
                  <c:v>78.35135650634766</c:v>
                </c:pt>
                <c:pt idx="230">
                  <c:v>62.37783050537109</c:v>
                </c:pt>
                <c:pt idx="231">
                  <c:v>76.78758239746094</c:v>
                </c:pt>
                <c:pt idx="232">
                  <c:v>83.60309600830078</c:v>
                </c:pt>
                <c:pt idx="233">
                  <c:v>70.60173797607422</c:v>
                </c:pt>
                <c:pt idx="234">
                  <c:v>82.63331604003906</c:v>
                </c:pt>
                <c:pt idx="235">
                  <c:v>61.49593353271484</c:v>
                </c:pt>
                <c:pt idx="236">
                  <c:v>85.1387939453125</c:v>
                </c:pt>
                <c:pt idx="237">
                  <c:v>42.56236267089844</c:v>
                </c:pt>
                <c:pt idx="238">
                  <c:v>47.6048583984375</c:v>
                </c:pt>
                <c:pt idx="239">
                  <c:v>76.52561187744141</c:v>
                </c:pt>
                <c:pt idx="240">
                  <c:v>83.81391143798828</c:v>
                </c:pt>
                <c:pt idx="241">
                  <c:v>48.53293609619141</c:v>
                </c:pt>
                <c:pt idx="242">
                  <c:v>79.85317230224609</c:v>
                </c:pt>
                <c:pt idx="243">
                  <c:v>43.00399780273438</c:v>
                </c:pt>
                <c:pt idx="244">
                  <c:v>93.18177032470703</c:v>
                </c:pt>
                <c:pt idx="245">
                  <c:v>66.18968200683594</c:v>
                </c:pt>
                <c:pt idx="246">
                  <c:v>74.34044647216797</c:v>
                </c:pt>
                <c:pt idx="247">
                  <c:v>75.94509887695312</c:v>
                </c:pt>
                <c:pt idx="248">
                  <c:v>79.69023132324219</c:v>
                </c:pt>
                <c:pt idx="249">
                  <c:v>55.53672790527344</c:v>
                </c:pt>
                <c:pt idx="250">
                  <c:v>76.65144348144531</c:v>
                </c:pt>
                <c:pt idx="251">
                  <c:v>38.75320816040039</c:v>
                </c:pt>
                <c:pt idx="252">
                  <c:v>86.03717041015625</c:v>
                </c:pt>
                <c:pt idx="253">
                  <c:v>50.57990264892578</c:v>
                </c:pt>
                <c:pt idx="254">
                  <c:v>65.82904052734375</c:v>
                </c:pt>
                <c:pt idx="255">
                  <c:v>77.64324188232422</c:v>
                </c:pt>
                <c:pt idx="256">
                  <c:v>71.0423583984375</c:v>
                </c:pt>
                <c:pt idx="257">
                  <c:v>46.70552825927734</c:v>
                </c:pt>
                <c:pt idx="258">
                  <c:v>70.58248901367188</c:v>
                </c:pt>
                <c:pt idx="259">
                  <c:v>73.08750915527344</c:v>
                </c:pt>
                <c:pt idx="260">
                  <c:v>33.43389892578125</c:v>
                </c:pt>
                <c:pt idx="261">
                  <c:v>70.27873992919922</c:v>
                </c:pt>
                <c:pt idx="262">
                  <c:v>79.14765930175781</c:v>
                </c:pt>
                <c:pt idx="263">
                  <c:v>47.54972076416016</c:v>
                </c:pt>
                <c:pt idx="264">
                  <c:v>44.37513732910156</c:v>
                </c:pt>
                <c:pt idx="265">
                  <c:v>61.43070220947266</c:v>
                </c:pt>
                <c:pt idx="266">
                  <c:v>51.04161834716797</c:v>
                </c:pt>
                <c:pt idx="267">
                  <c:v>77.85482025146484</c:v>
                </c:pt>
                <c:pt idx="268">
                  <c:v>58.48591613769531</c:v>
                </c:pt>
                <c:pt idx="269">
                  <c:v>47.89584350585938</c:v>
                </c:pt>
                <c:pt idx="270">
                  <c:v>76.78263092041016</c:v>
                </c:pt>
                <c:pt idx="271">
                  <c:v>62.6796875</c:v>
                </c:pt>
                <c:pt idx="272">
                  <c:v>82.50791168212891</c:v>
                </c:pt>
                <c:pt idx="273">
                  <c:v>18.86490249633789</c:v>
                </c:pt>
                <c:pt idx="274">
                  <c:v>79.47000122070312</c:v>
                </c:pt>
                <c:pt idx="275">
                  <c:v>72.55589294433594</c:v>
                </c:pt>
                <c:pt idx="276">
                  <c:v>25.17864418029785</c:v>
                </c:pt>
                <c:pt idx="277">
                  <c:v>77.72882843017578</c:v>
                </c:pt>
                <c:pt idx="278">
                  <c:v>58.96139526367188</c:v>
                </c:pt>
                <c:pt idx="279">
                  <c:v>50.24729919433594</c:v>
                </c:pt>
                <c:pt idx="280">
                  <c:v>34.10225677490234</c:v>
                </c:pt>
                <c:pt idx="281">
                  <c:v>78.83622741699219</c:v>
                </c:pt>
                <c:pt idx="282">
                  <c:v>72.42745208740234</c:v>
                </c:pt>
                <c:pt idx="283">
                  <c:v>82.25657653808594</c:v>
                </c:pt>
                <c:pt idx="284">
                  <c:v>46.89426422119141</c:v>
                </c:pt>
                <c:pt idx="285">
                  <c:v>84.26387786865234</c:v>
                </c:pt>
                <c:pt idx="286">
                  <c:v>63.41087341308594</c:v>
                </c:pt>
                <c:pt idx="287">
                  <c:v>60.43855285644531</c:v>
                </c:pt>
                <c:pt idx="288">
                  <c:v>33.27483367919922</c:v>
                </c:pt>
                <c:pt idx="289">
                  <c:v>66.73358917236328</c:v>
                </c:pt>
                <c:pt idx="290">
                  <c:v>33.07253265380859</c:v>
                </c:pt>
                <c:pt idx="291">
                  <c:v>36.32502746582031</c:v>
                </c:pt>
                <c:pt idx="292">
                  <c:v>89.22804260253906</c:v>
                </c:pt>
                <c:pt idx="293">
                  <c:v>64.73906707763672</c:v>
                </c:pt>
                <c:pt idx="294">
                  <c:v>56.40691375732422</c:v>
                </c:pt>
                <c:pt idx="295">
                  <c:v>67.16928100585938</c:v>
                </c:pt>
                <c:pt idx="296">
                  <c:v>35.9974365234375</c:v>
                </c:pt>
                <c:pt idx="297">
                  <c:v>48.41389465332031</c:v>
                </c:pt>
                <c:pt idx="298">
                  <c:v>75.17131805419922</c:v>
                </c:pt>
                <c:pt idx="299">
                  <c:v>75.05860137939453</c:v>
                </c:pt>
                <c:pt idx="300">
                  <c:v>76.35355377197266</c:v>
                </c:pt>
                <c:pt idx="301">
                  <c:v>89.2852783203125</c:v>
                </c:pt>
                <c:pt idx="302">
                  <c:v>92.24594879150391</c:v>
                </c:pt>
                <c:pt idx="303">
                  <c:v>53.80191040039062</c:v>
                </c:pt>
                <c:pt idx="304">
                  <c:v>48.29454040527344</c:v>
                </c:pt>
                <c:pt idx="305">
                  <c:v>78.39023590087891</c:v>
                </c:pt>
                <c:pt idx="306">
                  <c:v>51.35777282714844</c:v>
                </c:pt>
                <c:pt idx="307">
                  <c:v>65.57137298583984</c:v>
                </c:pt>
                <c:pt idx="308">
                  <c:v>72.33960723876953</c:v>
                </c:pt>
                <c:pt idx="309">
                  <c:v>75.85924530029297</c:v>
                </c:pt>
                <c:pt idx="310">
                  <c:v>41.22196960449219</c:v>
                </c:pt>
                <c:pt idx="311">
                  <c:v>81.8720703125</c:v>
                </c:pt>
                <c:pt idx="312">
                  <c:v>35.06290435791016</c:v>
                </c:pt>
                <c:pt idx="313">
                  <c:v>93.30400848388672</c:v>
                </c:pt>
                <c:pt idx="314">
                  <c:v>38.79930114746094</c:v>
                </c:pt>
                <c:pt idx="315">
                  <c:v>60.33032989501953</c:v>
                </c:pt>
                <c:pt idx="316">
                  <c:v>63.53431701660156</c:v>
                </c:pt>
                <c:pt idx="317">
                  <c:v>78.87966156005859</c:v>
                </c:pt>
                <c:pt idx="318">
                  <c:v>85.142578125</c:v>
                </c:pt>
                <c:pt idx="319">
                  <c:v>41.23666000366211</c:v>
                </c:pt>
                <c:pt idx="320">
                  <c:v>73.65135955810547</c:v>
                </c:pt>
                <c:pt idx="321">
                  <c:v>49.28157043457031</c:v>
                </c:pt>
                <c:pt idx="322">
                  <c:v>86.99131774902344</c:v>
                </c:pt>
                <c:pt idx="323">
                  <c:v>84.18706512451172</c:v>
                </c:pt>
                <c:pt idx="324">
                  <c:v>49.35052490234375</c:v>
                </c:pt>
                <c:pt idx="325">
                  <c:v>65.16320037841797</c:v>
                </c:pt>
                <c:pt idx="326">
                  <c:v>80.51582336425781</c:v>
                </c:pt>
                <c:pt idx="327">
                  <c:v>74.98356628417969</c:v>
                </c:pt>
                <c:pt idx="328">
                  <c:v>63.864501953125</c:v>
                </c:pt>
                <c:pt idx="329">
                  <c:v>78.92382049560547</c:v>
                </c:pt>
                <c:pt idx="330">
                  <c:v>37.17381286621094</c:v>
                </c:pt>
                <c:pt idx="331">
                  <c:v>70.31109619140625</c:v>
                </c:pt>
                <c:pt idx="332">
                  <c:v>56.37982177734375</c:v>
                </c:pt>
                <c:pt idx="333">
                  <c:v>61.77020263671875</c:v>
                </c:pt>
                <c:pt idx="334">
                  <c:v>55.03061676025391</c:v>
                </c:pt>
                <c:pt idx="335">
                  <c:v>82.07264709472656</c:v>
                </c:pt>
                <c:pt idx="336">
                  <c:v>48.69821929931641</c:v>
                </c:pt>
                <c:pt idx="337">
                  <c:v>49.54405212402344</c:v>
                </c:pt>
                <c:pt idx="338">
                  <c:v>77.82082366943359</c:v>
                </c:pt>
                <c:pt idx="339">
                  <c:v>59.43185424804688</c:v>
                </c:pt>
                <c:pt idx="340">
                  <c:v>88.43186950683594</c:v>
                </c:pt>
                <c:pt idx="341">
                  <c:v>28.13597297668457</c:v>
                </c:pt>
                <c:pt idx="342">
                  <c:v>77.797119140625</c:v>
                </c:pt>
                <c:pt idx="343">
                  <c:v>51.06310272216797</c:v>
                </c:pt>
                <c:pt idx="344">
                  <c:v>81.80885314941406</c:v>
                </c:pt>
                <c:pt idx="345">
                  <c:v>22.20112228393555</c:v>
                </c:pt>
                <c:pt idx="346">
                  <c:v>85.08173370361328</c:v>
                </c:pt>
                <c:pt idx="347">
                  <c:v>65.27745819091797</c:v>
                </c:pt>
                <c:pt idx="348">
                  <c:v>85.61570739746094</c:v>
                </c:pt>
                <c:pt idx="349">
                  <c:v>28.8858585357666</c:v>
                </c:pt>
                <c:pt idx="350">
                  <c:v>77.43260955810547</c:v>
                </c:pt>
                <c:pt idx="351">
                  <c:v>34.87761306762695</c:v>
                </c:pt>
                <c:pt idx="352">
                  <c:v>52.41787719726562</c:v>
                </c:pt>
                <c:pt idx="353">
                  <c:v>58.51821136474609</c:v>
                </c:pt>
                <c:pt idx="354">
                  <c:v>38.06616973876953</c:v>
                </c:pt>
                <c:pt idx="355">
                  <c:v>38.65922546386719</c:v>
                </c:pt>
                <c:pt idx="356">
                  <c:v>77.87237548828125</c:v>
                </c:pt>
                <c:pt idx="357">
                  <c:v>38.392578125</c:v>
                </c:pt>
                <c:pt idx="358">
                  <c:v>76.11313629150391</c:v>
                </c:pt>
                <c:pt idx="359">
                  <c:v>34.65340423583984</c:v>
                </c:pt>
                <c:pt idx="360">
                  <c:v>62.42665100097656</c:v>
                </c:pt>
                <c:pt idx="361">
                  <c:v>69.70852661132812</c:v>
                </c:pt>
                <c:pt idx="362">
                  <c:v>62.8271484375</c:v>
                </c:pt>
                <c:pt idx="363">
                  <c:v>81.82520294189453</c:v>
                </c:pt>
                <c:pt idx="364">
                  <c:v>46.81375122070312</c:v>
                </c:pt>
                <c:pt idx="365">
                  <c:v>45.62025451660156</c:v>
                </c:pt>
                <c:pt idx="366">
                  <c:v>71.79655456542969</c:v>
                </c:pt>
                <c:pt idx="367">
                  <c:v>63.52946472167969</c:v>
                </c:pt>
                <c:pt idx="368">
                  <c:v>78.37200927734375</c:v>
                </c:pt>
                <c:pt idx="369">
                  <c:v>43.46226119995117</c:v>
                </c:pt>
                <c:pt idx="370">
                  <c:v>79.83535003662109</c:v>
                </c:pt>
                <c:pt idx="371">
                  <c:v>60.48735046386719</c:v>
                </c:pt>
                <c:pt idx="372">
                  <c:v>74.36700439453125</c:v>
                </c:pt>
                <c:pt idx="373">
                  <c:v>93.23737335205078</c:v>
                </c:pt>
                <c:pt idx="374">
                  <c:v>71.95679473876953</c:v>
                </c:pt>
                <c:pt idx="375">
                  <c:v>76.13518524169922</c:v>
                </c:pt>
                <c:pt idx="376">
                  <c:v>87.35092163085938</c:v>
                </c:pt>
                <c:pt idx="377">
                  <c:v>50.63700103759766</c:v>
                </c:pt>
                <c:pt idx="378">
                  <c:v>90.20606231689453</c:v>
                </c:pt>
                <c:pt idx="379">
                  <c:v>37.93144989013672</c:v>
                </c:pt>
                <c:pt idx="380">
                  <c:v>73.49291229248047</c:v>
                </c:pt>
                <c:pt idx="381">
                  <c:v>48.78126525878906</c:v>
                </c:pt>
                <c:pt idx="382">
                  <c:v>76.09556579589844</c:v>
                </c:pt>
                <c:pt idx="383">
                  <c:v>64.99973297119141</c:v>
                </c:pt>
                <c:pt idx="384">
                  <c:v>75.63852691650391</c:v>
                </c:pt>
                <c:pt idx="385">
                  <c:v>74.94168853759766</c:v>
                </c:pt>
                <c:pt idx="386">
                  <c:v>48.96364593505859</c:v>
                </c:pt>
                <c:pt idx="387">
                  <c:v>71.93951416015625</c:v>
                </c:pt>
                <c:pt idx="388">
                  <c:v>40.7740592956543</c:v>
                </c:pt>
                <c:pt idx="389">
                  <c:v>75.52367401123047</c:v>
                </c:pt>
                <c:pt idx="390">
                  <c:v>23.65520858764648</c:v>
                </c:pt>
                <c:pt idx="391">
                  <c:v>77.50630950927734</c:v>
                </c:pt>
                <c:pt idx="392">
                  <c:v>72.04722595214844</c:v>
                </c:pt>
                <c:pt idx="393">
                  <c:v>35.86327362060547</c:v>
                </c:pt>
                <c:pt idx="394">
                  <c:v>79.94635009765625</c:v>
                </c:pt>
                <c:pt idx="395">
                  <c:v>69.81127166748047</c:v>
                </c:pt>
                <c:pt idx="396">
                  <c:v>74.83343505859375</c:v>
                </c:pt>
                <c:pt idx="397">
                  <c:v>75.53861236572266</c:v>
                </c:pt>
                <c:pt idx="398">
                  <c:v>92.0679931640625</c:v>
                </c:pt>
                <c:pt idx="399">
                  <c:v>59.29969024658203</c:v>
                </c:pt>
                <c:pt idx="400">
                  <c:v>51.05772399902344</c:v>
                </c:pt>
                <c:pt idx="401">
                  <c:v>89.30813598632812</c:v>
                </c:pt>
                <c:pt idx="402">
                  <c:v>59.32711029052734</c:v>
                </c:pt>
                <c:pt idx="403">
                  <c:v>51.59104156494141</c:v>
                </c:pt>
                <c:pt idx="404">
                  <c:v>62.05869293212891</c:v>
                </c:pt>
                <c:pt idx="405">
                  <c:v>29.45289421081543</c:v>
                </c:pt>
                <c:pt idx="406">
                  <c:v>82.08134460449219</c:v>
                </c:pt>
                <c:pt idx="407">
                  <c:v>65.62538146972656</c:v>
                </c:pt>
                <c:pt idx="408">
                  <c:v>68.24146270751953</c:v>
                </c:pt>
                <c:pt idx="409">
                  <c:v>68.02584075927734</c:v>
                </c:pt>
                <c:pt idx="410">
                  <c:v>79.71527099609375</c:v>
                </c:pt>
                <c:pt idx="411">
                  <c:v>14.9534215927124</c:v>
                </c:pt>
                <c:pt idx="412">
                  <c:v>72.97617340087891</c:v>
                </c:pt>
                <c:pt idx="413">
                  <c:v>49.90792846679688</c:v>
                </c:pt>
                <c:pt idx="414">
                  <c:v>71.67359924316406</c:v>
                </c:pt>
                <c:pt idx="415">
                  <c:v>87.40679931640625</c:v>
                </c:pt>
                <c:pt idx="416">
                  <c:v>41.626708984375</c:v>
                </c:pt>
                <c:pt idx="417">
                  <c:v>47.41312408447266</c:v>
                </c:pt>
                <c:pt idx="418">
                  <c:v>79.03058624267578</c:v>
                </c:pt>
                <c:pt idx="419">
                  <c:v>50.9140625</c:v>
                </c:pt>
                <c:pt idx="420">
                  <c:v>72.60779571533203</c:v>
                </c:pt>
                <c:pt idx="421">
                  <c:v>34.92414855957031</c:v>
                </c:pt>
                <c:pt idx="422">
                  <c:v>94.43753051757812</c:v>
                </c:pt>
                <c:pt idx="423">
                  <c:v>45.94966125488281</c:v>
                </c:pt>
                <c:pt idx="424">
                  <c:v>75.02782440185547</c:v>
                </c:pt>
                <c:pt idx="425">
                  <c:v>23.42033004760742</c:v>
                </c:pt>
                <c:pt idx="426">
                  <c:v>94.60774230957031</c:v>
                </c:pt>
                <c:pt idx="427">
                  <c:v>42.18606567382812</c:v>
                </c:pt>
                <c:pt idx="428">
                  <c:v>60.25508880615234</c:v>
                </c:pt>
                <c:pt idx="429">
                  <c:v>76.37596893310547</c:v>
                </c:pt>
                <c:pt idx="430">
                  <c:v>41.26063537597656</c:v>
                </c:pt>
                <c:pt idx="431">
                  <c:v>86.89637756347656</c:v>
                </c:pt>
                <c:pt idx="432">
                  <c:v>67.43977355957031</c:v>
                </c:pt>
                <c:pt idx="433">
                  <c:v>60.73109436035156</c:v>
                </c:pt>
                <c:pt idx="434">
                  <c:v>82.89635467529297</c:v>
                </c:pt>
                <c:pt idx="435">
                  <c:v>62.25792694091797</c:v>
                </c:pt>
                <c:pt idx="436">
                  <c:v>77.57222747802734</c:v>
                </c:pt>
                <c:pt idx="437">
                  <c:v>72.94227600097656</c:v>
                </c:pt>
                <c:pt idx="438">
                  <c:v>92.39821624755859</c:v>
                </c:pt>
                <c:pt idx="439">
                  <c:v>41.48575210571289</c:v>
                </c:pt>
                <c:pt idx="440">
                  <c:v>75.03993988037109</c:v>
                </c:pt>
                <c:pt idx="441">
                  <c:v>39.52156829833984</c:v>
                </c:pt>
                <c:pt idx="442">
                  <c:v>79.08137512207031</c:v>
                </c:pt>
                <c:pt idx="443">
                  <c:v>68.09072875976562</c:v>
                </c:pt>
                <c:pt idx="444">
                  <c:v>78.84288787841797</c:v>
                </c:pt>
                <c:pt idx="445">
                  <c:v>36.18939971923828</c:v>
                </c:pt>
                <c:pt idx="446">
                  <c:v>27.09987449645996</c:v>
                </c:pt>
                <c:pt idx="447">
                  <c:v>62.96563720703125</c:v>
                </c:pt>
                <c:pt idx="448">
                  <c:v>42.05356597900391</c:v>
                </c:pt>
                <c:pt idx="449">
                  <c:v>57.34358978271484</c:v>
                </c:pt>
                <c:pt idx="450">
                  <c:v>63.84884643554688</c:v>
                </c:pt>
                <c:pt idx="451">
                  <c:v>61.69757843017578</c:v>
                </c:pt>
                <c:pt idx="452">
                  <c:v>74.34328460693359</c:v>
                </c:pt>
                <c:pt idx="453">
                  <c:v>56.29541778564453</c:v>
                </c:pt>
                <c:pt idx="454">
                  <c:v>77.93181610107422</c:v>
                </c:pt>
                <c:pt idx="455">
                  <c:v>62.82830810546875</c:v>
                </c:pt>
                <c:pt idx="456">
                  <c:v>83.71042633056641</c:v>
                </c:pt>
                <c:pt idx="457">
                  <c:v>80.22480010986328</c:v>
                </c:pt>
                <c:pt idx="458">
                  <c:v>69.94159698486328</c:v>
                </c:pt>
                <c:pt idx="459">
                  <c:v>49.05884552001953</c:v>
                </c:pt>
                <c:pt idx="460">
                  <c:v>58.50682830810547</c:v>
                </c:pt>
                <c:pt idx="461">
                  <c:v>76.83286285400391</c:v>
                </c:pt>
                <c:pt idx="462">
                  <c:v>83.45294952392578</c:v>
                </c:pt>
                <c:pt idx="463">
                  <c:v>80.07765197753906</c:v>
                </c:pt>
                <c:pt idx="464">
                  <c:v>65.16272735595703</c:v>
                </c:pt>
                <c:pt idx="465">
                  <c:v>94.88584136962891</c:v>
                </c:pt>
                <c:pt idx="466">
                  <c:v>88.50392150878906</c:v>
                </c:pt>
                <c:pt idx="467">
                  <c:v>76.74767303466797</c:v>
                </c:pt>
                <c:pt idx="468">
                  <c:v>86.91627502441406</c:v>
                </c:pt>
                <c:pt idx="469">
                  <c:v>74.01171112060547</c:v>
                </c:pt>
                <c:pt idx="470">
                  <c:v>67.84113311767578</c:v>
                </c:pt>
                <c:pt idx="471">
                  <c:v>30.01711273193359</c:v>
                </c:pt>
                <c:pt idx="472">
                  <c:v>39.3925666809082</c:v>
                </c:pt>
                <c:pt idx="473">
                  <c:v>68.62367248535156</c:v>
                </c:pt>
                <c:pt idx="474">
                  <c:v>43.34192657470703</c:v>
                </c:pt>
                <c:pt idx="475">
                  <c:v>87.89293670654297</c:v>
                </c:pt>
                <c:pt idx="476">
                  <c:v>42.29927444458008</c:v>
                </c:pt>
                <c:pt idx="477">
                  <c:v>67.31755828857422</c:v>
                </c:pt>
                <c:pt idx="478">
                  <c:v>57.18557739257812</c:v>
                </c:pt>
                <c:pt idx="479">
                  <c:v>28.33634757995605</c:v>
                </c:pt>
                <c:pt idx="480">
                  <c:v>77.24842834472656</c:v>
                </c:pt>
                <c:pt idx="481">
                  <c:v>83.48406219482422</c:v>
                </c:pt>
                <c:pt idx="482">
                  <c:v>94.01961517333984</c:v>
                </c:pt>
                <c:pt idx="483">
                  <c:v>43.71885681152344</c:v>
                </c:pt>
                <c:pt idx="484">
                  <c:v>92.32400512695312</c:v>
                </c:pt>
                <c:pt idx="485">
                  <c:v>39.59160614013672</c:v>
                </c:pt>
                <c:pt idx="486">
                  <c:v>31.0529727935791</c:v>
                </c:pt>
                <c:pt idx="487">
                  <c:v>77.42822265625</c:v>
                </c:pt>
                <c:pt idx="488">
                  <c:v>58.28012084960938</c:v>
                </c:pt>
                <c:pt idx="489">
                  <c:v>51.631591796875</c:v>
                </c:pt>
                <c:pt idx="490">
                  <c:v>76.65573883056641</c:v>
                </c:pt>
                <c:pt idx="491">
                  <c:v>76.95992279052734</c:v>
                </c:pt>
                <c:pt idx="492">
                  <c:v>69.24810028076172</c:v>
                </c:pt>
                <c:pt idx="493">
                  <c:v>60.76466369628906</c:v>
                </c:pt>
                <c:pt idx="494">
                  <c:v>56.20100402832031</c:v>
                </c:pt>
                <c:pt idx="495">
                  <c:v>75.85562896728516</c:v>
                </c:pt>
                <c:pt idx="496">
                  <c:v>77.33124542236328</c:v>
                </c:pt>
                <c:pt idx="497">
                  <c:v>61.64236450195312</c:v>
                </c:pt>
                <c:pt idx="498">
                  <c:v>68.86380004882812</c:v>
                </c:pt>
                <c:pt idx="499">
                  <c:v>44.94701385498047</c:v>
                </c:pt>
                <c:pt idx="500">
                  <c:v>79.42184448242188</c:v>
                </c:pt>
                <c:pt idx="501">
                  <c:v>92.70763397216797</c:v>
                </c:pt>
                <c:pt idx="502">
                  <c:v>94.60769653320312</c:v>
                </c:pt>
                <c:pt idx="503">
                  <c:v>41.74286270141602</c:v>
                </c:pt>
                <c:pt idx="504">
                  <c:v>47.76724243164062</c:v>
                </c:pt>
                <c:pt idx="505">
                  <c:v>56.42495727539062</c:v>
                </c:pt>
                <c:pt idx="506">
                  <c:v>64.38124084472656</c:v>
                </c:pt>
                <c:pt idx="507">
                  <c:v>43.22625732421875</c:v>
                </c:pt>
                <c:pt idx="508">
                  <c:v>75.88628387451172</c:v>
                </c:pt>
                <c:pt idx="509">
                  <c:v>43.63208770751953</c:v>
                </c:pt>
                <c:pt idx="510">
                  <c:v>65.01177215576172</c:v>
                </c:pt>
                <c:pt idx="511">
                  <c:v>45.59850311279297</c:v>
                </c:pt>
                <c:pt idx="512">
                  <c:v>73.38410949707031</c:v>
                </c:pt>
                <c:pt idx="513">
                  <c:v>30.8405704498291</c:v>
                </c:pt>
                <c:pt idx="514">
                  <c:v>96.06102752685547</c:v>
                </c:pt>
                <c:pt idx="515">
                  <c:v>70.42917633056641</c:v>
                </c:pt>
                <c:pt idx="516">
                  <c:v>78.27146148681641</c:v>
                </c:pt>
                <c:pt idx="517">
                  <c:v>74.55110168457031</c:v>
                </c:pt>
                <c:pt idx="518">
                  <c:v>74.38291931152344</c:v>
                </c:pt>
                <c:pt idx="519">
                  <c:v>63.61009216308594</c:v>
                </c:pt>
                <c:pt idx="520">
                  <c:v>87.09121704101562</c:v>
                </c:pt>
                <c:pt idx="521">
                  <c:v>51.57830810546875</c:v>
                </c:pt>
                <c:pt idx="522">
                  <c:v>50.38227081298828</c:v>
                </c:pt>
                <c:pt idx="523">
                  <c:v>76.2119140625</c:v>
                </c:pt>
                <c:pt idx="524">
                  <c:v>23.23594284057617</c:v>
                </c:pt>
                <c:pt idx="525">
                  <c:v>77.85275268554688</c:v>
                </c:pt>
                <c:pt idx="526">
                  <c:v>60.88134765625</c:v>
                </c:pt>
                <c:pt idx="527">
                  <c:v>69.91053771972656</c:v>
                </c:pt>
                <c:pt idx="528">
                  <c:v>61.09297943115234</c:v>
                </c:pt>
                <c:pt idx="529">
                  <c:v>80.32102203369141</c:v>
                </c:pt>
                <c:pt idx="530">
                  <c:v>63.47457885742188</c:v>
                </c:pt>
                <c:pt idx="531">
                  <c:v>22.94945526123047</c:v>
                </c:pt>
                <c:pt idx="532">
                  <c:v>64.88220977783203</c:v>
                </c:pt>
                <c:pt idx="533">
                  <c:v>84.6759033203125</c:v>
                </c:pt>
                <c:pt idx="534">
                  <c:v>68.31317901611328</c:v>
                </c:pt>
                <c:pt idx="535">
                  <c:v>69.93297576904297</c:v>
                </c:pt>
                <c:pt idx="536">
                  <c:v>51.08301544189453</c:v>
                </c:pt>
                <c:pt idx="537">
                  <c:v>86.21175384521484</c:v>
                </c:pt>
                <c:pt idx="538">
                  <c:v>32.22394180297852</c:v>
                </c:pt>
                <c:pt idx="539">
                  <c:v>61.03987884521484</c:v>
                </c:pt>
                <c:pt idx="540">
                  <c:v>43.64241790771484</c:v>
                </c:pt>
                <c:pt idx="541">
                  <c:v>61.34174346923828</c:v>
                </c:pt>
                <c:pt idx="542">
                  <c:v>76.16960906982422</c:v>
                </c:pt>
                <c:pt idx="543">
                  <c:v>75.56009674072266</c:v>
                </c:pt>
                <c:pt idx="544">
                  <c:v>81.25172424316406</c:v>
                </c:pt>
                <c:pt idx="545">
                  <c:v>64.22817993164062</c:v>
                </c:pt>
                <c:pt idx="546">
                  <c:v>23.35330963134766</c:v>
                </c:pt>
                <c:pt idx="547">
                  <c:v>60.70002746582031</c:v>
                </c:pt>
                <c:pt idx="548">
                  <c:v>55.59259796142578</c:v>
                </c:pt>
                <c:pt idx="549">
                  <c:v>82.53651428222656</c:v>
                </c:pt>
                <c:pt idx="550">
                  <c:v>70.19148254394531</c:v>
                </c:pt>
                <c:pt idx="551">
                  <c:v>72.43061065673828</c:v>
                </c:pt>
                <c:pt idx="552">
                  <c:v>63.77423858642578</c:v>
                </c:pt>
                <c:pt idx="553">
                  <c:v>70.57246398925781</c:v>
                </c:pt>
                <c:pt idx="554">
                  <c:v>19.78916931152344</c:v>
                </c:pt>
                <c:pt idx="555">
                  <c:v>79.06980895996094</c:v>
                </c:pt>
                <c:pt idx="556">
                  <c:v>46.00077056884766</c:v>
                </c:pt>
                <c:pt idx="557">
                  <c:v>81.79931640625</c:v>
                </c:pt>
                <c:pt idx="558">
                  <c:v>88.12844085693359</c:v>
                </c:pt>
                <c:pt idx="559">
                  <c:v>77.02433013916016</c:v>
                </c:pt>
                <c:pt idx="560">
                  <c:v>54.04367065429688</c:v>
                </c:pt>
                <c:pt idx="561">
                  <c:v>22.29649925231934</c:v>
                </c:pt>
                <c:pt idx="562">
                  <c:v>89.66069793701172</c:v>
                </c:pt>
                <c:pt idx="563">
                  <c:v>31.56005668640137</c:v>
                </c:pt>
                <c:pt idx="564">
                  <c:v>90.82176971435547</c:v>
                </c:pt>
                <c:pt idx="565">
                  <c:v>75.53617858886719</c:v>
                </c:pt>
                <c:pt idx="566">
                  <c:v>55.98150634765625</c:v>
                </c:pt>
                <c:pt idx="567">
                  <c:v>80.65242767333984</c:v>
                </c:pt>
                <c:pt idx="568">
                  <c:v>71.83417510986328</c:v>
                </c:pt>
                <c:pt idx="569">
                  <c:v>68.02278900146484</c:v>
                </c:pt>
                <c:pt idx="570">
                  <c:v>21.61445236206055</c:v>
                </c:pt>
                <c:pt idx="571">
                  <c:v>76.11177062988281</c:v>
                </c:pt>
                <c:pt idx="572">
                  <c:v>77.42234039306641</c:v>
                </c:pt>
                <c:pt idx="573">
                  <c:v>66.57353210449219</c:v>
                </c:pt>
                <c:pt idx="574">
                  <c:v>76.40974426269531</c:v>
                </c:pt>
                <c:pt idx="575">
                  <c:v>71.52752685546875</c:v>
                </c:pt>
                <c:pt idx="576">
                  <c:v>37.85446166992188</c:v>
                </c:pt>
                <c:pt idx="577">
                  <c:v>45.90689849853516</c:v>
                </c:pt>
                <c:pt idx="578">
                  <c:v>90.33423614501953</c:v>
                </c:pt>
                <c:pt idx="579">
                  <c:v>37.13507080078125</c:v>
                </c:pt>
                <c:pt idx="580">
                  <c:v>83.35386657714844</c:v>
                </c:pt>
                <c:pt idx="581">
                  <c:v>33.22325897216797</c:v>
                </c:pt>
                <c:pt idx="582">
                  <c:v>74.91690826416016</c:v>
                </c:pt>
                <c:pt idx="583">
                  <c:v>72.36662292480469</c:v>
                </c:pt>
                <c:pt idx="584">
                  <c:v>74.17951202392578</c:v>
                </c:pt>
                <c:pt idx="585">
                  <c:v>65.89128112792969</c:v>
                </c:pt>
                <c:pt idx="586">
                  <c:v>71.67144012451172</c:v>
                </c:pt>
                <c:pt idx="587">
                  <c:v>41.05678176879883</c:v>
                </c:pt>
                <c:pt idx="588">
                  <c:v>92.76943969726562</c:v>
                </c:pt>
                <c:pt idx="589">
                  <c:v>28.46389007568359</c:v>
                </c:pt>
                <c:pt idx="590">
                  <c:v>75.93055725097656</c:v>
                </c:pt>
                <c:pt idx="591">
                  <c:v>43.75697708129883</c:v>
                </c:pt>
                <c:pt idx="592">
                  <c:v>20.16950798034668</c:v>
                </c:pt>
                <c:pt idx="593">
                  <c:v>77.94857788085938</c:v>
                </c:pt>
                <c:pt idx="594">
                  <c:v>68.35569000244141</c:v>
                </c:pt>
                <c:pt idx="595">
                  <c:v>59.22358703613281</c:v>
                </c:pt>
                <c:pt idx="596">
                  <c:v>31.78396415710449</c:v>
                </c:pt>
                <c:pt idx="597">
                  <c:v>75.78903198242188</c:v>
                </c:pt>
                <c:pt idx="598">
                  <c:v>77.50178527832031</c:v>
                </c:pt>
                <c:pt idx="599">
                  <c:v>71.69730377197266</c:v>
                </c:pt>
                <c:pt idx="600">
                  <c:v>86.65029144287109</c:v>
                </c:pt>
                <c:pt idx="601">
                  <c:v>68.02389526367188</c:v>
                </c:pt>
                <c:pt idx="602">
                  <c:v>61.73981475830078</c:v>
                </c:pt>
                <c:pt idx="603">
                  <c:v>55.50111389160156</c:v>
                </c:pt>
                <c:pt idx="604">
                  <c:v>65.71554565429688</c:v>
                </c:pt>
                <c:pt idx="605">
                  <c:v>77.40483093261719</c:v>
                </c:pt>
                <c:pt idx="606">
                  <c:v>80.19219970703125</c:v>
                </c:pt>
                <c:pt idx="607">
                  <c:v>19.61096954345703</c:v>
                </c:pt>
                <c:pt idx="608">
                  <c:v>82.71079254150391</c:v>
                </c:pt>
                <c:pt idx="609">
                  <c:v>63.04227447509766</c:v>
                </c:pt>
                <c:pt idx="610">
                  <c:v>48.56343841552734</c:v>
                </c:pt>
                <c:pt idx="611">
                  <c:v>83.45757293701172</c:v>
                </c:pt>
                <c:pt idx="612">
                  <c:v>92.48110198974609</c:v>
                </c:pt>
                <c:pt idx="613">
                  <c:v>53.61520385742188</c:v>
                </c:pt>
                <c:pt idx="614">
                  <c:v>93.27613067626953</c:v>
                </c:pt>
                <c:pt idx="615">
                  <c:v>52.67007446289062</c:v>
                </c:pt>
                <c:pt idx="616">
                  <c:v>42.81516265869141</c:v>
                </c:pt>
                <c:pt idx="617">
                  <c:v>85.85311889648438</c:v>
                </c:pt>
                <c:pt idx="618">
                  <c:v>46.22625732421875</c:v>
                </c:pt>
                <c:pt idx="619">
                  <c:v>87.11073303222656</c:v>
                </c:pt>
                <c:pt idx="620">
                  <c:v>68.73212432861328</c:v>
                </c:pt>
                <c:pt idx="621">
                  <c:v>73.04598999023438</c:v>
                </c:pt>
                <c:pt idx="622">
                  <c:v>56.88217163085938</c:v>
                </c:pt>
                <c:pt idx="623">
                  <c:v>59.27869415283203</c:v>
                </c:pt>
                <c:pt idx="624">
                  <c:v>46.98908233642578</c:v>
                </c:pt>
                <c:pt idx="625">
                  <c:v>13.59914016723633</c:v>
                </c:pt>
                <c:pt idx="626">
                  <c:v>78.42408752441406</c:v>
                </c:pt>
                <c:pt idx="627">
                  <c:v>40.27369689941406</c:v>
                </c:pt>
                <c:pt idx="628">
                  <c:v>68.96973419189453</c:v>
                </c:pt>
                <c:pt idx="629">
                  <c:v>68.7061767578125</c:v>
                </c:pt>
                <c:pt idx="630">
                  <c:v>66.45785522460938</c:v>
                </c:pt>
                <c:pt idx="631">
                  <c:v>70.33274078369141</c:v>
                </c:pt>
                <c:pt idx="632">
                  <c:v>36.30059814453125</c:v>
                </c:pt>
                <c:pt idx="633">
                  <c:v>77.19795989990234</c:v>
                </c:pt>
                <c:pt idx="634">
                  <c:v>40.96672058105469</c:v>
                </c:pt>
                <c:pt idx="635">
                  <c:v>37.79141616821289</c:v>
                </c:pt>
                <c:pt idx="636">
                  <c:v>77.45798492431641</c:v>
                </c:pt>
                <c:pt idx="637">
                  <c:v>67.59446716308594</c:v>
                </c:pt>
                <c:pt idx="638">
                  <c:v>73.16703796386719</c:v>
                </c:pt>
                <c:pt idx="639">
                  <c:v>44.05130004882812</c:v>
                </c:pt>
                <c:pt idx="640">
                  <c:v>77.37779998779297</c:v>
                </c:pt>
                <c:pt idx="641">
                  <c:v>55.78913116455078</c:v>
                </c:pt>
                <c:pt idx="642">
                  <c:v>41.21302795410156</c:v>
                </c:pt>
                <c:pt idx="643">
                  <c:v>53.99338531494141</c:v>
                </c:pt>
                <c:pt idx="644">
                  <c:v>68.60992431640625</c:v>
                </c:pt>
                <c:pt idx="645">
                  <c:v>75.95221710205078</c:v>
                </c:pt>
                <c:pt idx="646">
                  <c:v>65.22099304199219</c:v>
                </c:pt>
                <c:pt idx="647">
                  <c:v>56.10626983642578</c:v>
                </c:pt>
                <c:pt idx="648">
                  <c:v>39.37928009033203</c:v>
                </c:pt>
                <c:pt idx="649">
                  <c:v>86.77977752685547</c:v>
                </c:pt>
                <c:pt idx="650">
                  <c:v>48.51598358154297</c:v>
                </c:pt>
                <c:pt idx="651">
                  <c:v>74.67087554931641</c:v>
                </c:pt>
                <c:pt idx="652">
                  <c:v>47.11320495605469</c:v>
                </c:pt>
                <c:pt idx="653">
                  <c:v>76.70127868652344</c:v>
                </c:pt>
                <c:pt idx="654">
                  <c:v>59.28157806396484</c:v>
                </c:pt>
                <c:pt idx="655">
                  <c:v>35.88966369628906</c:v>
                </c:pt>
                <c:pt idx="656">
                  <c:v>80.89451599121094</c:v>
                </c:pt>
                <c:pt idx="657">
                  <c:v>75.3873291015625</c:v>
                </c:pt>
                <c:pt idx="658">
                  <c:v>77.19875335693359</c:v>
                </c:pt>
                <c:pt idx="659">
                  <c:v>77.27683258056641</c:v>
                </c:pt>
                <c:pt idx="660">
                  <c:v>75.62000274658203</c:v>
                </c:pt>
                <c:pt idx="661">
                  <c:v>79.89926147460938</c:v>
                </c:pt>
                <c:pt idx="662">
                  <c:v>77.00287628173828</c:v>
                </c:pt>
                <c:pt idx="663">
                  <c:v>93.72451019287109</c:v>
                </c:pt>
                <c:pt idx="664">
                  <c:v>69.96439361572266</c:v>
                </c:pt>
                <c:pt idx="665">
                  <c:v>38.1866569519043</c:v>
                </c:pt>
                <c:pt idx="666">
                  <c:v>63.64917755126953</c:v>
                </c:pt>
                <c:pt idx="667">
                  <c:v>33.63092803955078</c:v>
                </c:pt>
                <c:pt idx="668">
                  <c:v>63.45687866210938</c:v>
                </c:pt>
                <c:pt idx="669">
                  <c:v>96.06076812744141</c:v>
                </c:pt>
                <c:pt idx="670">
                  <c:v>54.77497863769531</c:v>
                </c:pt>
                <c:pt idx="671">
                  <c:v>62.64852142333984</c:v>
                </c:pt>
                <c:pt idx="672">
                  <c:v>59.16900634765625</c:v>
                </c:pt>
                <c:pt idx="673">
                  <c:v>47.16287231445312</c:v>
                </c:pt>
                <c:pt idx="674">
                  <c:v>71.63153839111328</c:v>
                </c:pt>
                <c:pt idx="675">
                  <c:v>57.04959869384766</c:v>
                </c:pt>
                <c:pt idx="676">
                  <c:v>57.16717529296875</c:v>
                </c:pt>
                <c:pt idx="677">
                  <c:v>69.14655303955078</c:v>
                </c:pt>
                <c:pt idx="678">
                  <c:v>40.60414123535156</c:v>
                </c:pt>
                <c:pt idx="679">
                  <c:v>69.38147735595703</c:v>
                </c:pt>
                <c:pt idx="680">
                  <c:v>41.38652038574219</c:v>
                </c:pt>
                <c:pt idx="681">
                  <c:v>78.74641418457031</c:v>
                </c:pt>
                <c:pt idx="682">
                  <c:v>54.71037292480469</c:v>
                </c:pt>
                <c:pt idx="683">
                  <c:v>72.32688903808594</c:v>
                </c:pt>
                <c:pt idx="684">
                  <c:v>55.47055053710938</c:v>
                </c:pt>
                <c:pt idx="685">
                  <c:v>28.97844123840332</c:v>
                </c:pt>
                <c:pt idx="686">
                  <c:v>71.10163879394531</c:v>
                </c:pt>
                <c:pt idx="687">
                  <c:v>27.48846817016602</c:v>
                </c:pt>
                <c:pt idx="688">
                  <c:v>76.15286254882812</c:v>
                </c:pt>
                <c:pt idx="689">
                  <c:v>51.85380554199219</c:v>
                </c:pt>
                <c:pt idx="690">
                  <c:v>80.29927062988281</c:v>
                </c:pt>
                <c:pt idx="691">
                  <c:v>38.64340972900391</c:v>
                </c:pt>
                <c:pt idx="692">
                  <c:v>78.00756072998047</c:v>
                </c:pt>
                <c:pt idx="693">
                  <c:v>38.29059219360352</c:v>
                </c:pt>
                <c:pt idx="694">
                  <c:v>86.08103942871094</c:v>
                </c:pt>
                <c:pt idx="695">
                  <c:v>66.19978332519531</c:v>
                </c:pt>
                <c:pt idx="696">
                  <c:v>51.71334838867188</c:v>
                </c:pt>
                <c:pt idx="697">
                  <c:v>63.21268463134766</c:v>
                </c:pt>
                <c:pt idx="698">
                  <c:v>37.06997680664062</c:v>
                </c:pt>
                <c:pt idx="699">
                  <c:v>44.19037628173828</c:v>
                </c:pt>
                <c:pt idx="700">
                  <c:v>79.44623565673828</c:v>
                </c:pt>
                <c:pt idx="701">
                  <c:v>78.75035095214844</c:v>
                </c:pt>
                <c:pt idx="702">
                  <c:v>87.99922943115234</c:v>
                </c:pt>
                <c:pt idx="703">
                  <c:v>82.27825927734375</c:v>
                </c:pt>
                <c:pt idx="704">
                  <c:v>23.95722770690918</c:v>
                </c:pt>
                <c:pt idx="705">
                  <c:v>55.33046722412109</c:v>
                </c:pt>
                <c:pt idx="706">
                  <c:v>53.64409637451172</c:v>
                </c:pt>
                <c:pt idx="707">
                  <c:v>25.54812622070312</c:v>
                </c:pt>
                <c:pt idx="708">
                  <c:v>77.61880493164062</c:v>
                </c:pt>
                <c:pt idx="709">
                  <c:v>77.16316986083984</c:v>
                </c:pt>
                <c:pt idx="710">
                  <c:v>69.40447235107422</c:v>
                </c:pt>
                <c:pt idx="711">
                  <c:v>84.62030792236328</c:v>
                </c:pt>
                <c:pt idx="712">
                  <c:v>31.8038158416748</c:v>
                </c:pt>
                <c:pt idx="713">
                  <c:v>71.47362518310547</c:v>
                </c:pt>
                <c:pt idx="714">
                  <c:v>41.53743743896484</c:v>
                </c:pt>
                <c:pt idx="715">
                  <c:v>61.6248779296875</c:v>
                </c:pt>
                <c:pt idx="716">
                  <c:v>71.98702239990234</c:v>
                </c:pt>
                <c:pt idx="717">
                  <c:v>44.09239196777344</c:v>
                </c:pt>
                <c:pt idx="718">
                  <c:v>77.93333435058594</c:v>
                </c:pt>
                <c:pt idx="719">
                  <c:v>75.30567169189453</c:v>
                </c:pt>
                <c:pt idx="720">
                  <c:v>55.84230804443359</c:v>
                </c:pt>
                <c:pt idx="721">
                  <c:v>77.32504272460938</c:v>
                </c:pt>
                <c:pt idx="722">
                  <c:v>53.08095550537109</c:v>
                </c:pt>
                <c:pt idx="723">
                  <c:v>68.81666564941406</c:v>
                </c:pt>
                <c:pt idx="724">
                  <c:v>23.01749038696289</c:v>
                </c:pt>
                <c:pt idx="725">
                  <c:v>71.03759002685547</c:v>
                </c:pt>
                <c:pt idx="726">
                  <c:v>93.62094879150391</c:v>
                </c:pt>
                <c:pt idx="727">
                  <c:v>69.85273742675781</c:v>
                </c:pt>
                <c:pt idx="728">
                  <c:v>29.24310111999512</c:v>
                </c:pt>
                <c:pt idx="729">
                  <c:v>75.46831512451172</c:v>
                </c:pt>
                <c:pt idx="730">
                  <c:v>50.65156555175781</c:v>
                </c:pt>
                <c:pt idx="731">
                  <c:v>62.81694793701172</c:v>
                </c:pt>
                <c:pt idx="732">
                  <c:v>91.87435150146484</c:v>
                </c:pt>
                <c:pt idx="733">
                  <c:v>70.75135040283203</c:v>
                </c:pt>
                <c:pt idx="734">
                  <c:v>57.76862335205078</c:v>
                </c:pt>
                <c:pt idx="735">
                  <c:v>69.21339416503906</c:v>
                </c:pt>
                <c:pt idx="736">
                  <c:v>74.26729583740234</c:v>
                </c:pt>
                <c:pt idx="737">
                  <c:v>62.95233154296875</c:v>
                </c:pt>
                <c:pt idx="738">
                  <c:v>46.49291229248047</c:v>
                </c:pt>
                <c:pt idx="739">
                  <c:v>77.37960052490234</c:v>
                </c:pt>
                <c:pt idx="740">
                  <c:v>38.79895782470703</c:v>
                </c:pt>
                <c:pt idx="741">
                  <c:v>26.06841659545898</c:v>
                </c:pt>
                <c:pt idx="742">
                  <c:v>44.76996612548828</c:v>
                </c:pt>
                <c:pt idx="743">
                  <c:v>83.68280029296875</c:v>
                </c:pt>
                <c:pt idx="744">
                  <c:v>78.29354858398438</c:v>
                </c:pt>
                <c:pt idx="745">
                  <c:v>85.09793090820312</c:v>
                </c:pt>
                <c:pt idx="746">
                  <c:v>62.93597412109375</c:v>
                </c:pt>
                <c:pt idx="747">
                  <c:v>55.58635711669922</c:v>
                </c:pt>
                <c:pt idx="748">
                  <c:v>17.35744857788086</c:v>
                </c:pt>
                <c:pt idx="749">
                  <c:v>68.70147705078125</c:v>
                </c:pt>
                <c:pt idx="750">
                  <c:v>73.37343597412109</c:v>
                </c:pt>
                <c:pt idx="751">
                  <c:v>75.54435729980469</c:v>
                </c:pt>
                <c:pt idx="752">
                  <c:v>73.32569122314453</c:v>
                </c:pt>
                <c:pt idx="753">
                  <c:v>53.74658966064453</c:v>
                </c:pt>
                <c:pt idx="754">
                  <c:v>32.30415725708008</c:v>
                </c:pt>
                <c:pt idx="755">
                  <c:v>86.28582763671875</c:v>
                </c:pt>
                <c:pt idx="756">
                  <c:v>65.34520721435547</c:v>
                </c:pt>
                <c:pt idx="757">
                  <c:v>73.71572113037109</c:v>
                </c:pt>
                <c:pt idx="758">
                  <c:v>86.68681335449219</c:v>
                </c:pt>
                <c:pt idx="759">
                  <c:v>32.47920227050781</c:v>
                </c:pt>
                <c:pt idx="760">
                  <c:v>95.87744140625</c:v>
                </c:pt>
                <c:pt idx="761">
                  <c:v>43.82814788818359</c:v>
                </c:pt>
                <c:pt idx="762">
                  <c:v>55.38124084472656</c:v>
                </c:pt>
                <c:pt idx="763">
                  <c:v>79.67772674560547</c:v>
                </c:pt>
                <c:pt idx="764">
                  <c:v>81.75971221923828</c:v>
                </c:pt>
                <c:pt idx="765">
                  <c:v>35.37356567382812</c:v>
                </c:pt>
                <c:pt idx="766">
                  <c:v>47.70197296142578</c:v>
                </c:pt>
                <c:pt idx="767">
                  <c:v>75.39684295654297</c:v>
                </c:pt>
                <c:pt idx="768">
                  <c:v>42.4984130859375</c:v>
                </c:pt>
                <c:pt idx="769">
                  <c:v>79.04141235351562</c:v>
                </c:pt>
                <c:pt idx="770">
                  <c:v>22.11343002319336</c:v>
                </c:pt>
                <c:pt idx="771">
                  <c:v>75.96431732177734</c:v>
                </c:pt>
                <c:pt idx="772">
                  <c:v>77.58549499511719</c:v>
                </c:pt>
                <c:pt idx="773">
                  <c:v>71.50813293457031</c:v>
                </c:pt>
                <c:pt idx="774">
                  <c:v>65.84426879882812</c:v>
                </c:pt>
                <c:pt idx="775">
                  <c:v>76.17381286621094</c:v>
                </c:pt>
                <c:pt idx="776">
                  <c:v>69.85877990722656</c:v>
                </c:pt>
                <c:pt idx="777">
                  <c:v>38.15280914306641</c:v>
                </c:pt>
                <c:pt idx="778">
                  <c:v>93.94429779052734</c:v>
                </c:pt>
                <c:pt idx="779">
                  <c:v>30.5617790222168</c:v>
                </c:pt>
                <c:pt idx="780">
                  <c:v>84.19354248046875</c:v>
                </c:pt>
                <c:pt idx="781">
                  <c:v>79.12715911865234</c:v>
                </c:pt>
                <c:pt idx="782">
                  <c:v>67.35432434082031</c:v>
                </c:pt>
                <c:pt idx="783">
                  <c:v>58.97685241699219</c:v>
                </c:pt>
                <c:pt idx="784">
                  <c:v>52.07826995849609</c:v>
                </c:pt>
                <c:pt idx="785">
                  <c:v>88.78249359130859</c:v>
                </c:pt>
                <c:pt idx="786">
                  <c:v>89.32039642333984</c:v>
                </c:pt>
                <c:pt idx="787">
                  <c:v>77.00950622558594</c:v>
                </c:pt>
                <c:pt idx="788">
                  <c:v>61.25969696044922</c:v>
                </c:pt>
                <c:pt idx="789">
                  <c:v>77.52390289306641</c:v>
                </c:pt>
                <c:pt idx="790">
                  <c:v>59.65977478027344</c:v>
                </c:pt>
                <c:pt idx="791">
                  <c:v>69.71995544433594</c:v>
                </c:pt>
                <c:pt idx="792">
                  <c:v>65.60203552246094</c:v>
                </c:pt>
                <c:pt idx="793">
                  <c:v>13.91175174713135</c:v>
                </c:pt>
                <c:pt idx="794">
                  <c:v>93.71929168701172</c:v>
                </c:pt>
                <c:pt idx="795">
                  <c:v>28.98252296447754</c:v>
                </c:pt>
                <c:pt idx="796">
                  <c:v>71.15908050537109</c:v>
                </c:pt>
                <c:pt idx="797">
                  <c:v>57.83193969726562</c:v>
                </c:pt>
                <c:pt idx="798">
                  <c:v>78.60244750976562</c:v>
                </c:pt>
                <c:pt idx="799">
                  <c:v>61.88913726806641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56.24999237060547</c:v>
                </c:pt>
                <c:pt idx="1">
                  <c:v>61.49477386474609</c:v>
                </c:pt>
                <c:pt idx="2">
                  <c:v>66.61076354980469</c:v>
                </c:pt>
                <c:pt idx="3">
                  <c:v>76.04118347167969</c:v>
                </c:pt>
                <c:pt idx="4">
                  <c:v>40.36394119262695</c:v>
                </c:pt>
                <c:pt idx="5">
                  <c:v>42.34723281860352</c:v>
                </c:pt>
                <c:pt idx="6">
                  <c:v>77.86002349853516</c:v>
                </c:pt>
                <c:pt idx="7">
                  <c:v>30.86330032348633</c:v>
                </c:pt>
                <c:pt idx="8">
                  <c:v>45.95455169677734</c:v>
                </c:pt>
                <c:pt idx="9">
                  <c:v>69.82624816894531</c:v>
                </c:pt>
                <c:pt idx="10">
                  <c:v>76.83168792724609</c:v>
                </c:pt>
                <c:pt idx="11">
                  <c:v>96.89337158203125</c:v>
                </c:pt>
                <c:pt idx="12">
                  <c:v>71.40468597412109</c:v>
                </c:pt>
                <c:pt idx="13">
                  <c:v>64.37757110595703</c:v>
                </c:pt>
                <c:pt idx="14">
                  <c:v>64.5565185546875</c:v>
                </c:pt>
                <c:pt idx="15">
                  <c:v>75.17599487304688</c:v>
                </c:pt>
                <c:pt idx="16">
                  <c:v>25.06081008911133</c:v>
                </c:pt>
                <c:pt idx="17">
                  <c:v>82.96853637695312</c:v>
                </c:pt>
                <c:pt idx="18">
                  <c:v>77.90530395507812</c:v>
                </c:pt>
                <c:pt idx="19">
                  <c:v>21.4301815032959</c:v>
                </c:pt>
                <c:pt idx="20">
                  <c:v>88.09047698974609</c:v>
                </c:pt>
                <c:pt idx="21">
                  <c:v>70.74191284179688</c:v>
                </c:pt>
                <c:pt idx="22">
                  <c:v>21.52260208129883</c:v>
                </c:pt>
                <c:pt idx="23">
                  <c:v>88.95992279052734</c:v>
                </c:pt>
                <c:pt idx="24">
                  <c:v>72.91745758056641</c:v>
                </c:pt>
                <c:pt idx="25">
                  <c:v>89.90042114257812</c:v>
                </c:pt>
                <c:pt idx="26">
                  <c:v>29.92060470581055</c:v>
                </c:pt>
                <c:pt idx="27">
                  <c:v>51.59500122070312</c:v>
                </c:pt>
                <c:pt idx="28">
                  <c:v>66.88581085205078</c:v>
                </c:pt>
                <c:pt idx="29">
                  <c:v>36.36510467529297</c:v>
                </c:pt>
                <c:pt idx="30">
                  <c:v>75.73667907714844</c:v>
                </c:pt>
                <c:pt idx="31">
                  <c:v>75.38782501220703</c:v>
                </c:pt>
                <c:pt idx="32">
                  <c:v>79.25737762451172</c:v>
                </c:pt>
                <c:pt idx="33">
                  <c:v>94.73729705810547</c:v>
                </c:pt>
                <c:pt idx="34">
                  <c:v>27.15486717224121</c:v>
                </c:pt>
                <c:pt idx="35">
                  <c:v>85.29443359375</c:v>
                </c:pt>
                <c:pt idx="36">
                  <c:v>77.22508239746094</c:v>
                </c:pt>
                <c:pt idx="37">
                  <c:v>47.11029815673828</c:v>
                </c:pt>
                <c:pt idx="38">
                  <c:v>27.97623443603516</c:v>
                </c:pt>
                <c:pt idx="39">
                  <c:v>62.09253692626953</c:v>
                </c:pt>
                <c:pt idx="40">
                  <c:v>74.91457366943359</c:v>
                </c:pt>
                <c:pt idx="41">
                  <c:v>47.88341522216797</c:v>
                </c:pt>
                <c:pt idx="42">
                  <c:v>77.26367950439453</c:v>
                </c:pt>
                <c:pt idx="43">
                  <c:v>69.68185424804688</c:v>
                </c:pt>
                <c:pt idx="44">
                  <c:v>75.78430938720703</c:v>
                </c:pt>
                <c:pt idx="45">
                  <c:v>28.56474494934082</c:v>
                </c:pt>
                <c:pt idx="46">
                  <c:v>52.68991851806641</c:v>
                </c:pt>
                <c:pt idx="47">
                  <c:v>55.66162109375</c:v>
                </c:pt>
                <c:pt idx="48">
                  <c:v>95.35659027099609</c:v>
                </c:pt>
                <c:pt idx="49">
                  <c:v>40.72951507568359</c:v>
                </c:pt>
                <c:pt idx="50">
                  <c:v>44.26044464111328</c:v>
                </c:pt>
                <c:pt idx="51">
                  <c:v>77.60392761230469</c:v>
                </c:pt>
                <c:pt idx="52">
                  <c:v>51.75088500976562</c:v>
                </c:pt>
                <c:pt idx="53">
                  <c:v>64.38076019287109</c:v>
                </c:pt>
                <c:pt idx="54">
                  <c:v>73.98704528808594</c:v>
                </c:pt>
                <c:pt idx="55">
                  <c:v>29.97786331176758</c:v>
                </c:pt>
                <c:pt idx="56">
                  <c:v>47.35342407226562</c:v>
                </c:pt>
                <c:pt idx="57">
                  <c:v>31.20138549804688</c:v>
                </c:pt>
                <c:pt idx="58">
                  <c:v>54.76397705078125</c:v>
                </c:pt>
                <c:pt idx="59">
                  <c:v>54.48949432373047</c:v>
                </c:pt>
                <c:pt idx="60">
                  <c:v>30.16217041015625</c:v>
                </c:pt>
                <c:pt idx="61">
                  <c:v>78.08927154541016</c:v>
                </c:pt>
                <c:pt idx="62">
                  <c:v>74.84598541259766</c:v>
                </c:pt>
                <c:pt idx="63">
                  <c:v>60.22847747802734</c:v>
                </c:pt>
                <c:pt idx="64">
                  <c:v>66.83316040039062</c:v>
                </c:pt>
                <c:pt idx="65">
                  <c:v>79.7762451171875</c:v>
                </c:pt>
                <c:pt idx="66">
                  <c:v>50.75804138183594</c:v>
                </c:pt>
                <c:pt idx="67">
                  <c:v>64.07227325439453</c:v>
                </c:pt>
                <c:pt idx="68">
                  <c:v>76.47301483154297</c:v>
                </c:pt>
                <c:pt idx="69">
                  <c:v>57.69601440429688</c:v>
                </c:pt>
                <c:pt idx="70">
                  <c:v>48.40533447265625</c:v>
                </c:pt>
                <c:pt idx="71">
                  <c:v>60.11979675292969</c:v>
                </c:pt>
                <c:pt idx="72">
                  <c:v>76.88137054443359</c:v>
                </c:pt>
                <c:pt idx="73">
                  <c:v>76.56476593017578</c:v>
                </c:pt>
                <c:pt idx="74">
                  <c:v>49.01657867431641</c:v>
                </c:pt>
                <c:pt idx="75">
                  <c:v>75.86658477783203</c:v>
                </c:pt>
                <c:pt idx="76">
                  <c:v>28.96118545532227</c:v>
                </c:pt>
                <c:pt idx="77">
                  <c:v>18.23373031616211</c:v>
                </c:pt>
                <c:pt idx="78">
                  <c:v>44.05597686767578</c:v>
                </c:pt>
                <c:pt idx="79">
                  <c:v>51.33073425292969</c:v>
                </c:pt>
                <c:pt idx="80">
                  <c:v>46.57734680175781</c:v>
                </c:pt>
                <c:pt idx="81">
                  <c:v>34.183349609375</c:v>
                </c:pt>
                <c:pt idx="82">
                  <c:v>77.11417388916016</c:v>
                </c:pt>
                <c:pt idx="83">
                  <c:v>57.87937164306641</c:v>
                </c:pt>
                <c:pt idx="84">
                  <c:v>30.95448684692383</c:v>
                </c:pt>
                <c:pt idx="85">
                  <c:v>25.05309104919434</c:v>
                </c:pt>
                <c:pt idx="86">
                  <c:v>62.34058380126953</c:v>
                </c:pt>
                <c:pt idx="87">
                  <c:v>77.86006164550781</c:v>
                </c:pt>
                <c:pt idx="88">
                  <c:v>91.786865234375</c:v>
                </c:pt>
                <c:pt idx="89">
                  <c:v>70.00351715087891</c:v>
                </c:pt>
                <c:pt idx="90">
                  <c:v>84.6680908203125</c:v>
                </c:pt>
                <c:pt idx="91">
                  <c:v>82.21485137939453</c:v>
                </c:pt>
                <c:pt idx="92">
                  <c:v>33.10242462158203</c:v>
                </c:pt>
                <c:pt idx="93">
                  <c:v>65.00235748291016</c:v>
                </c:pt>
                <c:pt idx="94">
                  <c:v>78.28190612792969</c:v>
                </c:pt>
                <c:pt idx="95">
                  <c:v>52.55168151855469</c:v>
                </c:pt>
                <c:pt idx="96">
                  <c:v>94.04486083984375</c:v>
                </c:pt>
                <c:pt idx="97">
                  <c:v>21.52785491943359</c:v>
                </c:pt>
                <c:pt idx="98">
                  <c:v>68.53472900390625</c:v>
                </c:pt>
                <c:pt idx="99">
                  <c:v>47.21886444091797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21.42840957641602</c:v>
                </c:pt>
                <c:pt idx="1">
                  <c:v>78.99263000488281</c:v>
                </c:pt>
                <c:pt idx="2">
                  <c:v>64.89065551757812</c:v>
                </c:pt>
                <c:pt idx="3">
                  <c:v>77.11109924316406</c:v>
                </c:pt>
                <c:pt idx="4">
                  <c:v>33.00472640991211</c:v>
                </c:pt>
                <c:pt idx="5">
                  <c:v>45.84834289550781</c:v>
                </c:pt>
                <c:pt idx="6">
                  <c:v>47.92807769775391</c:v>
                </c:pt>
                <c:pt idx="7">
                  <c:v>65.21874237060547</c:v>
                </c:pt>
                <c:pt idx="8">
                  <c:v>63.16075134277344</c:v>
                </c:pt>
                <c:pt idx="9">
                  <c:v>38.70956420898438</c:v>
                </c:pt>
                <c:pt idx="10">
                  <c:v>24.79398345947266</c:v>
                </c:pt>
                <c:pt idx="11">
                  <c:v>67.57577514648438</c:v>
                </c:pt>
                <c:pt idx="12">
                  <c:v>73.38475799560547</c:v>
                </c:pt>
                <c:pt idx="13">
                  <c:v>43.91082763671875</c:v>
                </c:pt>
                <c:pt idx="14">
                  <c:v>77.90896606445312</c:v>
                </c:pt>
                <c:pt idx="15">
                  <c:v>88.74790191650391</c:v>
                </c:pt>
                <c:pt idx="16">
                  <c:v>74.85427093505859</c:v>
                </c:pt>
                <c:pt idx="17">
                  <c:v>79.61494445800781</c:v>
                </c:pt>
                <c:pt idx="18">
                  <c:v>77.18458557128906</c:v>
                </c:pt>
                <c:pt idx="19">
                  <c:v>76.39796447753906</c:v>
                </c:pt>
                <c:pt idx="20">
                  <c:v>72.64737701416016</c:v>
                </c:pt>
                <c:pt idx="21">
                  <c:v>76.71011352539062</c:v>
                </c:pt>
                <c:pt idx="22">
                  <c:v>43.17173004150391</c:v>
                </c:pt>
                <c:pt idx="23">
                  <c:v>68.86313629150391</c:v>
                </c:pt>
                <c:pt idx="24">
                  <c:v>91.95378112792969</c:v>
                </c:pt>
                <c:pt idx="25">
                  <c:v>58.77682495117188</c:v>
                </c:pt>
                <c:pt idx="26">
                  <c:v>41.20326232910156</c:v>
                </c:pt>
                <c:pt idx="27">
                  <c:v>90.29522705078125</c:v>
                </c:pt>
                <c:pt idx="28">
                  <c:v>51.07804870605469</c:v>
                </c:pt>
                <c:pt idx="29">
                  <c:v>70.31771850585938</c:v>
                </c:pt>
                <c:pt idx="30">
                  <c:v>87.24028778076172</c:v>
                </c:pt>
                <c:pt idx="31">
                  <c:v>75.53737640380859</c:v>
                </c:pt>
                <c:pt idx="32">
                  <c:v>77.76126098632812</c:v>
                </c:pt>
                <c:pt idx="33">
                  <c:v>72.89009094238281</c:v>
                </c:pt>
                <c:pt idx="34">
                  <c:v>69.15911865234375</c:v>
                </c:pt>
                <c:pt idx="35">
                  <c:v>78.78157043457031</c:v>
                </c:pt>
                <c:pt idx="36">
                  <c:v>80.57256317138672</c:v>
                </c:pt>
                <c:pt idx="37">
                  <c:v>52.34270477294922</c:v>
                </c:pt>
                <c:pt idx="38">
                  <c:v>81.20453643798828</c:v>
                </c:pt>
                <c:pt idx="39">
                  <c:v>73.9847412109375</c:v>
                </c:pt>
                <c:pt idx="40">
                  <c:v>85.52375793457031</c:v>
                </c:pt>
                <c:pt idx="41">
                  <c:v>38.86746215820312</c:v>
                </c:pt>
                <c:pt idx="42">
                  <c:v>56.80912780761719</c:v>
                </c:pt>
                <c:pt idx="43">
                  <c:v>81.82441711425781</c:v>
                </c:pt>
                <c:pt idx="44">
                  <c:v>62.06830596923828</c:v>
                </c:pt>
                <c:pt idx="45">
                  <c:v>38.25652313232422</c:v>
                </c:pt>
                <c:pt idx="46">
                  <c:v>53.07896423339844</c:v>
                </c:pt>
                <c:pt idx="47">
                  <c:v>80.03313446044922</c:v>
                </c:pt>
                <c:pt idx="48">
                  <c:v>76.95526123046875</c:v>
                </c:pt>
                <c:pt idx="49">
                  <c:v>25.86564254760742</c:v>
                </c:pt>
                <c:pt idx="50">
                  <c:v>80.30677795410156</c:v>
                </c:pt>
                <c:pt idx="51">
                  <c:v>77.15595245361328</c:v>
                </c:pt>
                <c:pt idx="52">
                  <c:v>48.38027191162109</c:v>
                </c:pt>
                <c:pt idx="53">
                  <c:v>89.70951843261719</c:v>
                </c:pt>
                <c:pt idx="54">
                  <c:v>33.20192718505859</c:v>
                </c:pt>
                <c:pt idx="55">
                  <c:v>82.17372131347656</c:v>
                </c:pt>
                <c:pt idx="56">
                  <c:v>76.69015502929688</c:v>
                </c:pt>
                <c:pt idx="57">
                  <c:v>67.20676422119141</c:v>
                </c:pt>
                <c:pt idx="58">
                  <c:v>62.93931579589844</c:v>
                </c:pt>
                <c:pt idx="59">
                  <c:v>95.96314239501953</c:v>
                </c:pt>
                <c:pt idx="60">
                  <c:v>72.61276245117188</c:v>
                </c:pt>
                <c:pt idx="61">
                  <c:v>85.79714202880859</c:v>
                </c:pt>
                <c:pt idx="62">
                  <c:v>92.01731872558594</c:v>
                </c:pt>
                <c:pt idx="63">
                  <c:v>50.13948822021484</c:v>
                </c:pt>
                <c:pt idx="64">
                  <c:v>75.51223754882812</c:v>
                </c:pt>
                <c:pt idx="65">
                  <c:v>73.90333557128906</c:v>
                </c:pt>
                <c:pt idx="66">
                  <c:v>47.27506256103516</c:v>
                </c:pt>
                <c:pt idx="67">
                  <c:v>51.60109710693359</c:v>
                </c:pt>
                <c:pt idx="68">
                  <c:v>76.12073516845703</c:v>
                </c:pt>
                <c:pt idx="69">
                  <c:v>80.16562652587891</c:v>
                </c:pt>
                <c:pt idx="70">
                  <c:v>47.93026733398438</c:v>
                </c:pt>
                <c:pt idx="71">
                  <c:v>42.79373168945312</c:v>
                </c:pt>
                <c:pt idx="72">
                  <c:v>19.37261199951172</c:v>
                </c:pt>
                <c:pt idx="73">
                  <c:v>42.31950759887695</c:v>
                </c:pt>
                <c:pt idx="74">
                  <c:v>75.48545074462891</c:v>
                </c:pt>
                <c:pt idx="75">
                  <c:v>68.31272125244141</c:v>
                </c:pt>
                <c:pt idx="76">
                  <c:v>87.38485717773438</c:v>
                </c:pt>
                <c:pt idx="77">
                  <c:v>40.53545379638672</c:v>
                </c:pt>
                <c:pt idx="78">
                  <c:v>77.66649627685547</c:v>
                </c:pt>
                <c:pt idx="79">
                  <c:v>77.6318359375</c:v>
                </c:pt>
                <c:pt idx="80">
                  <c:v>62.55330657958984</c:v>
                </c:pt>
                <c:pt idx="81">
                  <c:v>21.18933296203613</c:v>
                </c:pt>
                <c:pt idx="82">
                  <c:v>74.29293060302734</c:v>
                </c:pt>
                <c:pt idx="83">
                  <c:v>27.24608039855957</c:v>
                </c:pt>
                <c:pt idx="84">
                  <c:v>85.10395050048828</c:v>
                </c:pt>
                <c:pt idx="85">
                  <c:v>46.72173309326172</c:v>
                </c:pt>
                <c:pt idx="86">
                  <c:v>72.87033843994141</c:v>
                </c:pt>
                <c:pt idx="87">
                  <c:v>79.12265014648438</c:v>
                </c:pt>
                <c:pt idx="88">
                  <c:v>53.95707702636719</c:v>
                </c:pt>
                <c:pt idx="89">
                  <c:v>59.44992065429688</c:v>
                </c:pt>
                <c:pt idx="90">
                  <c:v>76.54526519775391</c:v>
                </c:pt>
                <c:pt idx="91">
                  <c:v>76.60057067871094</c:v>
                </c:pt>
                <c:pt idx="92">
                  <c:v>41.61299133300781</c:v>
                </c:pt>
                <c:pt idx="93">
                  <c:v>89.01942443847656</c:v>
                </c:pt>
                <c:pt idx="94">
                  <c:v>57.83534240722656</c:v>
                </c:pt>
                <c:pt idx="95">
                  <c:v>75.75435638427734</c:v>
                </c:pt>
                <c:pt idx="96">
                  <c:v>54.698486328125</c:v>
                </c:pt>
                <c:pt idx="97">
                  <c:v>76.72133636474609</c:v>
                </c:pt>
                <c:pt idx="98">
                  <c:v>79.50653839111328</c:v>
                </c:pt>
                <c:pt idx="99">
                  <c:v>65.99859619140625</c:v>
                </c:pt>
                <c:pt idx="100">
                  <c:v>69.67447662353516</c:v>
                </c:pt>
                <c:pt idx="101">
                  <c:v>76.4248046875</c:v>
                </c:pt>
                <c:pt idx="102">
                  <c:v>62.76151275634766</c:v>
                </c:pt>
                <c:pt idx="103">
                  <c:v>74.16409301757812</c:v>
                </c:pt>
                <c:pt idx="104">
                  <c:v>73.67308044433594</c:v>
                </c:pt>
                <c:pt idx="105">
                  <c:v>71.03610229492188</c:v>
                </c:pt>
                <c:pt idx="106">
                  <c:v>63.13089752197266</c:v>
                </c:pt>
                <c:pt idx="107">
                  <c:v>74.72748565673828</c:v>
                </c:pt>
                <c:pt idx="108">
                  <c:v>67.39469146728516</c:v>
                </c:pt>
                <c:pt idx="109">
                  <c:v>70.15412139892578</c:v>
                </c:pt>
                <c:pt idx="110">
                  <c:v>71.00423431396484</c:v>
                </c:pt>
                <c:pt idx="111">
                  <c:v>73.53165435791016</c:v>
                </c:pt>
                <c:pt idx="112">
                  <c:v>66.79150390625</c:v>
                </c:pt>
                <c:pt idx="113">
                  <c:v>74.65194702148438</c:v>
                </c:pt>
                <c:pt idx="114">
                  <c:v>73.42462921142578</c:v>
                </c:pt>
                <c:pt idx="115">
                  <c:v>75.79352569580078</c:v>
                </c:pt>
                <c:pt idx="116">
                  <c:v>69.92900848388672</c:v>
                </c:pt>
                <c:pt idx="117">
                  <c:v>70.54283905029297</c:v>
                </c:pt>
                <c:pt idx="118">
                  <c:v>71.30120086669922</c:v>
                </c:pt>
                <c:pt idx="119">
                  <c:v>76.75840759277344</c:v>
                </c:pt>
                <c:pt idx="120">
                  <c:v>65.38046264648438</c:v>
                </c:pt>
                <c:pt idx="121">
                  <c:v>77.19462585449219</c:v>
                </c:pt>
                <c:pt idx="122">
                  <c:v>71.31456756591797</c:v>
                </c:pt>
                <c:pt idx="123">
                  <c:v>69.47660827636719</c:v>
                </c:pt>
                <c:pt idx="124">
                  <c:v>74.46320343017578</c:v>
                </c:pt>
                <c:pt idx="125">
                  <c:v>68.3082275390625</c:v>
                </c:pt>
                <c:pt idx="126">
                  <c:v>72.66592407226562</c:v>
                </c:pt>
                <c:pt idx="127">
                  <c:v>73.70421600341797</c:v>
                </c:pt>
                <c:pt idx="128">
                  <c:v>71.87972259521484</c:v>
                </c:pt>
                <c:pt idx="129">
                  <c:v>74.91226959228516</c:v>
                </c:pt>
                <c:pt idx="130">
                  <c:v>62.00482940673828</c:v>
                </c:pt>
                <c:pt idx="131">
                  <c:v>72.55044555664062</c:v>
                </c:pt>
                <c:pt idx="132">
                  <c:v>70.70514678955078</c:v>
                </c:pt>
                <c:pt idx="133">
                  <c:v>74.73738861083984</c:v>
                </c:pt>
                <c:pt idx="134">
                  <c:v>70.99810791015625</c:v>
                </c:pt>
                <c:pt idx="135">
                  <c:v>69.25453948974609</c:v>
                </c:pt>
                <c:pt idx="136">
                  <c:v>72.88051605224609</c:v>
                </c:pt>
                <c:pt idx="137">
                  <c:v>75.63448333740234</c:v>
                </c:pt>
                <c:pt idx="138">
                  <c:v>74.95552062988281</c:v>
                </c:pt>
                <c:pt idx="139">
                  <c:v>71.59157562255859</c:v>
                </c:pt>
                <c:pt idx="140">
                  <c:v>60.95015716552734</c:v>
                </c:pt>
                <c:pt idx="141">
                  <c:v>65.85169982910156</c:v>
                </c:pt>
                <c:pt idx="142">
                  <c:v>74.67632293701172</c:v>
                </c:pt>
                <c:pt idx="143">
                  <c:v>74.18316650390625</c:v>
                </c:pt>
                <c:pt idx="144">
                  <c:v>74.97792816162109</c:v>
                </c:pt>
                <c:pt idx="145">
                  <c:v>67.35018920898438</c:v>
                </c:pt>
                <c:pt idx="146">
                  <c:v>59.85175323486328</c:v>
                </c:pt>
                <c:pt idx="147">
                  <c:v>70.19972229003906</c:v>
                </c:pt>
                <c:pt idx="148">
                  <c:v>76.20065307617188</c:v>
                </c:pt>
                <c:pt idx="149">
                  <c:v>69.25798797607422</c:v>
                </c:pt>
                <c:pt idx="150">
                  <c:v>74.027099609375</c:v>
                </c:pt>
                <c:pt idx="151">
                  <c:v>69.19240570068359</c:v>
                </c:pt>
                <c:pt idx="152">
                  <c:v>63.97088623046875</c:v>
                </c:pt>
                <c:pt idx="153">
                  <c:v>74.50126647949219</c:v>
                </c:pt>
                <c:pt idx="154">
                  <c:v>69.62271118164062</c:v>
                </c:pt>
                <c:pt idx="155">
                  <c:v>71.76372528076172</c:v>
                </c:pt>
                <c:pt idx="156">
                  <c:v>69.98350524902344</c:v>
                </c:pt>
                <c:pt idx="157">
                  <c:v>69.88520050048828</c:v>
                </c:pt>
                <c:pt idx="158">
                  <c:v>73.10839080810547</c:v>
                </c:pt>
                <c:pt idx="159">
                  <c:v>71.72549438476562</c:v>
                </c:pt>
                <c:pt idx="160">
                  <c:v>73.64562225341797</c:v>
                </c:pt>
                <c:pt idx="161">
                  <c:v>63.52793121337891</c:v>
                </c:pt>
                <c:pt idx="162">
                  <c:v>68.04096984863281</c:v>
                </c:pt>
                <c:pt idx="163">
                  <c:v>65.80989837646484</c:v>
                </c:pt>
                <c:pt idx="164">
                  <c:v>74.62996673583984</c:v>
                </c:pt>
                <c:pt idx="165">
                  <c:v>76.36981964111328</c:v>
                </c:pt>
                <c:pt idx="166">
                  <c:v>74.86100006103516</c:v>
                </c:pt>
                <c:pt idx="167">
                  <c:v>74.33912658691406</c:v>
                </c:pt>
                <c:pt idx="168">
                  <c:v>66.12489318847656</c:v>
                </c:pt>
                <c:pt idx="169">
                  <c:v>72.44390106201172</c:v>
                </c:pt>
                <c:pt idx="170">
                  <c:v>68.49269866943359</c:v>
                </c:pt>
                <c:pt idx="171">
                  <c:v>71.24488830566406</c:v>
                </c:pt>
                <c:pt idx="172">
                  <c:v>68.21485900878906</c:v>
                </c:pt>
                <c:pt idx="173">
                  <c:v>69.58454895019531</c:v>
                </c:pt>
                <c:pt idx="174">
                  <c:v>72.96603393554688</c:v>
                </c:pt>
                <c:pt idx="175">
                  <c:v>64.87735748291016</c:v>
                </c:pt>
                <c:pt idx="176">
                  <c:v>61.20503997802734</c:v>
                </c:pt>
                <c:pt idx="177">
                  <c:v>73.46650695800781</c:v>
                </c:pt>
                <c:pt idx="178">
                  <c:v>73.48889923095703</c:v>
                </c:pt>
                <c:pt idx="179">
                  <c:v>74.59510040283203</c:v>
                </c:pt>
                <c:pt idx="180">
                  <c:v>69.93704223632812</c:v>
                </c:pt>
                <c:pt idx="181">
                  <c:v>66.66730499267578</c:v>
                </c:pt>
                <c:pt idx="182">
                  <c:v>70.60741424560547</c:v>
                </c:pt>
                <c:pt idx="183">
                  <c:v>71.29570770263672</c:v>
                </c:pt>
                <c:pt idx="184">
                  <c:v>73.94583892822266</c:v>
                </c:pt>
                <c:pt idx="185">
                  <c:v>72.11636352539062</c:v>
                </c:pt>
                <c:pt idx="186">
                  <c:v>72.61830139160156</c:v>
                </c:pt>
                <c:pt idx="187">
                  <c:v>71.96625518798828</c:v>
                </c:pt>
                <c:pt idx="188">
                  <c:v>71.59539794921875</c:v>
                </c:pt>
                <c:pt idx="189">
                  <c:v>73.28591918945312</c:v>
                </c:pt>
                <c:pt idx="190">
                  <c:v>66.73622131347656</c:v>
                </c:pt>
                <c:pt idx="191">
                  <c:v>67.79525756835938</c:v>
                </c:pt>
                <c:pt idx="192">
                  <c:v>74.94115447998047</c:v>
                </c:pt>
                <c:pt idx="193">
                  <c:v>74.15892791748047</c:v>
                </c:pt>
                <c:pt idx="194">
                  <c:v>69.43767547607422</c:v>
                </c:pt>
                <c:pt idx="195">
                  <c:v>72.23772430419922</c:v>
                </c:pt>
                <c:pt idx="196">
                  <c:v>64.12265777587891</c:v>
                </c:pt>
                <c:pt idx="197">
                  <c:v>68.11331939697266</c:v>
                </c:pt>
                <c:pt idx="198">
                  <c:v>73.01728820800781</c:v>
                </c:pt>
                <c:pt idx="199">
                  <c:v>47.805908203125</c:v>
                </c:pt>
                <c:pt idx="200">
                  <c:v>56.83195495605469</c:v>
                </c:pt>
                <c:pt idx="201">
                  <c:v>52.2896728515625</c:v>
                </c:pt>
                <c:pt idx="202">
                  <c:v>79.43383026123047</c:v>
                </c:pt>
                <c:pt idx="203">
                  <c:v>62.99031066894531</c:v>
                </c:pt>
                <c:pt idx="204">
                  <c:v>93.10181427001953</c:v>
                </c:pt>
                <c:pt idx="205">
                  <c:v>28.72782897949219</c:v>
                </c:pt>
                <c:pt idx="206">
                  <c:v>27.24645614624023</c:v>
                </c:pt>
                <c:pt idx="207">
                  <c:v>52.57665252685547</c:v>
                </c:pt>
                <c:pt idx="208">
                  <c:v>49.79953765869141</c:v>
                </c:pt>
                <c:pt idx="209">
                  <c:v>70.69050598144531</c:v>
                </c:pt>
                <c:pt idx="210">
                  <c:v>39.31948471069336</c:v>
                </c:pt>
                <c:pt idx="211">
                  <c:v>75.92060852050781</c:v>
                </c:pt>
                <c:pt idx="212">
                  <c:v>20.13056182861328</c:v>
                </c:pt>
                <c:pt idx="213">
                  <c:v>29.5089168548584</c:v>
                </c:pt>
                <c:pt idx="214">
                  <c:v>21.55591011047363</c:v>
                </c:pt>
                <c:pt idx="215">
                  <c:v>84.70351409912109</c:v>
                </c:pt>
                <c:pt idx="216">
                  <c:v>25.17433166503906</c:v>
                </c:pt>
                <c:pt idx="217">
                  <c:v>27.01095581054688</c:v>
                </c:pt>
                <c:pt idx="218">
                  <c:v>74.43395233154297</c:v>
                </c:pt>
                <c:pt idx="219">
                  <c:v>93.37513732910156</c:v>
                </c:pt>
                <c:pt idx="220">
                  <c:v>76.65708160400391</c:v>
                </c:pt>
                <c:pt idx="221">
                  <c:v>75.53542327880859</c:v>
                </c:pt>
                <c:pt idx="222">
                  <c:v>25.79748916625977</c:v>
                </c:pt>
                <c:pt idx="223">
                  <c:v>70.35973358154297</c:v>
                </c:pt>
                <c:pt idx="224">
                  <c:v>88.02666473388672</c:v>
                </c:pt>
                <c:pt idx="225">
                  <c:v>49.92766571044922</c:v>
                </c:pt>
                <c:pt idx="226">
                  <c:v>20.41603851318359</c:v>
                </c:pt>
                <c:pt idx="227">
                  <c:v>39.36624908447266</c:v>
                </c:pt>
                <c:pt idx="228">
                  <c:v>36.29041290283203</c:v>
                </c:pt>
                <c:pt idx="229">
                  <c:v>69.75020599365234</c:v>
                </c:pt>
                <c:pt idx="230">
                  <c:v>39.17478942871094</c:v>
                </c:pt>
                <c:pt idx="231">
                  <c:v>57.10839080810547</c:v>
                </c:pt>
                <c:pt idx="232">
                  <c:v>60.18415832519531</c:v>
                </c:pt>
                <c:pt idx="233">
                  <c:v>81.88815307617188</c:v>
                </c:pt>
                <c:pt idx="234">
                  <c:v>59.96518707275391</c:v>
                </c:pt>
                <c:pt idx="235">
                  <c:v>55.29044342041016</c:v>
                </c:pt>
                <c:pt idx="236">
                  <c:v>33.85275268554688</c:v>
                </c:pt>
                <c:pt idx="237">
                  <c:v>81.59456634521484</c:v>
                </c:pt>
                <c:pt idx="238">
                  <c:v>39.07469177246094</c:v>
                </c:pt>
                <c:pt idx="239">
                  <c:v>82.6004638671875</c:v>
                </c:pt>
                <c:pt idx="240">
                  <c:v>45.47927093505859</c:v>
                </c:pt>
                <c:pt idx="241">
                  <c:v>60.30030822753906</c:v>
                </c:pt>
                <c:pt idx="242">
                  <c:v>39.79010772705078</c:v>
                </c:pt>
                <c:pt idx="243">
                  <c:v>63.70832061767578</c:v>
                </c:pt>
                <c:pt idx="244">
                  <c:v>29.09619522094727</c:v>
                </c:pt>
                <c:pt idx="245">
                  <c:v>76.75341033935547</c:v>
                </c:pt>
                <c:pt idx="246">
                  <c:v>41.92454528808594</c:v>
                </c:pt>
                <c:pt idx="247">
                  <c:v>79.45639038085938</c:v>
                </c:pt>
                <c:pt idx="248">
                  <c:v>51.16108703613281</c:v>
                </c:pt>
                <c:pt idx="249">
                  <c:v>35.25880813598633</c:v>
                </c:pt>
                <c:pt idx="250">
                  <c:v>75.00813293457031</c:v>
                </c:pt>
                <c:pt idx="251">
                  <c:v>36.95245361328125</c:v>
                </c:pt>
                <c:pt idx="252">
                  <c:v>35.7885627746582</c:v>
                </c:pt>
                <c:pt idx="253">
                  <c:v>49.10672760009766</c:v>
                </c:pt>
                <c:pt idx="254">
                  <c:v>48.84876251220703</c:v>
                </c:pt>
                <c:pt idx="255">
                  <c:v>44.86670684814453</c:v>
                </c:pt>
                <c:pt idx="256">
                  <c:v>38.38047790527344</c:v>
                </c:pt>
                <c:pt idx="257">
                  <c:v>44.74765777587891</c:v>
                </c:pt>
                <c:pt idx="258">
                  <c:v>35.68064880371094</c:v>
                </c:pt>
                <c:pt idx="259">
                  <c:v>31.04704666137695</c:v>
                </c:pt>
                <c:pt idx="260">
                  <c:v>87.43085479736328</c:v>
                </c:pt>
                <c:pt idx="261">
                  <c:v>33.53736877441406</c:v>
                </c:pt>
                <c:pt idx="262">
                  <c:v>77.48609924316406</c:v>
                </c:pt>
                <c:pt idx="263">
                  <c:v>65.95451354980469</c:v>
                </c:pt>
                <c:pt idx="264">
                  <c:v>62.90207672119141</c:v>
                </c:pt>
                <c:pt idx="265">
                  <c:v>66.36882781982422</c:v>
                </c:pt>
                <c:pt idx="266">
                  <c:v>54.22112274169922</c:v>
                </c:pt>
                <c:pt idx="267">
                  <c:v>66.47040557861328</c:v>
                </c:pt>
                <c:pt idx="268">
                  <c:v>87.00551605224609</c:v>
                </c:pt>
                <c:pt idx="269">
                  <c:v>74.29541015625</c:v>
                </c:pt>
                <c:pt idx="270">
                  <c:v>79.86211395263672</c:v>
                </c:pt>
                <c:pt idx="271">
                  <c:v>32.52016448974609</c:v>
                </c:pt>
                <c:pt idx="272">
                  <c:v>73.53057861328125</c:v>
                </c:pt>
                <c:pt idx="273">
                  <c:v>54.58171081542969</c:v>
                </c:pt>
                <c:pt idx="274">
                  <c:v>92.21443176269531</c:v>
                </c:pt>
                <c:pt idx="275">
                  <c:v>79.94741058349609</c:v>
                </c:pt>
                <c:pt idx="276">
                  <c:v>74.28087615966797</c:v>
                </c:pt>
                <c:pt idx="277">
                  <c:v>94.40441131591797</c:v>
                </c:pt>
                <c:pt idx="278">
                  <c:v>72.40899658203125</c:v>
                </c:pt>
                <c:pt idx="279">
                  <c:v>33.97255706787109</c:v>
                </c:pt>
                <c:pt idx="280">
                  <c:v>56.84711456298828</c:v>
                </c:pt>
                <c:pt idx="281">
                  <c:v>64.13123321533203</c:v>
                </c:pt>
                <c:pt idx="282">
                  <c:v>77.85716247558594</c:v>
                </c:pt>
                <c:pt idx="283">
                  <c:v>75.18045806884766</c:v>
                </c:pt>
                <c:pt idx="284">
                  <c:v>30.97183609008789</c:v>
                </c:pt>
                <c:pt idx="285">
                  <c:v>80.7601318359375</c:v>
                </c:pt>
                <c:pt idx="286">
                  <c:v>29.79291343688965</c:v>
                </c:pt>
                <c:pt idx="287">
                  <c:v>75.92056274414062</c:v>
                </c:pt>
                <c:pt idx="288">
                  <c:v>76.94120788574219</c:v>
                </c:pt>
                <c:pt idx="289">
                  <c:v>20.04794311523438</c:v>
                </c:pt>
                <c:pt idx="290">
                  <c:v>29.28091239929199</c:v>
                </c:pt>
                <c:pt idx="291">
                  <c:v>76.46283721923828</c:v>
                </c:pt>
                <c:pt idx="292">
                  <c:v>71.87136840820312</c:v>
                </c:pt>
                <c:pt idx="293">
                  <c:v>69.59608459472656</c:v>
                </c:pt>
                <c:pt idx="294">
                  <c:v>67.25473022460938</c:v>
                </c:pt>
                <c:pt idx="295">
                  <c:v>80.909912109375</c:v>
                </c:pt>
                <c:pt idx="296">
                  <c:v>33.63869857788086</c:v>
                </c:pt>
                <c:pt idx="297">
                  <c:v>77.23644256591797</c:v>
                </c:pt>
                <c:pt idx="298">
                  <c:v>25.16151809692383</c:v>
                </c:pt>
                <c:pt idx="299">
                  <c:v>55.13645935058594</c:v>
                </c:pt>
                <c:pt idx="300">
                  <c:v>62.83205413818359</c:v>
                </c:pt>
                <c:pt idx="301">
                  <c:v>77.64545440673828</c:v>
                </c:pt>
                <c:pt idx="302">
                  <c:v>63.42813873291016</c:v>
                </c:pt>
                <c:pt idx="303">
                  <c:v>75.59360504150391</c:v>
                </c:pt>
                <c:pt idx="304">
                  <c:v>81.62733459472656</c:v>
                </c:pt>
                <c:pt idx="305">
                  <c:v>28.30914497375488</c:v>
                </c:pt>
                <c:pt idx="306">
                  <c:v>62.27671813964844</c:v>
                </c:pt>
                <c:pt idx="307">
                  <c:v>70.98775482177734</c:v>
                </c:pt>
                <c:pt idx="308">
                  <c:v>80.49710845947266</c:v>
                </c:pt>
                <c:pt idx="309">
                  <c:v>59.50421142578125</c:v>
                </c:pt>
                <c:pt idx="310">
                  <c:v>75.97428131103516</c:v>
                </c:pt>
                <c:pt idx="311">
                  <c:v>51.22452545166016</c:v>
                </c:pt>
                <c:pt idx="312">
                  <c:v>76.5926513671875</c:v>
                </c:pt>
                <c:pt idx="313">
                  <c:v>75.12081909179688</c:v>
                </c:pt>
                <c:pt idx="314">
                  <c:v>66.71420288085938</c:v>
                </c:pt>
                <c:pt idx="315">
                  <c:v>35.29096221923828</c:v>
                </c:pt>
                <c:pt idx="316">
                  <c:v>41.78478622436523</c:v>
                </c:pt>
                <c:pt idx="317">
                  <c:v>60.93402099609375</c:v>
                </c:pt>
                <c:pt idx="318">
                  <c:v>17.44933319091797</c:v>
                </c:pt>
                <c:pt idx="319">
                  <c:v>77.35809326171875</c:v>
                </c:pt>
                <c:pt idx="320">
                  <c:v>56.34323883056641</c:v>
                </c:pt>
                <c:pt idx="321">
                  <c:v>67.94254302978516</c:v>
                </c:pt>
                <c:pt idx="322">
                  <c:v>55.32421112060547</c:v>
                </c:pt>
                <c:pt idx="323">
                  <c:v>59.61943054199219</c:v>
                </c:pt>
                <c:pt idx="324">
                  <c:v>71.32772064208984</c:v>
                </c:pt>
                <c:pt idx="325">
                  <c:v>69.97686004638672</c:v>
                </c:pt>
                <c:pt idx="326">
                  <c:v>89.05218505859375</c:v>
                </c:pt>
                <c:pt idx="327">
                  <c:v>77.71973419189453</c:v>
                </c:pt>
                <c:pt idx="328">
                  <c:v>77.20088958740234</c:v>
                </c:pt>
                <c:pt idx="329">
                  <c:v>61.04940795898438</c:v>
                </c:pt>
                <c:pt idx="330">
                  <c:v>88.69695281982422</c:v>
                </c:pt>
                <c:pt idx="331">
                  <c:v>45.73339080810547</c:v>
                </c:pt>
                <c:pt idx="332">
                  <c:v>67.08464050292969</c:v>
                </c:pt>
                <c:pt idx="333">
                  <c:v>77.28545379638672</c:v>
                </c:pt>
                <c:pt idx="334">
                  <c:v>74.31156158447266</c:v>
                </c:pt>
                <c:pt idx="335">
                  <c:v>61.266357421875</c:v>
                </c:pt>
                <c:pt idx="336">
                  <c:v>41.79913330078125</c:v>
                </c:pt>
                <c:pt idx="337">
                  <c:v>70.82541656494141</c:v>
                </c:pt>
                <c:pt idx="338">
                  <c:v>65.18541717529297</c:v>
                </c:pt>
                <c:pt idx="339">
                  <c:v>55.41285705566406</c:v>
                </c:pt>
                <c:pt idx="340">
                  <c:v>84.96205139160156</c:v>
                </c:pt>
                <c:pt idx="341">
                  <c:v>32.53450393676758</c:v>
                </c:pt>
                <c:pt idx="342">
                  <c:v>59.27942657470703</c:v>
                </c:pt>
                <c:pt idx="343">
                  <c:v>74.73072052001953</c:v>
                </c:pt>
                <c:pt idx="344">
                  <c:v>71.55210876464844</c:v>
                </c:pt>
                <c:pt idx="345">
                  <c:v>83.20655822753906</c:v>
                </c:pt>
                <c:pt idx="346">
                  <c:v>84.91341400146484</c:v>
                </c:pt>
                <c:pt idx="347">
                  <c:v>24.3055534362793</c:v>
                </c:pt>
                <c:pt idx="348">
                  <c:v>74.82769012451172</c:v>
                </c:pt>
                <c:pt idx="349">
                  <c:v>77.59515380859375</c:v>
                </c:pt>
                <c:pt idx="350">
                  <c:v>48.5635986328125</c:v>
                </c:pt>
                <c:pt idx="351">
                  <c:v>70.90238952636719</c:v>
                </c:pt>
                <c:pt idx="352">
                  <c:v>67.12876129150391</c:v>
                </c:pt>
                <c:pt idx="353">
                  <c:v>45.40604400634766</c:v>
                </c:pt>
                <c:pt idx="354">
                  <c:v>76.88132476806641</c:v>
                </c:pt>
                <c:pt idx="355">
                  <c:v>49.83755493164062</c:v>
                </c:pt>
                <c:pt idx="356">
                  <c:v>85.28759002685547</c:v>
                </c:pt>
                <c:pt idx="357">
                  <c:v>53.76474761962891</c:v>
                </c:pt>
                <c:pt idx="358">
                  <c:v>46.96043395996094</c:v>
                </c:pt>
                <c:pt idx="359">
                  <c:v>75.82546997070312</c:v>
                </c:pt>
                <c:pt idx="360">
                  <c:v>57.10092163085938</c:v>
                </c:pt>
                <c:pt idx="361">
                  <c:v>66.41686248779297</c:v>
                </c:pt>
                <c:pt idx="362">
                  <c:v>79.94919586181641</c:v>
                </c:pt>
                <c:pt idx="363">
                  <c:v>86.77597045898438</c:v>
                </c:pt>
                <c:pt idx="364">
                  <c:v>77.16542816162109</c:v>
                </c:pt>
                <c:pt idx="365">
                  <c:v>70.83943939208984</c:v>
                </c:pt>
                <c:pt idx="366">
                  <c:v>70.27783203125</c:v>
                </c:pt>
                <c:pt idx="367">
                  <c:v>76.69153594970703</c:v>
                </c:pt>
                <c:pt idx="368">
                  <c:v>78.27486419677734</c:v>
                </c:pt>
                <c:pt idx="369">
                  <c:v>53.44137573242188</c:v>
                </c:pt>
                <c:pt idx="370">
                  <c:v>60.44802856445312</c:v>
                </c:pt>
                <c:pt idx="371">
                  <c:v>50.65956115722656</c:v>
                </c:pt>
                <c:pt idx="372">
                  <c:v>56.22539520263672</c:v>
                </c:pt>
                <c:pt idx="373">
                  <c:v>72.49294281005859</c:v>
                </c:pt>
                <c:pt idx="374">
                  <c:v>79.43286895751953</c:v>
                </c:pt>
                <c:pt idx="375">
                  <c:v>22.21051788330078</c:v>
                </c:pt>
                <c:pt idx="376">
                  <c:v>55.65567779541016</c:v>
                </c:pt>
                <c:pt idx="377">
                  <c:v>83.46903991699219</c:v>
                </c:pt>
                <c:pt idx="378">
                  <c:v>38.434326171875</c:v>
                </c:pt>
                <c:pt idx="379">
                  <c:v>61.53294372558594</c:v>
                </c:pt>
                <c:pt idx="380">
                  <c:v>54.43541717529297</c:v>
                </c:pt>
                <c:pt idx="381">
                  <c:v>41.61663818359375</c:v>
                </c:pt>
                <c:pt idx="382">
                  <c:v>81.52850341796875</c:v>
                </c:pt>
                <c:pt idx="383">
                  <c:v>83.93467712402344</c:v>
                </c:pt>
                <c:pt idx="384">
                  <c:v>67.54856872558594</c:v>
                </c:pt>
                <c:pt idx="385">
                  <c:v>45.53701782226562</c:v>
                </c:pt>
                <c:pt idx="386">
                  <c:v>88.60453796386719</c:v>
                </c:pt>
                <c:pt idx="387">
                  <c:v>77.31520843505859</c:v>
                </c:pt>
                <c:pt idx="388">
                  <c:v>49.10424041748047</c:v>
                </c:pt>
                <c:pt idx="389">
                  <c:v>52.79786682128906</c:v>
                </c:pt>
                <c:pt idx="390">
                  <c:v>53.69271850585938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22.65647888183594</v>
      </c>
      <c r="C2">
        <v>71.2685</v>
      </c>
      <c r="D2">
        <v>56.24999237060547</v>
      </c>
      <c r="E2">
        <v>7.10687</v>
      </c>
      <c r="F2">
        <v>21.42840957641602</v>
      </c>
      <c r="G2">
        <v>0</v>
      </c>
      <c r="H2">
        <v>0</v>
      </c>
    </row>
    <row r="3" spans="1:8">
      <c r="A3">
        <v>48.6579</v>
      </c>
      <c r="B3">
        <v>50.21060943603516</v>
      </c>
      <c r="C3">
        <v>62.7778</v>
      </c>
      <c r="D3">
        <v>61.49477386474609</v>
      </c>
      <c r="E3">
        <v>86.01000000000001</v>
      </c>
      <c r="F3">
        <v>78.99263000488281</v>
      </c>
      <c r="G3">
        <v>99</v>
      </c>
      <c r="H3">
        <v>99</v>
      </c>
    </row>
    <row r="4" spans="1:8">
      <c r="A4">
        <v>79.045</v>
      </c>
      <c r="B4">
        <v>77.57701873779297</v>
      </c>
      <c r="C4">
        <v>71.7929</v>
      </c>
      <c r="D4">
        <v>66.61076354980469</v>
      </c>
      <c r="E4">
        <v>58.1033</v>
      </c>
      <c r="F4">
        <v>64.89065551757812</v>
      </c>
      <c r="G4">
        <v>99</v>
      </c>
      <c r="H4">
        <v>0</v>
      </c>
    </row>
    <row r="5" spans="1:8">
      <c r="A5">
        <v>53.60040000000001</v>
      </c>
      <c r="B5">
        <v>51.26815795898438</v>
      </c>
      <c r="C5">
        <v>75.6378</v>
      </c>
      <c r="D5">
        <v>76.04118347167969</v>
      </c>
      <c r="E5">
        <v>74.8476</v>
      </c>
      <c r="F5">
        <v>77.11109924316406</v>
      </c>
      <c r="G5">
        <v>99</v>
      </c>
      <c r="H5">
        <v>99</v>
      </c>
    </row>
    <row r="6" spans="1:8">
      <c r="A6">
        <v>33.3137</v>
      </c>
      <c r="B6">
        <v>34.09580230712891</v>
      </c>
      <c r="C6">
        <v>38.2398</v>
      </c>
      <c r="D6">
        <v>40.36394119262695</v>
      </c>
      <c r="E6">
        <v>43.4016</v>
      </c>
      <c r="F6">
        <v>33.00472640991211</v>
      </c>
      <c r="G6">
        <v>0</v>
      </c>
      <c r="H6">
        <v>99</v>
      </c>
    </row>
    <row r="7" spans="1:8">
      <c r="A7">
        <v>77.6349</v>
      </c>
      <c r="B7">
        <v>77.55523681640625</v>
      </c>
      <c r="C7">
        <v>47.39370000000001</v>
      </c>
      <c r="D7">
        <v>42.34723281860352</v>
      </c>
      <c r="E7">
        <v>50.1844</v>
      </c>
      <c r="F7">
        <v>45.84834289550781</v>
      </c>
      <c r="G7">
        <v>99</v>
      </c>
      <c r="H7">
        <v>99</v>
      </c>
    </row>
    <row r="8" spans="1:8">
      <c r="A8">
        <v>77.3319</v>
      </c>
      <c r="B8">
        <v>75.06986999511719</v>
      </c>
      <c r="C8">
        <v>79.79049999999999</v>
      </c>
      <c r="D8">
        <v>77.86002349853516</v>
      </c>
      <c r="E8">
        <v>54.3965</v>
      </c>
      <c r="F8">
        <v>47.92807769775391</v>
      </c>
    </row>
    <row r="9" spans="1:8">
      <c r="A9">
        <v>42.7418</v>
      </c>
      <c r="B9">
        <v>40.84365844726562</v>
      </c>
      <c r="C9">
        <v>35.8948</v>
      </c>
      <c r="D9">
        <v>30.86330032348633</v>
      </c>
      <c r="E9">
        <v>40.1812</v>
      </c>
      <c r="F9">
        <v>65.21874237060547</v>
      </c>
    </row>
    <row r="10" spans="1:8">
      <c r="A10">
        <v>82.79770000000001</v>
      </c>
      <c r="B10">
        <v>84.12206268310547</v>
      </c>
      <c r="C10">
        <v>48.9105</v>
      </c>
      <c r="D10">
        <v>45.95455169677734</v>
      </c>
      <c r="E10">
        <v>69.0017</v>
      </c>
      <c r="F10">
        <v>63.16075134277344</v>
      </c>
    </row>
    <row r="11" spans="1:8">
      <c r="A11">
        <v>60.87050000000001</v>
      </c>
      <c r="B11">
        <v>61.34904479980469</v>
      </c>
      <c r="C11">
        <v>85.70780000000001</v>
      </c>
      <c r="D11">
        <v>69.82624816894531</v>
      </c>
      <c r="E11">
        <v>40.36969999999999</v>
      </c>
      <c r="F11">
        <v>38.70956420898438</v>
      </c>
    </row>
    <row r="12" spans="1:8">
      <c r="A12">
        <v>80.5742</v>
      </c>
      <c r="B12">
        <v>80.98123168945312</v>
      </c>
      <c r="C12">
        <v>78.4997</v>
      </c>
      <c r="D12">
        <v>76.83168792724609</v>
      </c>
      <c r="E12">
        <v>32.0985</v>
      </c>
      <c r="F12">
        <v>24.79398345947266</v>
      </c>
    </row>
    <row r="13" spans="1:8">
      <c r="A13">
        <v>48.2398</v>
      </c>
      <c r="B13">
        <v>46.93923187255859</v>
      </c>
      <c r="C13">
        <v>94.40860000000001</v>
      </c>
      <c r="D13">
        <v>96.89337158203125</v>
      </c>
      <c r="E13">
        <v>67.0018</v>
      </c>
      <c r="F13">
        <v>67.57577514648438</v>
      </c>
    </row>
    <row r="14" spans="1:8">
      <c r="A14">
        <v>54.2069</v>
      </c>
      <c r="B14">
        <v>51.21988677978516</v>
      </c>
      <c r="C14">
        <v>73.98999999999999</v>
      </c>
      <c r="D14">
        <v>71.40468597412109</v>
      </c>
      <c r="E14">
        <v>66.7122</v>
      </c>
      <c r="F14">
        <v>73.38475799560547</v>
      </c>
    </row>
    <row r="15" spans="1:8">
      <c r="A15">
        <v>76.02509999999999</v>
      </c>
      <c r="B15">
        <v>75.44233703613281</v>
      </c>
      <c r="C15">
        <v>70.7384</v>
      </c>
      <c r="D15">
        <v>64.37757110595703</v>
      </c>
      <c r="E15">
        <v>39.70280000000001</v>
      </c>
      <c r="F15">
        <v>43.91082763671875</v>
      </c>
    </row>
    <row r="16" spans="1:8">
      <c r="A16">
        <v>74.0125</v>
      </c>
      <c r="B16">
        <v>73.69474792480469</v>
      </c>
      <c r="C16">
        <v>72.1482</v>
      </c>
      <c r="D16">
        <v>64.5565185546875</v>
      </c>
      <c r="E16">
        <v>80.9817</v>
      </c>
      <c r="F16">
        <v>77.90896606445312</v>
      </c>
    </row>
    <row r="17" spans="1:6">
      <c r="A17">
        <v>76.5771</v>
      </c>
      <c r="B17">
        <v>76.39110565185547</v>
      </c>
      <c r="C17">
        <v>76.03879999999999</v>
      </c>
      <c r="D17">
        <v>75.17599487304688</v>
      </c>
      <c r="E17">
        <v>90.83759999999999</v>
      </c>
      <c r="F17">
        <v>88.74790191650391</v>
      </c>
    </row>
    <row r="18" spans="1:6">
      <c r="A18">
        <v>60.25069999999999</v>
      </c>
      <c r="B18">
        <v>56.91901397705078</v>
      </c>
      <c r="C18">
        <v>27.3157</v>
      </c>
      <c r="D18">
        <v>25.06081008911133</v>
      </c>
      <c r="E18">
        <v>76.8933</v>
      </c>
      <c r="F18">
        <v>74.85427093505859</v>
      </c>
    </row>
    <row r="19" spans="1:6">
      <c r="A19">
        <v>39.0172</v>
      </c>
      <c r="B19">
        <v>35.63544082641602</v>
      </c>
      <c r="C19">
        <v>81.9087</v>
      </c>
      <c r="D19">
        <v>82.96853637695312</v>
      </c>
      <c r="E19">
        <v>80.1439</v>
      </c>
      <c r="F19">
        <v>79.61494445800781</v>
      </c>
    </row>
    <row r="20" spans="1:6">
      <c r="A20">
        <v>76.2603</v>
      </c>
      <c r="B20">
        <v>76.35178375244141</v>
      </c>
      <c r="C20">
        <v>79.3986</v>
      </c>
      <c r="D20">
        <v>77.90530395507812</v>
      </c>
      <c r="E20">
        <v>82.3721</v>
      </c>
      <c r="F20">
        <v>77.18458557128906</v>
      </c>
    </row>
    <row r="21" spans="1:6">
      <c r="A21">
        <v>53.5227</v>
      </c>
      <c r="B21">
        <v>51.11552429199219</v>
      </c>
      <c r="C21">
        <v>14.8441</v>
      </c>
      <c r="D21">
        <v>21.4301815032959</v>
      </c>
      <c r="E21">
        <v>77.6349</v>
      </c>
      <c r="F21">
        <v>76.39796447753906</v>
      </c>
    </row>
    <row r="22" spans="1:6">
      <c r="A22">
        <v>64.41630000000001</v>
      </c>
      <c r="B22">
        <v>61.24236297607422</v>
      </c>
      <c r="C22">
        <v>85.8087</v>
      </c>
      <c r="D22">
        <v>88.09047698974609</v>
      </c>
      <c r="E22">
        <v>75.0883</v>
      </c>
      <c r="F22">
        <v>72.64737701416016</v>
      </c>
    </row>
    <row r="23" spans="1:6">
      <c r="A23">
        <v>77.5162</v>
      </c>
      <c r="B23">
        <v>77.68412017822266</v>
      </c>
      <c r="C23">
        <v>75.0836</v>
      </c>
      <c r="D23">
        <v>70.74191284179688</v>
      </c>
      <c r="E23">
        <v>80.0192</v>
      </c>
      <c r="F23">
        <v>76.71011352539062</v>
      </c>
    </row>
    <row r="24" spans="1:6">
      <c r="A24">
        <v>29.7594</v>
      </c>
      <c r="B24">
        <v>27.39923095703125</v>
      </c>
      <c r="C24">
        <v>11.8881</v>
      </c>
      <c r="D24">
        <v>21.52260208129883</v>
      </c>
      <c r="E24">
        <v>28.8436</v>
      </c>
      <c r="F24">
        <v>43.17173004150391</v>
      </c>
    </row>
    <row r="25" spans="1:6">
      <c r="A25">
        <v>71.6067</v>
      </c>
      <c r="B25">
        <v>72.09004974365234</v>
      </c>
      <c r="C25">
        <v>91.12949999999999</v>
      </c>
      <c r="D25">
        <v>88.95992279052734</v>
      </c>
      <c r="E25">
        <v>79.1164</v>
      </c>
      <c r="F25">
        <v>68.86313629150391</v>
      </c>
    </row>
    <row r="26" spans="1:6">
      <c r="A26">
        <v>76.26390000000001</v>
      </c>
      <c r="B26">
        <v>76.27473449707031</v>
      </c>
      <c r="C26">
        <v>61.47679999999998</v>
      </c>
      <c r="D26">
        <v>72.91745758056641</v>
      </c>
      <c r="E26">
        <v>83.5823</v>
      </c>
      <c r="F26">
        <v>91.95378112792969</v>
      </c>
    </row>
    <row r="27" spans="1:6">
      <c r="A27">
        <v>58.6024</v>
      </c>
      <c r="B27">
        <v>54.95698547363281</v>
      </c>
      <c r="C27">
        <v>92.1056</v>
      </c>
      <c r="D27">
        <v>89.90042114257812</v>
      </c>
      <c r="E27">
        <v>68.3349</v>
      </c>
      <c r="F27">
        <v>58.77682495117188</v>
      </c>
    </row>
    <row r="28" spans="1:6">
      <c r="A28">
        <v>73.49930000000001</v>
      </c>
      <c r="B28">
        <v>73.34801483154297</v>
      </c>
      <c r="C28">
        <v>25.8901</v>
      </c>
      <c r="D28">
        <v>29.92060470581055</v>
      </c>
      <c r="E28">
        <v>50.6405</v>
      </c>
      <c r="F28">
        <v>41.20326232910156</v>
      </c>
    </row>
    <row r="29" spans="1:6">
      <c r="A29">
        <v>89.7713</v>
      </c>
      <c r="B29">
        <v>88.88752746582031</v>
      </c>
      <c r="C29">
        <v>55.47370000000001</v>
      </c>
      <c r="D29">
        <v>51.59500122070312</v>
      </c>
      <c r="E29">
        <v>87.8205</v>
      </c>
      <c r="F29">
        <v>90.29522705078125</v>
      </c>
    </row>
    <row r="30" spans="1:6">
      <c r="A30">
        <v>89.22410000000001</v>
      </c>
      <c r="B30">
        <v>89.40376281738281</v>
      </c>
      <c r="C30">
        <v>74.7826</v>
      </c>
      <c r="D30">
        <v>66.88581085205078</v>
      </c>
      <c r="E30">
        <v>53.3083</v>
      </c>
      <c r="F30">
        <v>51.07804870605469</v>
      </c>
    </row>
    <row r="31" spans="1:6">
      <c r="A31">
        <v>35.5511</v>
      </c>
      <c r="B31">
        <v>35.08259201049805</v>
      </c>
      <c r="C31">
        <v>42.825</v>
      </c>
      <c r="D31">
        <v>36.36510467529297</v>
      </c>
      <c r="E31">
        <v>66.861</v>
      </c>
      <c r="F31">
        <v>70.31771850585938</v>
      </c>
    </row>
    <row r="32" spans="1:6">
      <c r="A32">
        <v>82.7638</v>
      </c>
      <c r="B32">
        <v>83.25278472900391</v>
      </c>
      <c r="C32">
        <v>79.9136</v>
      </c>
      <c r="D32">
        <v>75.73667907714844</v>
      </c>
      <c r="E32">
        <v>95.22920000000001</v>
      </c>
      <c r="F32">
        <v>87.24028778076172</v>
      </c>
    </row>
    <row r="33" spans="1:6">
      <c r="A33">
        <v>74.1279</v>
      </c>
      <c r="B33">
        <v>71.06067657470703</v>
      </c>
      <c r="C33">
        <v>76.5331</v>
      </c>
      <c r="D33">
        <v>75.38782501220703</v>
      </c>
      <c r="E33">
        <v>75.6955</v>
      </c>
      <c r="F33">
        <v>75.53737640380859</v>
      </c>
    </row>
    <row r="34" spans="1:6">
      <c r="A34">
        <v>80.4864</v>
      </c>
      <c r="B34">
        <v>80.0240478515625</v>
      </c>
      <c r="C34">
        <v>80.8927</v>
      </c>
      <c r="D34">
        <v>79.25737762451172</v>
      </c>
      <c r="E34">
        <v>74.5831</v>
      </c>
      <c r="F34">
        <v>77.76126098632812</v>
      </c>
    </row>
    <row r="35" spans="1:6">
      <c r="A35">
        <v>65.89619999999999</v>
      </c>
      <c r="B35">
        <v>64.61175537109375</v>
      </c>
      <c r="C35">
        <v>90.75960000000001</v>
      </c>
      <c r="D35">
        <v>94.73729705810547</v>
      </c>
      <c r="E35">
        <v>78.1763</v>
      </c>
      <c r="F35">
        <v>72.89009094238281</v>
      </c>
    </row>
    <row r="36" spans="1:6">
      <c r="A36">
        <v>44.2106</v>
      </c>
      <c r="B36">
        <v>41.53828430175781</v>
      </c>
      <c r="C36">
        <v>35.0815</v>
      </c>
      <c r="D36">
        <v>27.15486717224121</v>
      </c>
      <c r="E36">
        <v>69.5368</v>
      </c>
      <c r="F36">
        <v>69.15911865234375</v>
      </c>
    </row>
    <row r="37" spans="1:6">
      <c r="A37">
        <v>50.6952</v>
      </c>
      <c r="B37">
        <v>45.46881866455078</v>
      </c>
      <c r="C37">
        <v>85.9948</v>
      </c>
      <c r="D37">
        <v>85.29443359375</v>
      </c>
      <c r="E37">
        <v>79.1952</v>
      </c>
      <c r="F37">
        <v>78.78157043457031</v>
      </c>
    </row>
    <row r="38" spans="1:6">
      <c r="A38">
        <v>51.48530000000001</v>
      </c>
      <c r="B38">
        <v>52.71356964111328</v>
      </c>
      <c r="C38">
        <v>77.6349</v>
      </c>
      <c r="D38">
        <v>77.22508239746094</v>
      </c>
      <c r="E38">
        <v>89.0134</v>
      </c>
      <c r="F38">
        <v>80.57256317138672</v>
      </c>
    </row>
    <row r="39" spans="1:6">
      <c r="A39">
        <v>80.48779999999999</v>
      </c>
      <c r="B39">
        <v>79.46566009521484</v>
      </c>
      <c r="C39">
        <v>50.36500000000001</v>
      </c>
      <c r="D39">
        <v>47.11029815673828</v>
      </c>
      <c r="E39">
        <v>61.64789999999999</v>
      </c>
      <c r="F39">
        <v>52.34270477294922</v>
      </c>
    </row>
    <row r="40" spans="1:6">
      <c r="A40">
        <v>38.1497</v>
      </c>
      <c r="B40">
        <v>36.73945617675781</v>
      </c>
      <c r="C40">
        <v>23.0472</v>
      </c>
      <c r="D40">
        <v>27.97623443603516</v>
      </c>
      <c r="E40">
        <v>73.5089</v>
      </c>
      <c r="F40">
        <v>81.20453643798828</v>
      </c>
    </row>
    <row r="41" spans="1:6">
      <c r="A41">
        <v>76.12390000000001</v>
      </c>
      <c r="B41">
        <v>76.22148132324219</v>
      </c>
      <c r="C41">
        <v>55.6318</v>
      </c>
      <c r="D41">
        <v>62.09253692626953</v>
      </c>
      <c r="E41">
        <v>75.4286</v>
      </c>
      <c r="F41">
        <v>73.9847412109375</v>
      </c>
    </row>
    <row r="42" spans="1:6">
      <c r="A42">
        <v>77.44159999999999</v>
      </c>
      <c r="B42">
        <v>78.09440612792969</v>
      </c>
      <c r="C42">
        <v>78.4286</v>
      </c>
      <c r="D42">
        <v>74.91457366943359</v>
      </c>
      <c r="E42">
        <v>91.84520000000001</v>
      </c>
      <c r="F42">
        <v>85.52375793457031</v>
      </c>
    </row>
    <row r="43" spans="1:6">
      <c r="A43">
        <v>49.78230000000001</v>
      </c>
      <c r="B43">
        <v>46.06098937988281</v>
      </c>
      <c r="C43">
        <v>36.4227</v>
      </c>
      <c r="D43">
        <v>47.88341522216797</v>
      </c>
      <c r="E43">
        <v>30.7279</v>
      </c>
      <c r="F43">
        <v>38.86746215820312</v>
      </c>
    </row>
    <row r="44" spans="1:6">
      <c r="A44">
        <v>52.5801</v>
      </c>
      <c r="B44">
        <v>50.3516845703125</v>
      </c>
      <c r="C44">
        <v>83.7839</v>
      </c>
      <c r="D44">
        <v>77.26367950439453</v>
      </c>
      <c r="E44">
        <v>62.7102</v>
      </c>
      <c r="F44">
        <v>56.80912780761719</v>
      </c>
    </row>
    <row r="45" spans="1:6">
      <c r="A45">
        <v>77.8796</v>
      </c>
      <c r="B45">
        <v>77.93569183349609</v>
      </c>
      <c r="C45">
        <v>73.49079999999999</v>
      </c>
      <c r="D45">
        <v>69.68185424804688</v>
      </c>
      <c r="E45">
        <v>84.85599999999999</v>
      </c>
      <c r="F45">
        <v>81.82441711425781</v>
      </c>
    </row>
    <row r="46" spans="1:6">
      <c r="A46">
        <v>28.7633</v>
      </c>
      <c r="B46">
        <v>25.9003849029541</v>
      </c>
      <c r="C46">
        <v>75.1734</v>
      </c>
      <c r="D46">
        <v>75.78430938720703</v>
      </c>
      <c r="E46">
        <v>59.3867</v>
      </c>
      <c r="F46">
        <v>62.06830596923828</v>
      </c>
    </row>
    <row r="47" spans="1:6">
      <c r="A47">
        <v>82.59820000000001</v>
      </c>
      <c r="B47">
        <v>83.58281707763672</v>
      </c>
      <c r="C47">
        <v>27.4589</v>
      </c>
      <c r="D47">
        <v>28.56474494934082</v>
      </c>
      <c r="E47">
        <v>30.2573</v>
      </c>
      <c r="F47">
        <v>38.25652313232422</v>
      </c>
    </row>
    <row r="48" spans="1:6">
      <c r="A48">
        <v>66.2784</v>
      </c>
      <c r="B48">
        <v>61.53704833984375</v>
      </c>
      <c r="C48">
        <v>52.73020000000001</v>
      </c>
      <c r="D48">
        <v>52.68991851806641</v>
      </c>
      <c r="E48">
        <v>56.82730000000001</v>
      </c>
      <c r="F48">
        <v>53.07896423339844</v>
      </c>
    </row>
    <row r="49" spans="1:6">
      <c r="A49">
        <v>72.3158</v>
      </c>
      <c r="B49">
        <v>71.43597412109375</v>
      </c>
      <c r="C49">
        <v>59.26820000000001</v>
      </c>
      <c r="D49">
        <v>55.66162109375</v>
      </c>
      <c r="E49">
        <v>84.40649999999999</v>
      </c>
      <c r="F49">
        <v>80.03313446044922</v>
      </c>
    </row>
    <row r="50" spans="1:6">
      <c r="A50">
        <v>63.81599999999999</v>
      </c>
      <c r="B50">
        <v>60.29733276367188</v>
      </c>
      <c r="C50">
        <v>96.0202</v>
      </c>
      <c r="D50">
        <v>95.35659027099609</v>
      </c>
      <c r="E50">
        <v>88.188</v>
      </c>
      <c r="F50">
        <v>76.95526123046875</v>
      </c>
    </row>
    <row r="51" spans="1:6">
      <c r="A51">
        <v>77.6349</v>
      </c>
      <c r="B51">
        <v>78.06324005126953</v>
      </c>
      <c r="C51">
        <v>44.3625</v>
      </c>
      <c r="D51">
        <v>40.72951507568359</v>
      </c>
      <c r="E51">
        <v>32.7716</v>
      </c>
      <c r="F51">
        <v>25.86564254760742</v>
      </c>
    </row>
    <row r="52" spans="1:6">
      <c r="A52">
        <v>70.05999999999999</v>
      </c>
      <c r="B52">
        <v>68.46177673339844</v>
      </c>
      <c r="C52">
        <v>50.9828</v>
      </c>
      <c r="D52">
        <v>44.26044464111328</v>
      </c>
      <c r="E52">
        <v>79.5063</v>
      </c>
      <c r="F52">
        <v>80.30677795410156</v>
      </c>
    </row>
    <row r="53" spans="1:6">
      <c r="A53">
        <v>50.67410000000001</v>
      </c>
      <c r="B53">
        <v>50.79927825927734</v>
      </c>
      <c r="C53">
        <v>82.2625</v>
      </c>
      <c r="D53">
        <v>77.60392761230469</v>
      </c>
      <c r="E53">
        <v>78.4419</v>
      </c>
      <c r="F53">
        <v>77.15595245361328</v>
      </c>
    </row>
    <row r="54" spans="1:6">
      <c r="A54">
        <v>65.2024</v>
      </c>
      <c r="B54">
        <v>66.74581146240234</v>
      </c>
      <c r="C54">
        <v>34.259</v>
      </c>
      <c r="D54">
        <v>51.75088500976562</v>
      </c>
      <c r="E54">
        <v>42.721</v>
      </c>
      <c r="F54">
        <v>48.38027191162109</v>
      </c>
    </row>
    <row r="55" spans="1:6">
      <c r="A55">
        <v>58.6416</v>
      </c>
      <c r="B55">
        <v>57.61547088623047</v>
      </c>
      <c r="C55">
        <v>60.52810000000001</v>
      </c>
      <c r="D55">
        <v>64.38076019287109</v>
      </c>
      <c r="E55">
        <v>87.46469999999999</v>
      </c>
      <c r="F55">
        <v>89.70951843261719</v>
      </c>
    </row>
    <row r="56" spans="1:6">
      <c r="A56">
        <v>21.5362</v>
      </c>
      <c r="B56">
        <v>20.71273612976074</v>
      </c>
      <c r="C56">
        <v>76.2923</v>
      </c>
      <c r="D56">
        <v>73.98704528808594</v>
      </c>
      <c r="E56">
        <v>41.0705</v>
      </c>
      <c r="F56">
        <v>33.20192718505859</v>
      </c>
    </row>
    <row r="57" spans="1:6">
      <c r="A57">
        <v>48.6075</v>
      </c>
      <c r="B57">
        <v>48.72186279296875</v>
      </c>
      <c r="C57">
        <v>26.8727</v>
      </c>
      <c r="D57">
        <v>29.97786331176758</v>
      </c>
      <c r="E57">
        <v>83.2594</v>
      </c>
      <c r="F57">
        <v>82.17372131347656</v>
      </c>
    </row>
    <row r="58" spans="1:6">
      <c r="A58">
        <v>56.6191</v>
      </c>
      <c r="B58">
        <v>55.42057037353516</v>
      </c>
      <c r="C58">
        <v>53.94800000000001</v>
      </c>
      <c r="D58">
        <v>47.35342407226562</v>
      </c>
      <c r="E58">
        <v>78.777</v>
      </c>
      <c r="F58">
        <v>76.69015502929688</v>
      </c>
    </row>
    <row r="59" spans="1:6">
      <c r="A59">
        <v>77.6349</v>
      </c>
      <c r="B59">
        <v>77.50595855712891</v>
      </c>
      <c r="C59">
        <v>18.1317</v>
      </c>
      <c r="D59">
        <v>31.20138549804688</v>
      </c>
      <c r="E59">
        <v>67.5008</v>
      </c>
      <c r="F59">
        <v>67.20676422119141</v>
      </c>
    </row>
    <row r="60" spans="1:6">
      <c r="A60">
        <v>27.4445</v>
      </c>
      <c r="B60">
        <v>25.7995719909668</v>
      </c>
      <c r="C60">
        <v>64.8809</v>
      </c>
      <c r="D60">
        <v>54.76397705078125</v>
      </c>
      <c r="E60">
        <v>57.19200000000001</v>
      </c>
      <c r="F60">
        <v>62.93931579589844</v>
      </c>
    </row>
    <row r="61" spans="1:6">
      <c r="A61">
        <v>77.8352</v>
      </c>
      <c r="B61">
        <v>77.83433532714844</v>
      </c>
      <c r="C61">
        <v>49.8502</v>
      </c>
      <c r="D61">
        <v>54.48949432373047</v>
      </c>
      <c r="E61">
        <v>96.3043</v>
      </c>
      <c r="F61">
        <v>95.96314239501953</v>
      </c>
    </row>
    <row r="62" spans="1:6">
      <c r="A62">
        <v>90.4487</v>
      </c>
      <c r="B62">
        <v>87.05284881591797</v>
      </c>
      <c r="C62">
        <v>36.5137</v>
      </c>
      <c r="D62">
        <v>30.16217041015625</v>
      </c>
      <c r="E62">
        <v>69.6538</v>
      </c>
      <c r="F62">
        <v>72.61276245117188</v>
      </c>
    </row>
    <row r="63" spans="1:6">
      <c r="A63">
        <v>77.69029999999999</v>
      </c>
      <c r="B63">
        <v>75.75010681152344</v>
      </c>
      <c r="C63">
        <v>79.3471</v>
      </c>
      <c r="D63">
        <v>78.08927154541016</v>
      </c>
      <c r="E63">
        <v>81.5342</v>
      </c>
      <c r="F63">
        <v>85.79714202880859</v>
      </c>
    </row>
    <row r="64" spans="1:6">
      <c r="A64">
        <v>40.5685</v>
      </c>
      <c r="B64">
        <v>41.05965805053711</v>
      </c>
      <c r="C64">
        <v>73.5605</v>
      </c>
      <c r="D64">
        <v>74.84598541259766</v>
      </c>
      <c r="E64">
        <v>95.8982</v>
      </c>
      <c r="F64">
        <v>92.01731872558594</v>
      </c>
    </row>
    <row r="65" spans="1:6">
      <c r="A65">
        <v>90.5441</v>
      </c>
      <c r="B65">
        <v>90.96779632568359</v>
      </c>
      <c r="C65">
        <v>54.0458</v>
      </c>
      <c r="D65">
        <v>60.22847747802734</v>
      </c>
      <c r="E65">
        <v>44.52420000000001</v>
      </c>
      <c r="F65">
        <v>50.13948822021484</v>
      </c>
    </row>
    <row r="66" spans="1:6">
      <c r="A66">
        <v>69.2483</v>
      </c>
      <c r="B66">
        <v>68.44297790527344</v>
      </c>
      <c r="C66">
        <v>73.2679</v>
      </c>
      <c r="D66">
        <v>66.83316040039062</v>
      </c>
      <c r="E66">
        <v>76.07389999999999</v>
      </c>
      <c r="F66">
        <v>75.51223754882812</v>
      </c>
    </row>
    <row r="67" spans="1:6">
      <c r="A67">
        <v>54.38040000000001</v>
      </c>
      <c r="B67">
        <v>52.22991180419922</v>
      </c>
      <c r="C67">
        <v>85.73390000000001</v>
      </c>
      <c r="D67">
        <v>79.7762451171875</v>
      </c>
      <c r="E67">
        <v>78.45269999999999</v>
      </c>
      <c r="F67">
        <v>73.90333557128906</v>
      </c>
    </row>
    <row r="68" spans="1:6">
      <c r="A68">
        <v>70.2343</v>
      </c>
      <c r="B68">
        <v>69.58145904541016</v>
      </c>
      <c r="C68">
        <v>54.562</v>
      </c>
      <c r="D68">
        <v>50.75804138183594</v>
      </c>
      <c r="E68">
        <v>41.4911</v>
      </c>
      <c r="F68">
        <v>47.27506256103516</v>
      </c>
    </row>
    <row r="69" spans="1:6">
      <c r="A69">
        <v>51.9876</v>
      </c>
      <c r="B69">
        <v>50.56053924560547</v>
      </c>
      <c r="C69">
        <v>59.6563</v>
      </c>
      <c r="D69">
        <v>64.07227325439453</v>
      </c>
      <c r="E69">
        <v>45.94240000000001</v>
      </c>
      <c r="F69">
        <v>51.60109710693359</v>
      </c>
    </row>
    <row r="70" spans="1:6">
      <c r="A70">
        <v>81.3854</v>
      </c>
      <c r="B70">
        <v>82.11882019042969</v>
      </c>
      <c r="C70">
        <v>77.453</v>
      </c>
      <c r="D70">
        <v>76.47301483154297</v>
      </c>
      <c r="E70">
        <v>76.1641</v>
      </c>
      <c r="F70">
        <v>76.12073516845703</v>
      </c>
    </row>
    <row r="71" spans="1:6">
      <c r="A71">
        <v>41.5039</v>
      </c>
      <c r="B71">
        <v>38.61396789550781</v>
      </c>
      <c r="C71">
        <v>63.11360000000001</v>
      </c>
      <c r="D71">
        <v>57.69601440429688</v>
      </c>
      <c r="E71">
        <v>80.3858</v>
      </c>
      <c r="F71">
        <v>80.16562652587891</v>
      </c>
    </row>
    <row r="72" spans="1:6">
      <c r="A72">
        <v>82.36709999999999</v>
      </c>
      <c r="B72">
        <v>81.50729370117188</v>
      </c>
      <c r="C72">
        <v>45.5715</v>
      </c>
      <c r="D72">
        <v>48.40533447265625</v>
      </c>
      <c r="E72">
        <v>50.6358</v>
      </c>
      <c r="F72">
        <v>47.93026733398438</v>
      </c>
    </row>
    <row r="73" spans="1:6">
      <c r="A73">
        <v>30.1175</v>
      </c>
      <c r="B73">
        <v>27.91797065734863</v>
      </c>
      <c r="C73">
        <v>64.5613</v>
      </c>
      <c r="D73">
        <v>60.11979675292969</v>
      </c>
      <c r="E73">
        <v>44.71900000000001</v>
      </c>
      <c r="F73">
        <v>42.79373168945312</v>
      </c>
    </row>
    <row r="74" spans="1:6">
      <c r="A74">
        <v>80.5835</v>
      </c>
      <c r="B74">
        <v>80.64401245117188</v>
      </c>
      <c r="C74">
        <v>79.1217</v>
      </c>
      <c r="D74">
        <v>76.88137054443359</v>
      </c>
      <c r="E74">
        <v>27.7657</v>
      </c>
      <c r="F74">
        <v>19.37261199951172</v>
      </c>
    </row>
    <row r="75" spans="1:6">
      <c r="A75">
        <v>82.3048</v>
      </c>
      <c r="B75">
        <v>80.92665100097656</v>
      </c>
      <c r="C75">
        <v>76.7098</v>
      </c>
      <c r="D75">
        <v>76.56476593017578</v>
      </c>
      <c r="E75">
        <v>38.5218</v>
      </c>
      <c r="F75">
        <v>42.31950759887695</v>
      </c>
    </row>
    <row r="76" spans="1:6">
      <c r="A76">
        <v>70.0415</v>
      </c>
      <c r="B76">
        <v>68.42986297607422</v>
      </c>
      <c r="C76">
        <v>41.6741</v>
      </c>
      <c r="D76">
        <v>49.01657867431641</v>
      </c>
      <c r="E76">
        <v>75.1593</v>
      </c>
      <c r="F76">
        <v>75.48545074462891</v>
      </c>
    </row>
    <row r="77" spans="1:6">
      <c r="A77">
        <v>35.5872</v>
      </c>
      <c r="B77">
        <v>34.75224685668945</v>
      </c>
      <c r="C77">
        <v>77.2513</v>
      </c>
      <c r="D77">
        <v>75.86658477783203</v>
      </c>
      <c r="E77">
        <v>63.16160000000001</v>
      </c>
      <c r="F77">
        <v>68.31272125244141</v>
      </c>
    </row>
    <row r="78" spans="1:6">
      <c r="A78">
        <v>83.9554</v>
      </c>
      <c r="B78">
        <v>81.84183502197266</v>
      </c>
      <c r="C78">
        <v>30.9716</v>
      </c>
      <c r="D78">
        <v>28.96118545532227</v>
      </c>
      <c r="E78">
        <v>95.4156</v>
      </c>
      <c r="F78">
        <v>87.38485717773438</v>
      </c>
    </row>
    <row r="79" spans="1:6">
      <c r="A79">
        <v>35.2683</v>
      </c>
      <c r="B79">
        <v>32.74533462524414</v>
      </c>
      <c r="C79">
        <v>11.7899</v>
      </c>
      <c r="D79">
        <v>18.23373031616211</v>
      </c>
      <c r="E79">
        <v>40.3913</v>
      </c>
      <c r="F79">
        <v>40.53545379638672</v>
      </c>
    </row>
    <row r="80" spans="1:6">
      <c r="A80">
        <v>64.8738</v>
      </c>
      <c r="B80">
        <v>66.84770202636719</v>
      </c>
      <c r="C80">
        <v>46.10470000000001</v>
      </c>
      <c r="D80">
        <v>44.05597686767578</v>
      </c>
      <c r="E80">
        <v>77.767</v>
      </c>
      <c r="F80">
        <v>77.66649627685547</v>
      </c>
    </row>
    <row r="81" spans="1:6">
      <c r="A81">
        <v>72.1617</v>
      </c>
      <c r="B81">
        <v>69.47185516357422</v>
      </c>
      <c r="C81">
        <v>48.0296</v>
      </c>
      <c r="D81">
        <v>51.33073425292969</v>
      </c>
      <c r="E81">
        <v>80.995</v>
      </c>
      <c r="F81">
        <v>77.6318359375</v>
      </c>
    </row>
    <row r="82" spans="1:6">
      <c r="A82">
        <v>73.8297</v>
      </c>
      <c r="B82">
        <v>71.03720855712891</v>
      </c>
      <c r="C82">
        <v>43.91630000000001</v>
      </c>
      <c r="D82">
        <v>46.57734680175781</v>
      </c>
      <c r="E82">
        <v>48.70230000000001</v>
      </c>
      <c r="F82">
        <v>62.55330657958984</v>
      </c>
    </row>
    <row r="83" spans="1:6">
      <c r="A83">
        <v>51.6671</v>
      </c>
      <c r="B83">
        <v>51.07014465332031</v>
      </c>
      <c r="C83">
        <v>33.5992</v>
      </c>
      <c r="D83">
        <v>34.183349609375</v>
      </c>
      <c r="E83">
        <v>11.5216</v>
      </c>
      <c r="F83">
        <v>21.18933296203613</v>
      </c>
    </row>
    <row r="84" spans="1:6">
      <c r="A84">
        <v>94.1992</v>
      </c>
      <c r="B84">
        <v>92.26011657714844</v>
      </c>
      <c r="C84">
        <v>77.59439999999999</v>
      </c>
      <c r="D84">
        <v>77.11417388916016</v>
      </c>
      <c r="E84">
        <v>68.94370000000001</v>
      </c>
      <c r="F84">
        <v>74.29293060302734</v>
      </c>
    </row>
    <row r="85" spans="1:6">
      <c r="A85">
        <v>58.9316</v>
      </c>
      <c r="B85">
        <v>55.22953796386719</v>
      </c>
      <c r="C85">
        <v>53.3827</v>
      </c>
      <c r="D85">
        <v>57.87937164306641</v>
      </c>
      <c r="E85">
        <v>39.494</v>
      </c>
      <c r="F85">
        <v>27.24608039855957</v>
      </c>
    </row>
    <row r="86" spans="1:6">
      <c r="A86">
        <v>50.6776</v>
      </c>
      <c r="B86">
        <v>46.56563568115234</v>
      </c>
      <c r="C86">
        <v>26.5541</v>
      </c>
      <c r="D86">
        <v>30.95448684692383</v>
      </c>
      <c r="E86">
        <v>89.0386</v>
      </c>
      <c r="F86">
        <v>85.10395050048828</v>
      </c>
    </row>
    <row r="87" spans="1:6">
      <c r="A87">
        <v>53.1909</v>
      </c>
      <c r="B87">
        <v>52.46759796142578</v>
      </c>
      <c r="C87">
        <v>33.562</v>
      </c>
      <c r="D87">
        <v>25.05309104919434</v>
      </c>
      <c r="E87">
        <v>38.1825</v>
      </c>
      <c r="F87">
        <v>46.72173309326172</v>
      </c>
    </row>
    <row r="88" spans="1:6">
      <c r="A88">
        <v>68.78660000000001</v>
      </c>
      <c r="B88">
        <v>66.98534393310547</v>
      </c>
      <c r="C88">
        <v>65.8943</v>
      </c>
      <c r="D88">
        <v>62.34058380126953</v>
      </c>
      <c r="E88">
        <v>71.9828</v>
      </c>
      <c r="F88">
        <v>72.87033843994141</v>
      </c>
    </row>
    <row r="89" spans="1:6">
      <c r="A89">
        <v>31.3039</v>
      </c>
      <c r="B89">
        <v>29.54663467407227</v>
      </c>
      <c r="C89">
        <v>75.7555</v>
      </c>
      <c r="D89">
        <v>77.86006164550781</v>
      </c>
      <c r="E89">
        <v>81.2565</v>
      </c>
      <c r="F89">
        <v>79.12265014648438</v>
      </c>
    </row>
    <row r="90" spans="1:6">
      <c r="A90">
        <v>77.1289</v>
      </c>
      <c r="B90">
        <v>76.70210266113281</v>
      </c>
      <c r="C90">
        <v>90.18210000000001</v>
      </c>
      <c r="D90">
        <v>91.786865234375</v>
      </c>
      <c r="E90">
        <v>59.318</v>
      </c>
      <c r="F90">
        <v>53.95707702636719</v>
      </c>
    </row>
    <row r="91" spans="1:6">
      <c r="A91">
        <v>68.2488</v>
      </c>
      <c r="B91">
        <v>67.75347137451172</v>
      </c>
      <c r="C91">
        <v>74.71420000000001</v>
      </c>
      <c r="D91">
        <v>70.00351715087891</v>
      </c>
      <c r="E91">
        <v>57.31059999999999</v>
      </c>
      <c r="F91">
        <v>59.44992065429688</v>
      </c>
    </row>
    <row r="92" spans="1:6">
      <c r="A92">
        <v>59.2334</v>
      </c>
      <c r="B92">
        <v>54.30367279052734</v>
      </c>
      <c r="C92">
        <v>85.61409999999999</v>
      </c>
      <c r="D92">
        <v>84.6680908203125</v>
      </c>
      <c r="E92">
        <v>75.02330000000001</v>
      </c>
      <c r="F92">
        <v>76.54526519775391</v>
      </c>
    </row>
    <row r="93" spans="1:6">
      <c r="A93">
        <v>82.3065</v>
      </c>
      <c r="B93">
        <v>81.7830810546875</v>
      </c>
      <c r="C93">
        <v>82.9363</v>
      </c>
      <c r="D93">
        <v>82.21485137939453</v>
      </c>
      <c r="E93">
        <v>80.4624</v>
      </c>
      <c r="F93">
        <v>76.60057067871094</v>
      </c>
    </row>
    <row r="94" spans="1:6">
      <c r="A94">
        <v>74.93170000000001</v>
      </c>
      <c r="B94">
        <v>74.74839019775391</v>
      </c>
      <c r="C94">
        <v>33.9572</v>
      </c>
      <c r="D94">
        <v>33.10242462158203</v>
      </c>
      <c r="E94">
        <v>45.87690000000001</v>
      </c>
      <c r="F94">
        <v>41.61299133300781</v>
      </c>
    </row>
    <row r="95" spans="1:6">
      <c r="A95">
        <v>46.8394</v>
      </c>
      <c r="B95">
        <v>44.11894989013672</v>
      </c>
      <c r="C95">
        <v>72.2628</v>
      </c>
      <c r="D95">
        <v>65.00235748291016</v>
      </c>
      <c r="E95">
        <v>88.58159999999999</v>
      </c>
      <c r="F95">
        <v>89.01942443847656</v>
      </c>
    </row>
    <row r="96" spans="1:6">
      <c r="A96">
        <v>25.9162</v>
      </c>
      <c r="B96">
        <v>26.28265380859375</v>
      </c>
      <c r="C96">
        <v>79.2492</v>
      </c>
      <c r="D96">
        <v>78.28190612792969</v>
      </c>
      <c r="E96">
        <v>58.8956</v>
      </c>
      <c r="F96">
        <v>57.83534240722656</v>
      </c>
    </row>
    <row r="97" spans="1:6">
      <c r="A97">
        <v>41.2658</v>
      </c>
      <c r="B97">
        <v>41.04475784301758</v>
      </c>
      <c r="C97">
        <v>48.14030000000001</v>
      </c>
      <c r="D97">
        <v>52.55168151855469</v>
      </c>
      <c r="E97">
        <v>76.1473</v>
      </c>
      <c r="F97">
        <v>75.75435638427734</v>
      </c>
    </row>
    <row r="98" spans="1:6">
      <c r="A98">
        <v>85.1126</v>
      </c>
      <c r="B98">
        <v>85.23499298095703</v>
      </c>
      <c r="C98">
        <v>96.16</v>
      </c>
      <c r="D98">
        <v>94.04486083984375</v>
      </c>
      <c r="E98">
        <v>51.1369</v>
      </c>
      <c r="F98">
        <v>54.698486328125</v>
      </c>
    </row>
    <row r="99" spans="1:6">
      <c r="A99">
        <v>62.20750000000001</v>
      </c>
      <c r="B99">
        <v>61.572509765625</v>
      </c>
      <c r="C99">
        <v>14.0433</v>
      </c>
      <c r="D99">
        <v>21.52785491943359</v>
      </c>
      <c r="E99">
        <v>78.212</v>
      </c>
      <c r="F99">
        <v>76.72133636474609</v>
      </c>
    </row>
    <row r="100" spans="1:6">
      <c r="A100">
        <v>76.75709999999999</v>
      </c>
      <c r="B100">
        <v>75.96688079833984</v>
      </c>
      <c r="C100">
        <v>63.7752</v>
      </c>
      <c r="D100">
        <v>68.53472900390625</v>
      </c>
      <c r="E100">
        <v>79.904</v>
      </c>
      <c r="F100">
        <v>79.50653839111328</v>
      </c>
    </row>
    <row r="101" spans="1:6">
      <c r="A101">
        <v>94.2209</v>
      </c>
      <c r="B101">
        <v>93.29389190673828</v>
      </c>
      <c r="C101">
        <v>44.14530000000001</v>
      </c>
      <c r="D101">
        <v>47.21886444091797</v>
      </c>
      <c r="E101">
        <v>67.63</v>
      </c>
      <c r="F101">
        <v>65.99859619140625</v>
      </c>
    </row>
    <row r="102" spans="1:6">
      <c r="A102">
        <v>62.27340000000001</v>
      </c>
      <c r="B102">
        <v>61.52442932128906</v>
      </c>
      <c r="E102">
        <v>73.39830000000001</v>
      </c>
      <c r="F102">
        <v>69.67447662353516</v>
      </c>
    </row>
    <row r="103" spans="1:6">
      <c r="A103">
        <v>35.5297</v>
      </c>
      <c r="B103">
        <v>32.84844970703125</v>
      </c>
      <c r="E103">
        <v>59.1361</v>
      </c>
      <c r="F103">
        <v>76.4248046875</v>
      </c>
    </row>
    <row r="104" spans="1:6">
      <c r="A104">
        <v>75.8083</v>
      </c>
      <c r="B104">
        <v>76.12313079833984</v>
      </c>
      <c r="E104">
        <v>65.66840000000001</v>
      </c>
      <c r="F104">
        <v>62.76151275634766</v>
      </c>
    </row>
    <row r="105" spans="1:6">
      <c r="A105">
        <v>58.83070000000001</v>
      </c>
      <c r="B105">
        <v>59.18399810791016</v>
      </c>
      <c r="E105">
        <v>92.8593</v>
      </c>
      <c r="F105">
        <v>74.16409301757812</v>
      </c>
    </row>
    <row r="106" spans="1:6">
      <c r="A106">
        <v>92.3781</v>
      </c>
      <c r="B106">
        <v>90.82115173339844</v>
      </c>
      <c r="E106">
        <v>71.60080000000001</v>
      </c>
      <c r="F106">
        <v>73.67308044433594</v>
      </c>
    </row>
    <row r="107" spans="1:6">
      <c r="A107">
        <v>30.4865</v>
      </c>
      <c r="B107">
        <v>29.04612350463867</v>
      </c>
      <c r="E107">
        <v>87.6867</v>
      </c>
      <c r="F107">
        <v>71.03610229492188</v>
      </c>
    </row>
    <row r="108" spans="1:6">
      <c r="A108">
        <v>72.24460000000001</v>
      </c>
      <c r="B108">
        <v>68.95944213867188</v>
      </c>
      <c r="E108">
        <v>70.6229</v>
      </c>
      <c r="F108">
        <v>63.13089752197266</v>
      </c>
    </row>
    <row r="109" spans="1:6">
      <c r="A109">
        <v>80.4079</v>
      </c>
      <c r="B109">
        <v>79.56572723388672</v>
      </c>
      <c r="E109">
        <v>73.1687</v>
      </c>
      <c r="F109">
        <v>74.72748565673828</v>
      </c>
    </row>
    <row r="110" spans="1:6">
      <c r="A110">
        <v>81.157</v>
      </c>
      <c r="B110">
        <v>80.03359985351562</v>
      </c>
      <c r="E110">
        <v>57.1515</v>
      </c>
      <c r="F110">
        <v>67.39469146728516</v>
      </c>
    </row>
    <row r="111" spans="1:6">
      <c r="A111">
        <v>68.29259999999999</v>
      </c>
      <c r="B111">
        <v>66.78155517578125</v>
      </c>
      <c r="E111">
        <v>73.7132</v>
      </c>
      <c r="F111">
        <v>70.15412139892578</v>
      </c>
    </row>
    <row r="112" spans="1:6">
      <c r="A112">
        <v>85.8134</v>
      </c>
      <c r="B112">
        <v>86.34109497070312</v>
      </c>
      <c r="E112">
        <v>71.7625</v>
      </c>
      <c r="F112">
        <v>71.00423431396484</v>
      </c>
    </row>
    <row r="113" spans="1:6">
      <c r="A113">
        <v>66.73690000000001</v>
      </c>
      <c r="B113">
        <v>67.1734619140625</v>
      </c>
      <c r="E113">
        <v>50.46510000000001</v>
      </c>
      <c r="F113">
        <v>73.53165435791016</v>
      </c>
    </row>
    <row r="114" spans="1:6">
      <c r="A114">
        <v>26.9238</v>
      </c>
      <c r="B114">
        <v>25.05682563781738</v>
      </c>
      <c r="E114">
        <v>86.3768</v>
      </c>
      <c r="F114">
        <v>66.79150390625</v>
      </c>
    </row>
    <row r="115" spans="1:6">
      <c r="A115">
        <v>57.11240000000001</v>
      </c>
      <c r="B115">
        <v>54.73190307617188</v>
      </c>
      <c r="E115">
        <v>51.3815</v>
      </c>
      <c r="F115">
        <v>74.65194702148438</v>
      </c>
    </row>
    <row r="116" spans="1:6">
      <c r="A116">
        <v>64.6568</v>
      </c>
      <c r="B116">
        <v>62.73623657226562</v>
      </c>
      <c r="E116">
        <v>70.16200000000001</v>
      </c>
      <c r="F116">
        <v>73.42462921142578</v>
      </c>
    </row>
    <row r="117" spans="1:6">
      <c r="A117">
        <v>31.4252</v>
      </c>
      <c r="B117">
        <v>30.95321464538574</v>
      </c>
      <c r="E117">
        <v>72.40949999999999</v>
      </c>
      <c r="F117">
        <v>75.79352569580078</v>
      </c>
    </row>
    <row r="118" spans="1:6">
      <c r="A118">
        <v>77.1233</v>
      </c>
      <c r="B118">
        <v>75.77543640136719</v>
      </c>
      <c r="E118">
        <v>87.605</v>
      </c>
      <c r="F118">
        <v>69.92900848388672</v>
      </c>
    </row>
    <row r="119" spans="1:6">
      <c r="A119">
        <v>55.4075</v>
      </c>
      <c r="B119">
        <v>56.02474212646484</v>
      </c>
      <c r="E119">
        <v>69.9408</v>
      </c>
      <c r="F119">
        <v>70.54283905029297</v>
      </c>
    </row>
    <row r="120" spans="1:6">
      <c r="A120">
        <v>80.45569999999999</v>
      </c>
      <c r="B120">
        <v>78.97664642333984</v>
      </c>
      <c r="E120">
        <v>49.1802</v>
      </c>
      <c r="F120">
        <v>71.30120086669922</v>
      </c>
    </row>
    <row r="121" spans="1:6">
      <c r="A121">
        <v>73.691</v>
      </c>
      <c r="B121">
        <v>72.65017700195312</v>
      </c>
      <c r="E121">
        <v>84.6895</v>
      </c>
      <c r="F121">
        <v>76.75840759277344</v>
      </c>
    </row>
    <row r="122" spans="1:6">
      <c r="A122">
        <v>77.53749999999999</v>
      </c>
      <c r="B122">
        <v>77.57802581787109</v>
      </c>
      <c r="E122">
        <v>76.97450000000001</v>
      </c>
      <c r="F122">
        <v>65.38046264648438</v>
      </c>
    </row>
    <row r="123" spans="1:6">
      <c r="A123">
        <v>39.04259999999999</v>
      </c>
      <c r="B123">
        <v>35.85393524169922</v>
      </c>
      <c r="E123">
        <v>74.9674</v>
      </c>
      <c r="F123">
        <v>77.19462585449219</v>
      </c>
    </row>
    <row r="124" spans="1:6">
      <c r="A124">
        <v>78.7529</v>
      </c>
      <c r="B124">
        <v>78.29479217529297</v>
      </c>
      <c r="E124">
        <v>85.872</v>
      </c>
      <c r="F124">
        <v>71.31456756591797</v>
      </c>
    </row>
    <row r="125" spans="1:6">
      <c r="A125">
        <v>48.28670000000001</v>
      </c>
      <c r="B125">
        <v>44.17019653320312</v>
      </c>
      <c r="E125">
        <v>54.0954</v>
      </c>
      <c r="F125">
        <v>69.47660827636719</v>
      </c>
    </row>
    <row r="126" spans="1:6">
      <c r="A126">
        <v>61.5334</v>
      </c>
      <c r="B126">
        <v>59.9591064453125</v>
      </c>
      <c r="E126">
        <v>74.5719</v>
      </c>
      <c r="F126">
        <v>74.46320343017578</v>
      </c>
    </row>
    <row r="127" spans="1:6">
      <c r="A127">
        <v>19.8743</v>
      </c>
      <c r="B127">
        <v>19.46422576904297</v>
      </c>
      <c r="E127">
        <v>36.6299</v>
      </c>
      <c r="F127">
        <v>68.3082275390625</v>
      </c>
    </row>
    <row r="128" spans="1:6">
      <c r="A128">
        <v>80.2731</v>
      </c>
      <c r="B128">
        <v>79.73796844482422</v>
      </c>
      <c r="E128">
        <v>73.92629999999998</v>
      </c>
      <c r="F128">
        <v>72.66592407226562</v>
      </c>
    </row>
    <row r="129" spans="1:6">
      <c r="A129">
        <v>65.20499999999998</v>
      </c>
      <c r="B129">
        <v>61.16808319091797</v>
      </c>
      <c r="E129">
        <v>75.6429</v>
      </c>
      <c r="F129">
        <v>73.70421600341797</v>
      </c>
    </row>
    <row r="130" spans="1:6">
      <c r="A130">
        <v>80.3712</v>
      </c>
      <c r="B130">
        <v>78.36954498291016</v>
      </c>
      <c r="E130">
        <v>47.6665</v>
      </c>
      <c r="F130">
        <v>71.87972259521484</v>
      </c>
    </row>
    <row r="131" spans="1:6">
      <c r="A131">
        <v>53.36660000000001</v>
      </c>
      <c r="B131">
        <v>49.26280975341797</v>
      </c>
      <c r="E131">
        <v>73.812</v>
      </c>
      <c r="F131">
        <v>74.91226959228516</v>
      </c>
    </row>
    <row r="132" spans="1:6">
      <c r="A132">
        <v>79.27889999999999</v>
      </c>
      <c r="B132">
        <v>77.77301025390625</v>
      </c>
      <c r="E132">
        <v>70.952</v>
      </c>
      <c r="F132">
        <v>62.00482940673828</v>
      </c>
    </row>
    <row r="133" spans="1:6">
      <c r="A133">
        <v>56.65010000000001</v>
      </c>
      <c r="B133">
        <v>56.89361572265625</v>
      </c>
      <c r="E133">
        <v>55.7118</v>
      </c>
      <c r="F133">
        <v>72.55044555664062</v>
      </c>
    </row>
    <row r="134" spans="1:6">
      <c r="A134">
        <v>86.8266</v>
      </c>
      <c r="B134">
        <v>86.43661499023438</v>
      </c>
      <c r="E134">
        <v>86.2996</v>
      </c>
      <c r="F134">
        <v>70.70514678955078</v>
      </c>
    </row>
    <row r="135" spans="1:6">
      <c r="A135">
        <v>82.508</v>
      </c>
      <c r="B135">
        <v>84.29800415039062</v>
      </c>
      <c r="E135">
        <v>51.60550000000001</v>
      </c>
      <c r="F135">
        <v>74.73738861083984</v>
      </c>
    </row>
    <row r="136" spans="1:6">
      <c r="A136">
        <v>43.168</v>
      </c>
      <c r="B136">
        <v>41.33273315429688</v>
      </c>
      <c r="E136">
        <v>68.4312</v>
      </c>
      <c r="F136">
        <v>70.99810791015625</v>
      </c>
    </row>
    <row r="137" spans="1:6">
      <c r="A137">
        <v>75.5872</v>
      </c>
      <c r="B137">
        <v>74.61818695068359</v>
      </c>
      <c r="E137">
        <v>90.173</v>
      </c>
      <c r="F137">
        <v>69.25453948974609</v>
      </c>
    </row>
    <row r="138" spans="1:6">
      <c r="A138">
        <v>32.8679</v>
      </c>
      <c r="B138">
        <v>30.47366905212402</v>
      </c>
      <c r="E138">
        <v>59.09320000000001</v>
      </c>
      <c r="F138">
        <v>72.88051605224609</v>
      </c>
    </row>
    <row r="139" spans="1:6">
      <c r="A139">
        <v>81.2189</v>
      </c>
      <c r="B139">
        <v>80.32648468017578</v>
      </c>
      <c r="E139">
        <v>84.6387</v>
      </c>
      <c r="F139">
        <v>75.63448333740234</v>
      </c>
    </row>
    <row r="140" spans="1:6">
      <c r="A140">
        <v>49.50750000000001</v>
      </c>
      <c r="B140">
        <v>46.55263519287109</v>
      </c>
      <c r="E140">
        <v>90.7071</v>
      </c>
      <c r="F140">
        <v>74.95552062988281</v>
      </c>
    </row>
    <row r="141" spans="1:6">
      <c r="A141">
        <v>79.5402</v>
      </c>
      <c r="B141">
        <v>80.37441253662109</v>
      </c>
      <c r="E141">
        <v>42.04089999999999</v>
      </c>
      <c r="F141">
        <v>71.59157562255859</v>
      </c>
    </row>
    <row r="142" spans="1:6">
      <c r="A142">
        <v>96.15649999999999</v>
      </c>
      <c r="B142">
        <v>96.30747222900391</v>
      </c>
      <c r="E142">
        <v>66.3913</v>
      </c>
      <c r="F142">
        <v>60.95015716552734</v>
      </c>
    </row>
    <row r="143" spans="1:6">
      <c r="A143">
        <v>66.32819999999998</v>
      </c>
      <c r="B143">
        <v>64.92855834960938</v>
      </c>
      <c r="E143">
        <v>79.9358</v>
      </c>
      <c r="F143">
        <v>65.85169982910156</v>
      </c>
    </row>
    <row r="144" spans="1:6">
      <c r="A144">
        <v>56.0038</v>
      </c>
      <c r="B144">
        <v>52.98925018310547</v>
      </c>
      <c r="E144">
        <v>78.8982</v>
      </c>
      <c r="F144">
        <v>74.67632293701172</v>
      </c>
    </row>
    <row r="145" spans="1:6">
      <c r="A145">
        <v>65.1337</v>
      </c>
      <c r="B145">
        <v>61.74772644042969</v>
      </c>
      <c r="E145">
        <v>88.4863</v>
      </c>
      <c r="F145">
        <v>74.18316650390625</v>
      </c>
    </row>
    <row r="146" spans="1:6">
      <c r="A146">
        <v>73.71639999999999</v>
      </c>
      <c r="B146">
        <v>72.78676605224609</v>
      </c>
      <c r="E146">
        <v>54.5106</v>
      </c>
      <c r="F146">
        <v>74.97792816162109</v>
      </c>
    </row>
    <row r="147" spans="1:6">
      <c r="A147">
        <v>44.69980000000001</v>
      </c>
      <c r="B147">
        <v>42.87785339355469</v>
      </c>
      <c r="E147">
        <v>60.7068</v>
      </c>
      <c r="F147">
        <v>67.35018920898438</v>
      </c>
    </row>
    <row r="148" spans="1:6">
      <c r="A148">
        <v>77.8009</v>
      </c>
      <c r="B148">
        <v>76.52818298339844</v>
      </c>
      <c r="E148">
        <v>65.1785</v>
      </c>
      <c r="F148">
        <v>59.85175323486328</v>
      </c>
    </row>
    <row r="149" spans="1:6">
      <c r="A149">
        <v>93.14830000000001</v>
      </c>
      <c r="B149">
        <v>90.7060546875</v>
      </c>
      <c r="E149">
        <v>53.58280000000001</v>
      </c>
      <c r="F149">
        <v>70.19972229003906</v>
      </c>
    </row>
    <row r="150" spans="1:6">
      <c r="A150">
        <v>67.6337</v>
      </c>
      <c r="B150">
        <v>61.42738342285156</v>
      </c>
      <c r="E150">
        <v>70.9816</v>
      </c>
      <c r="F150">
        <v>76.20065307617188</v>
      </c>
    </row>
    <row r="151" spans="1:6">
      <c r="A151">
        <v>68.7889</v>
      </c>
      <c r="B151">
        <v>69.18403625488281</v>
      </c>
      <c r="E151">
        <v>63.4987</v>
      </c>
      <c r="F151">
        <v>69.25798797607422</v>
      </c>
    </row>
    <row r="152" spans="1:6">
      <c r="A152">
        <v>54.79199999999999</v>
      </c>
      <c r="B152">
        <v>54.96949768066406</v>
      </c>
      <c r="E152">
        <v>68.0436</v>
      </c>
      <c r="F152">
        <v>74.027099609375</v>
      </c>
    </row>
    <row r="153" spans="1:6">
      <c r="A153">
        <v>50.7255</v>
      </c>
      <c r="B153">
        <v>46.36358642578125</v>
      </c>
      <c r="E153">
        <v>82.1609</v>
      </c>
      <c r="F153">
        <v>69.19240570068359</v>
      </c>
    </row>
    <row r="154" spans="1:6">
      <c r="A154">
        <v>17.5136</v>
      </c>
      <c r="B154">
        <v>19.49325561523438</v>
      </c>
      <c r="E154">
        <v>44.0149</v>
      </c>
      <c r="F154">
        <v>63.97088623046875</v>
      </c>
    </row>
    <row r="155" spans="1:6">
      <c r="A155">
        <v>76.3562</v>
      </c>
      <c r="B155">
        <v>75.65953826904297</v>
      </c>
      <c r="E155">
        <v>52.6674</v>
      </c>
      <c r="F155">
        <v>74.50126647949219</v>
      </c>
    </row>
    <row r="156" spans="1:6">
      <c r="A156">
        <v>63.23830000000001</v>
      </c>
      <c r="B156">
        <v>61.82213592529297</v>
      </c>
      <c r="E156">
        <v>50.2989</v>
      </c>
      <c r="F156">
        <v>69.62271118164062</v>
      </c>
    </row>
    <row r="157" spans="1:6">
      <c r="A157">
        <v>62.55689999999998</v>
      </c>
      <c r="B157">
        <v>58.60634613037109</v>
      </c>
      <c r="E157">
        <v>86.1382</v>
      </c>
      <c r="F157">
        <v>71.76372528076172</v>
      </c>
    </row>
    <row r="158" spans="1:6">
      <c r="A158">
        <v>58.53020000000001</v>
      </c>
      <c r="B158">
        <v>54.0638427734375</v>
      </c>
      <c r="E158">
        <v>81.81910000000001</v>
      </c>
      <c r="F158">
        <v>69.98350524902344</v>
      </c>
    </row>
    <row r="159" spans="1:6">
      <c r="A159">
        <v>93.1935</v>
      </c>
      <c r="B159">
        <v>93.55088806152344</v>
      </c>
      <c r="E159">
        <v>54.8399</v>
      </c>
      <c r="F159">
        <v>69.88520050048828</v>
      </c>
    </row>
    <row r="160" spans="1:6">
      <c r="A160">
        <v>63.89790000000001</v>
      </c>
      <c r="B160">
        <v>61.36735534667969</v>
      </c>
      <c r="E160">
        <v>30.4312</v>
      </c>
      <c r="F160">
        <v>73.10839080810547</v>
      </c>
    </row>
    <row r="161" spans="1:6">
      <c r="A161">
        <v>77.7004</v>
      </c>
      <c r="B161">
        <v>76.90161895751953</v>
      </c>
      <c r="E161">
        <v>43.5825</v>
      </c>
      <c r="F161">
        <v>71.72549438476562</v>
      </c>
    </row>
    <row r="162" spans="1:6">
      <c r="A162">
        <v>72.9058</v>
      </c>
      <c r="B162">
        <v>72.25991821289062</v>
      </c>
      <c r="E162">
        <v>46.4093</v>
      </c>
      <c r="F162">
        <v>73.64562225341797</v>
      </c>
    </row>
    <row r="163" spans="1:6">
      <c r="A163">
        <v>14.9907</v>
      </c>
      <c r="B163">
        <v>13.79147243499756</v>
      </c>
      <c r="E163">
        <v>43.8297</v>
      </c>
      <c r="F163">
        <v>63.52793121337891</v>
      </c>
    </row>
    <row r="164" spans="1:6">
      <c r="A164">
        <v>77.4171</v>
      </c>
      <c r="B164">
        <v>76.88230133056641</v>
      </c>
      <c r="E164">
        <v>41.31999999999999</v>
      </c>
      <c r="F164">
        <v>68.04096984863281</v>
      </c>
    </row>
    <row r="165" spans="1:6">
      <c r="A165">
        <v>61.8078</v>
      </c>
      <c r="B165">
        <v>57.89926147460938</v>
      </c>
      <c r="E165">
        <v>70.2961</v>
      </c>
      <c r="F165">
        <v>65.80989837646484</v>
      </c>
    </row>
    <row r="166" spans="1:6">
      <c r="A166">
        <v>34.7319</v>
      </c>
      <c r="B166">
        <v>32.48142242431641</v>
      </c>
      <c r="E166">
        <v>66.16630000000001</v>
      </c>
      <c r="F166">
        <v>74.62996673583984</v>
      </c>
    </row>
    <row r="167" spans="1:6">
      <c r="A167">
        <v>68.1185</v>
      </c>
      <c r="B167">
        <v>68.64322662353516</v>
      </c>
      <c r="E167">
        <v>91.9449</v>
      </c>
      <c r="F167">
        <v>76.36981964111328</v>
      </c>
    </row>
    <row r="168" spans="1:6">
      <c r="A168">
        <v>54.18050000000001</v>
      </c>
      <c r="B168">
        <v>54.79546356201172</v>
      </c>
      <c r="E168">
        <v>72.51429999999999</v>
      </c>
      <c r="F168">
        <v>74.86100006103516</v>
      </c>
    </row>
    <row r="169" spans="1:6">
      <c r="A169">
        <v>58.4269</v>
      </c>
      <c r="B169">
        <v>58.88313293457031</v>
      </c>
      <c r="E169">
        <v>69.77129999999998</v>
      </c>
      <c r="F169">
        <v>74.33912658691406</v>
      </c>
    </row>
    <row r="170" spans="1:6">
      <c r="A170">
        <v>41.7654</v>
      </c>
      <c r="B170">
        <v>42.46163940429688</v>
      </c>
      <c r="E170">
        <v>51.1284</v>
      </c>
      <c r="F170">
        <v>66.12489318847656</v>
      </c>
    </row>
    <row r="171" spans="1:6">
      <c r="A171">
        <v>78.4883</v>
      </c>
      <c r="B171">
        <v>76.63363647460938</v>
      </c>
      <c r="E171">
        <v>48.8963</v>
      </c>
      <c r="F171">
        <v>72.44390106201172</v>
      </c>
    </row>
    <row r="172" spans="1:6">
      <c r="A172">
        <v>56.33089999999999</v>
      </c>
      <c r="B172">
        <v>54.98421478271484</v>
      </c>
      <c r="E172">
        <v>67.99120000000001</v>
      </c>
      <c r="F172">
        <v>68.49269866943359</v>
      </c>
    </row>
    <row r="173" spans="1:6">
      <c r="A173">
        <v>70.7247</v>
      </c>
      <c r="B173">
        <v>66.87027740478516</v>
      </c>
      <c r="E173">
        <v>83.1452</v>
      </c>
      <c r="F173">
        <v>71.24488830566406</v>
      </c>
    </row>
    <row r="174" spans="1:6">
      <c r="A174">
        <v>45.3287</v>
      </c>
      <c r="B174">
        <v>45.79021453857422</v>
      </c>
      <c r="E174">
        <v>61.98299999999999</v>
      </c>
      <c r="F174">
        <v>68.21485900878906</v>
      </c>
    </row>
    <row r="175" spans="1:6">
      <c r="A175">
        <v>64.8866</v>
      </c>
      <c r="B175">
        <v>62.96224975585938</v>
      </c>
      <c r="E175">
        <v>72.8365</v>
      </c>
      <c r="F175">
        <v>69.58454895019531</v>
      </c>
    </row>
    <row r="176" spans="1:6">
      <c r="A176">
        <v>83.22150000000001</v>
      </c>
      <c r="B176">
        <v>83.636474609375</v>
      </c>
      <c r="E176">
        <v>64.7649</v>
      </c>
      <c r="F176">
        <v>72.96603393554688</v>
      </c>
    </row>
    <row r="177" spans="1:6">
      <c r="A177">
        <v>49.2771</v>
      </c>
      <c r="B177">
        <v>48.54557037353516</v>
      </c>
      <c r="E177">
        <v>78.3785</v>
      </c>
      <c r="F177">
        <v>64.87735748291016</v>
      </c>
    </row>
    <row r="178" spans="1:6">
      <c r="A178">
        <v>80.0472</v>
      </c>
      <c r="B178">
        <v>78.20608520507812</v>
      </c>
      <c r="E178">
        <v>82.36839999999999</v>
      </c>
      <c r="F178">
        <v>61.20503997802734</v>
      </c>
    </row>
    <row r="179" spans="1:6">
      <c r="A179">
        <v>66.75490000000001</v>
      </c>
      <c r="B179">
        <v>61.87406921386719</v>
      </c>
      <c r="E179">
        <v>40.0889</v>
      </c>
      <c r="F179">
        <v>73.46650695800781</v>
      </c>
    </row>
    <row r="180" spans="1:6">
      <c r="A180">
        <v>78.64360000000001</v>
      </c>
      <c r="B180">
        <v>78.58978271484375</v>
      </c>
      <c r="E180">
        <v>66.4979</v>
      </c>
      <c r="F180">
        <v>73.48889923095703</v>
      </c>
    </row>
    <row r="181" spans="1:6">
      <c r="A181">
        <v>53.74550000000001</v>
      </c>
      <c r="B181">
        <v>48.23492431640625</v>
      </c>
      <c r="E181">
        <v>87.142</v>
      </c>
      <c r="F181">
        <v>74.59510040283203</v>
      </c>
    </row>
    <row r="182" spans="1:6">
      <c r="A182">
        <v>73.67740000000001</v>
      </c>
      <c r="B182">
        <v>70.14701080322266</v>
      </c>
      <c r="E182">
        <v>59.0528</v>
      </c>
      <c r="F182">
        <v>69.93704223632812</v>
      </c>
    </row>
    <row r="183" spans="1:6">
      <c r="A183">
        <v>72.9806</v>
      </c>
      <c r="B183">
        <v>72.46754455566406</v>
      </c>
      <c r="E183">
        <v>88.9012</v>
      </c>
      <c r="F183">
        <v>66.66730499267578</v>
      </c>
    </row>
    <row r="184" spans="1:6">
      <c r="A184">
        <v>73.937</v>
      </c>
      <c r="B184">
        <v>74.30319213867188</v>
      </c>
      <c r="E184">
        <v>77.9639</v>
      </c>
      <c r="F184">
        <v>70.60741424560547</v>
      </c>
    </row>
    <row r="185" spans="1:6">
      <c r="A185">
        <v>71.0018</v>
      </c>
      <c r="B185">
        <v>68.85957336425781</v>
      </c>
      <c r="E185">
        <v>43.913</v>
      </c>
      <c r="F185">
        <v>71.29570770263672</v>
      </c>
    </row>
    <row r="186" spans="1:6">
      <c r="A186">
        <v>28.1305</v>
      </c>
      <c r="B186">
        <v>26.77029418945312</v>
      </c>
      <c r="E186">
        <v>68.0429</v>
      </c>
      <c r="F186">
        <v>73.94583892822266</v>
      </c>
    </row>
    <row r="187" spans="1:6">
      <c r="A187">
        <v>77.4492</v>
      </c>
      <c r="B187">
        <v>76.54013824462891</v>
      </c>
      <c r="E187">
        <v>57.74040000000001</v>
      </c>
      <c r="F187">
        <v>72.11636352539062</v>
      </c>
    </row>
    <row r="188" spans="1:6">
      <c r="A188">
        <v>77.6063</v>
      </c>
      <c r="B188">
        <v>76.35678863525391</v>
      </c>
      <c r="E188">
        <v>63.22420000000001</v>
      </c>
      <c r="F188">
        <v>72.61830139160156</v>
      </c>
    </row>
    <row r="189" spans="1:6">
      <c r="A189">
        <v>90.1948</v>
      </c>
      <c r="B189">
        <v>89.13295745849609</v>
      </c>
      <c r="E189">
        <v>37.9179</v>
      </c>
      <c r="F189">
        <v>71.96625518798828</v>
      </c>
    </row>
    <row r="190" spans="1:6">
      <c r="A190">
        <v>76.3785</v>
      </c>
      <c r="B190">
        <v>76.25946044921875</v>
      </c>
      <c r="E190">
        <v>65.8325</v>
      </c>
      <c r="F190">
        <v>71.59539794921875</v>
      </c>
    </row>
    <row r="191" spans="1:6">
      <c r="A191">
        <v>39.525</v>
      </c>
      <c r="B191">
        <v>35.73955154418945</v>
      </c>
      <c r="E191">
        <v>60.57690000000001</v>
      </c>
      <c r="F191">
        <v>73.28591918945312</v>
      </c>
    </row>
    <row r="192" spans="1:6">
      <c r="A192">
        <v>48.08290000000001</v>
      </c>
      <c r="B192">
        <v>49.31916809082031</v>
      </c>
      <c r="E192">
        <v>78.43470000000001</v>
      </c>
      <c r="F192">
        <v>66.73622131347656</v>
      </c>
    </row>
    <row r="193" spans="1:6">
      <c r="A193">
        <v>62.29740000000001</v>
      </c>
      <c r="B193">
        <v>62.72026062011719</v>
      </c>
      <c r="E193">
        <v>77.9066</v>
      </c>
      <c r="F193">
        <v>67.79525756835938</v>
      </c>
    </row>
    <row r="194" spans="1:6">
      <c r="A194">
        <v>40.4207</v>
      </c>
      <c r="B194">
        <v>37.34199523925781</v>
      </c>
      <c r="E194">
        <v>40.8326</v>
      </c>
      <c r="F194">
        <v>74.94115447998047</v>
      </c>
    </row>
    <row r="195" spans="1:6">
      <c r="A195">
        <v>92.8695</v>
      </c>
      <c r="B195">
        <v>92.86936187744141</v>
      </c>
      <c r="E195">
        <v>85.5478</v>
      </c>
      <c r="F195">
        <v>74.15892791748047</v>
      </c>
    </row>
    <row r="196" spans="1:6">
      <c r="A196">
        <v>76.83159999999999</v>
      </c>
      <c r="B196">
        <v>76.10756683349609</v>
      </c>
      <c r="E196">
        <v>65.7688</v>
      </c>
      <c r="F196">
        <v>69.43767547607422</v>
      </c>
    </row>
    <row r="197" spans="1:6">
      <c r="A197">
        <v>47.4126</v>
      </c>
      <c r="B197">
        <v>47.35641479492188</v>
      </c>
      <c r="E197">
        <v>81.25369999999999</v>
      </c>
      <c r="F197">
        <v>72.23772430419922</v>
      </c>
    </row>
    <row r="198" spans="1:6">
      <c r="A198">
        <v>82.2936</v>
      </c>
      <c r="B198">
        <v>82.39297485351562</v>
      </c>
      <c r="E198">
        <v>69.08</v>
      </c>
      <c r="F198">
        <v>64.12265777587891</v>
      </c>
    </row>
    <row r="199" spans="1:6">
      <c r="A199">
        <v>54.0484</v>
      </c>
      <c r="B199">
        <v>54.39733123779297</v>
      </c>
      <c r="E199">
        <v>89.25320000000001</v>
      </c>
      <c r="F199">
        <v>68.11331939697266</v>
      </c>
    </row>
    <row r="200" spans="1:6">
      <c r="A200">
        <v>94.22069999999999</v>
      </c>
      <c r="B200">
        <v>95.08287811279297</v>
      </c>
      <c r="E200">
        <v>83.8301</v>
      </c>
      <c r="F200">
        <v>73.01728820800781</v>
      </c>
    </row>
    <row r="201" spans="1:6">
      <c r="A201">
        <v>24.5822</v>
      </c>
      <c r="B201">
        <v>22.73789596557617</v>
      </c>
      <c r="E201">
        <v>63.57210000000001</v>
      </c>
      <c r="F201">
        <v>47.805908203125</v>
      </c>
    </row>
    <row r="202" spans="1:6">
      <c r="A202">
        <v>77.09739999999999</v>
      </c>
      <c r="B202">
        <v>75.13957214355469</v>
      </c>
      <c r="E202">
        <v>72.6374</v>
      </c>
      <c r="F202">
        <v>56.83195495605469</v>
      </c>
    </row>
    <row r="203" spans="1:6">
      <c r="A203">
        <v>52.00960000000001</v>
      </c>
      <c r="B203">
        <v>51.98954010009766</v>
      </c>
      <c r="E203">
        <v>88.4752</v>
      </c>
      <c r="F203">
        <v>52.2896728515625</v>
      </c>
    </row>
    <row r="204" spans="1:6">
      <c r="A204">
        <v>69.88930000000001</v>
      </c>
      <c r="B204">
        <v>64.87637329101562</v>
      </c>
      <c r="E204">
        <v>48.78150000000001</v>
      </c>
      <c r="F204">
        <v>79.43383026123047</v>
      </c>
    </row>
    <row r="205" spans="1:6">
      <c r="A205">
        <v>76.6708</v>
      </c>
      <c r="B205">
        <v>76.65877532958984</v>
      </c>
      <c r="E205">
        <v>68.6634</v>
      </c>
      <c r="F205">
        <v>62.99031066894531</v>
      </c>
    </row>
    <row r="206" spans="1:6">
      <c r="A206">
        <v>39.5171</v>
      </c>
      <c r="B206">
        <v>35.05628204345703</v>
      </c>
      <c r="E206">
        <v>49.0368</v>
      </c>
      <c r="F206">
        <v>93.10181427001953</v>
      </c>
    </row>
    <row r="207" spans="1:6">
      <c r="A207">
        <v>80.086</v>
      </c>
      <c r="B207">
        <v>79.84616088867188</v>
      </c>
      <c r="E207">
        <v>95.0206</v>
      </c>
      <c r="F207">
        <v>28.72782897949219</v>
      </c>
    </row>
    <row r="208" spans="1:6">
      <c r="A208">
        <v>39.3742</v>
      </c>
      <c r="B208">
        <v>37.64058685302734</v>
      </c>
      <c r="E208">
        <v>75.50439999999999</v>
      </c>
      <c r="F208">
        <v>27.24645614624023</v>
      </c>
    </row>
    <row r="209" spans="1:6">
      <c r="A209">
        <v>59.1463</v>
      </c>
      <c r="B209">
        <v>59.91462707519531</v>
      </c>
      <c r="E209">
        <v>83.4324</v>
      </c>
      <c r="F209">
        <v>52.57665252685547</v>
      </c>
    </row>
    <row r="210" spans="1:6">
      <c r="A210">
        <v>74.5467</v>
      </c>
      <c r="B210">
        <v>75.63428497314453</v>
      </c>
      <c r="E210">
        <v>73.68899999999999</v>
      </c>
      <c r="F210">
        <v>49.79953765869141</v>
      </c>
    </row>
    <row r="211" spans="1:6">
      <c r="A211">
        <v>74.7671</v>
      </c>
      <c r="B211">
        <v>73.48159790039062</v>
      </c>
      <c r="E211">
        <v>74.6092</v>
      </c>
      <c r="F211">
        <v>70.69050598144531</v>
      </c>
    </row>
    <row r="212" spans="1:6">
      <c r="A212">
        <v>45.83320000000001</v>
      </c>
      <c r="B212">
        <v>40.21326446533203</v>
      </c>
      <c r="E212">
        <v>84.10420000000001</v>
      </c>
      <c r="F212">
        <v>39.31948471069336</v>
      </c>
    </row>
    <row r="213" spans="1:6">
      <c r="A213">
        <v>76.55410000000001</v>
      </c>
      <c r="B213">
        <v>76.68037414550781</v>
      </c>
      <c r="E213">
        <v>38.9871</v>
      </c>
      <c r="F213">
        <v>75.92060852050781</v>
      </c>
    </row>
    <row r="214" spans="1:6">
      <c r="A214">
        <v>46.8754</v>
      </c>
      <c r="B214">
        <v>43.88323974609375</v>
      </c>
      <c r="E214">
        <v>92.27889999999999</v>
      </c>
      <c r="F214">
        <v>20.13056182861328</v>
      </c>
    </row>
    <row r="215" spans="1:6">
      <c r="A215">
        <v>92.7437</v>
      </c>
      <c r="B215">
        <v>92.39469146728516</v>
      </c>
      <c r="E215">
        <v>77.1523</v>
      </c>
      <c r="F215">
        <v>29.5089168548584</v>
      </c>
    </row>
    <row r="216" spans="1:6">
      <c r="A216">
        <v>59.45780000000001</v>
      </c>
      <c r="B216">
        <v>58.92300415039062</v>
      </c>
      <c r="E216">
        <v>78.5603</v>
      </c>
      <c r="F216">
        <v>21.55591011047363</v>
      </c>
    </row>
    <row r="217" spans="1:6">
      <c r="A217">
        <v>26.9364</v>
      </c>
      <c r="B217">
        <v>26.84088897705078</v>
      </c>
      <c r="E217">
        <v>51.4731</v>
      </c>
      <c r="F217">
        <v>84.70351409912109</v>
      </c>
    </row>
    <row r="218" spans="1:6">
      <c r="A218">
        <v>87.56489999999999</v>
      </c>
      <c r="B218">
        <v>88.83572387695312</v>
      </c>
      <c r="E218">
        <v>81.3948</v>
      </c>
      <c r="F218">
        <v>25.17433166503906</v>
      </c>
    </row>
    <row r="219" spans="1:6">
      <c r="A219">
        <v>94.92529999999999</v>
      </c>
      <c r="B219">
        <v>95.02861785888672</v>
      </c>
      <c r="E219">
        <v>76.9473</v>
      </c>
      <c r="F219">
        <v>27.01095581054688</v>
      </c>
    </row>
    <row r="220" spans="1:6">
      <c r="A220">
        <v>76.16119999999999</v>
      </c>
      <c r="B220">
        <v>76.15737152099609</v>
      </c>
      <c r="E220">
        <v>54.2093</v>
      </c>
      <c r="F220">
        <v>74.43395233154297</v>
      </c>
    </row>
    <row r="221" spans="1:6">
      <c r="A221">
        <v>86.10429999999999</v>
      </c>
      <c r="B221">
        <v>87.76051330566406</v>
      </c>
      <c r="E221">
        <v>29.2626</v>
      </c>
      <c r="F221">
        <v>93.37513732910156</v>
      </c>
    </row>
    <row r="222" spans="1:6">
      <c r="A222">
        <v>74.9263</v>
      </c>
      <c r="B222">
        <v>73.19688415527344</v>
      </c>
      <c r="E222">
        <v>51.85300000000001</v>
      </c>
      <c r="F222">
        <v>76.65708160400391</v>
      </c>
    </row>
    <row r="223" spans="1:6">
      <c r="A223">
        <v>20.5146</v>
      </c>
      <c r="B223">
        <v>18.74485397338867</v>
      </c>
      <c r="E223">
        <v>43.7599</v>
      </c>
      <c r="F223">
        <v>75.53542327880859</v>
      </c>
    </row>
    <row r="224" spans="1:6">
      <c r="A224">
        <v>74.6404</v>
      </c>
      <c r="B224">
        <v>72.6427001953125</v>
      </c>
      <c r="E224">
        <v>79.8796</v>
      </c>
      <c r="F224">
        <v>25.79748916625977</v>
      </c>
    </row>
    <row r="225" spans="1:6">
      <c r="A225">
        <v>30.566</v>
      </c>
      <c r="B225">
        <v>29.4899730682373</v>
      </c>
      <c r="E225">
        <v>63.46770000000001</v>
      </c>
      <c r="F225">
        <v>70.35973358154297</v>
      </c>
    </row>
    <row r="226" spans="1:6">
      <c r="A226">
        <v>81.59269999999999</v>
      </c>
      <c r="B226">
        <v>81.85161590576172</v>
      </c>
      <c r="E226">
        <v>62.46510000000001</v>
      </c>
      <c r="F226">
        <v>88.02666473388672</v>
      </c>
    </row>
    <row r="227" spans="1:6">
      <c r="A227">
        <v>77.7527</v>
      </c>
      <c r="B227">
        <v>77.48858642578125</v>
      </c>
      <c r="E227">
        <v>82.548</v>
      </c>
      <c r="F227">
        <v>49.92766571044922</v>
      </c>
    </row>
    <row r="228" spans="1:6">
      <c r="A228">
        <v>49.22</v>
      </c>
      <c r="B228">
        <v>47.23850250244141</v>
      </c>
      <c r="E228">
        <v>78.3235</v>
      </c>
      <c r="F228">
        <v>20.41603851318359</v>
      </c>
    </row>
    <row r="229" spans="1:6">
      <c r="A229">
        <v>89.76220000000001</v>
      </c>
      <c r="B229">
        <v>89.14224243164062</v>
      </c>
      <c r="E229">
        <v>78.5082</v>
      </c>
      <c r="F229">
        <v>39.36624908447266</v>
      </c>
    </row>
    <row r="230" spans="1:6">
      <c r="A230">
        <v>51.03970000000001</v>
      </c>
      <c r="B230">
        <v>48.60155487060547</v>
      </c>
      <c r="E230">
        <v>76.2226</v>
      </c>
      <c r="F230">
        <v>36.29041290283203</v>
      </c>
    </row>
    <row r="231" spans="1:6">
      <c r="A231">
        <v>80.40949999999999</v>
      </c>
      <c r="B231">
        <v>78.35135650634766</v>
      </c>
      <c r="E231">
        <v>90.2206</v>
      </c>
      <c r="F231">
        <v>69.75020599365234</v>
      </c>
    </row>
    <row r="232" spans="1:6">
      <c r="A232">
        <v>62.9051</v>
      </c>
      <c r="B232">
        <v>62.37783050537109</v>
      </c>
      <c r="E232">
        <v>80.1123</v>
      </c>
      <c r="F232">
        <v>39.17478942871094</v>
      </c>
    </row>
    <row r="233" spans="1:6">
      <c r="A233">
        <v>76.6999</v>
      </c>
      <c r="B233">
        <v>76.78758239746094</v>
      </c>
      <c r="E233">
        <v>83.20180000000001</v>
      </c>
      <c r="F233">
        <v>57.10839080810547</v>
      </c>
    </row>
    <row r="234" spans="1:6">
      <c r="A234">
        <v>83.777</v>
      </c>
      <c r="B234">
        <v>83.60309600830078</v>
      </c>
      <c r="E234">
        <v>73.6311</v>
      </c>
      <c r="F234">
        <v>60.18415832519531</v>
      </c>
    </row>
    <row r="235" spans="1:6">
      <c r="A235">
        <v>70.1763</v>
      </c>
      <c r="B235">
        <v>70.60173797607422</v>
      </c>
      <c r="E235">
        <v>69.36790000000001</v>
      </c>
      <c r="F235">
        <v>81.88815307617188</v>
      </c>
    </row>
    <row r="236" spans="1:6">
      <c r="A236">
        <v>82.1845</v>
      </c>
      <c r="B236">
        <v>82.63331604003906</v>
      </c>
      <c r="E236">
        <v>83.1935</v>
      </c>
      <c r="F236">
        <v>59.96518707275391</v>
      </c>
    </row>
    <row r="237" spans="1:6">
      <c r="A237">
        <v>63.1409</v>
      </c>
      <c r="B237">
        <v>61.49593353271484</v>
      </c>
      <c r="E237">
        <v>74.9051</v>
      </c>
      <c r="F237">
        <v>55.29044342041016</v>
      </c>
    </row>
    <row r="238" spans="1:6">
      <c r="A238">
        <v>85.9367</v>
      </c>
      <c r="B238">
        <v>85.1387939453125</v>
      </c>
      <c r="E238">
        <v>75.6026</v>
      </c>
      <c r="F238">
        <v>33.85275268554688</v>
      </c>
    </row>
    <row r="239" spans="1:6">
      <c r="A239">
        <v>44.1623</v>
      </c>
      <c r="B239">
        <v>42.56236267089844</v>
      </c>
      <c r="E239">
        <v>38.9776</v>
      </c>
      <c r="F239">
        <v>81.59456634521484</v>
      </c>
    </row>
    <row r="240" spans="1:6">
      <c r="A240">
        <v>47.1665</v>
      </c>
      <c r="B240">
        <v>47.6048583984375</v>
      </c>
      <c r="E240">
        <v>76.90989999999999</v>
      </c>
      <c r="F240">
        <v>39.07469177246094</v>
      </c>
    </row>
    <row r="241" spans="1:6">
      <c r="A241">
        <v>77.2128</v>
      </c>
      <c r="B241">
        <v>76.52561187744141</v>
      </c>
      <c r="E241">
        <v>86.46259999999999</v>
      </c>
      <c r="F241">
        <v>82.6004638671875</v>
      </c>
    </row>
    <row r="242" spans="1:6">
      <c r="A242">
        <v>83.27030000000001</v>
      </c>
      <c r="B242">
        <v>83.81391143798828</v>
      </c>
      <c r="E242">
        <v>85.48820000000001</v>
      </c>
      <c r="F242">
        <v>45.47927093505859</v>
      </c>
    </row>
    <row r="243" spans="1:6">
      <c r="A243">
        <v>50.4766</v>
      </c>
      <c r="B243">
        <v>48.53293609619141</v>
      </c>
      <c r="E243">
        <v>39.188</v>
      </c>
      <c r="F243">
        <v>60.30030822753906</v>
      </c>
    </row>
    <row r="244" spans="1:6">
      <c r="A244">
        <v>79.5197</v>
      </c>
      <c r="B244">
        <v>79.85317230224609</v>
      </c>
      <c r="E244">
        <v>72.2573</v>
      </c>
      <c r="F244">
        <v>39.79010772705078</v>
      </c>
    </row>
    <row r="245" spans="1:6">
      <c r="A245">
        <v>44.72460000000001</v>
      </c>
      <c r="B245">
        <v>43.00399780273438</v>
      </c>
      <c r="E245">
        <v>75.5748</v>
      </c>
      <c r="F245">
        <v>63.70832061767578</v>
      </c>
    </row>
    <row r="246" spans="1:6">
      <c r="A246">
        <v>94.6944</v>
      </c>
      <c r="B246">
        <v>93.18177032470703</v>
      </c>
      <c r="E246">
        <v>93.9173</v>
      </c>
      <c r="F246">
        <v>29.09619522094727</v>
      </c>
    </row>
    <row r="247" spans="1:6">
      <c r="A247">
        <v>68.1948</v>
      </c>
      <c r="B247">
        <v>66.18968200683594</v>
      </c>
      <c r="E247">
        <v>54.09660000000001</v>
      </c>
      <c r="F247">
        <v>76.75341033935547</v>
      </c>
    </row>
    <row r="248" spans="1:6">
      <c r="A248">
        <v>75.75839999999999</v>
      </c>
      <c r="B248">
        <v>74.34044647216797</v>
      </c>
      <c r="E248">
        <v>78.6082</v>
      </c>
      <c r="F248">
        <v>41.92454528808594</v>
      </c>
    </row>
    <row r="249" spans="1:6">
      <c r="A249">
        <v>76.88930000000001</v>
      </c>
      <c r="B249">
        <v>75.94509887695312</v>
      </c>
      <c r="E249">
        <v>23.918</v>
      </c>
      <c r="F249">
        <v>79.45639038085938</v>
      </c>
    </row>
    <row r="250" spans="1:6">
      <c r="A250">
        <v>79.4067</v>
      </c>
      <c r="B250">
        <v>79.69023132324219</v>
      </c>
      <c r="E250">
        <v>61.0616</v>
      </c>
      <c r="F250">
        <v>51.16108703613281</v>
      </c>
    </row>
    <row r="251" spans="1:6">
      <c r="A251">
        <v>55.37769999999999</v>
      </c>
      <c r="B251">
        <v>55.53672790527344</v>
      </c>
      <c r="E251">
        <v>96.6493</v>
      </c>
      <c r="F251">
        <v>35.25880813598633</v>
      </c>
    </row>
    <row r="252" spans="1:6">
      <c r="A252">
        <v>79.50409999999999</v>
      </c>
      <c r="B252">
        <v>76.65144348144531</v>
      </c>
      <c r="E252">
        <v>91.5389</v>
      </c>
      <c r="F252">
        <v>75.00813293457031</v>
      </c>
    </row>
    <row r="253" spans="1:6">
      <c r="A253">
        <v>40.5466</v>
      </c>
      <c r="B253">
        <v>38.75320816040039</v>
      </c>
      <c r="E253">
        <v>89.90649999999999</v>
      </c>
      <c r="F253">
        <v>36.95245361328125</v>
      </c>
    </row>
    <row r="254" spans="1:6">
      <c r="A254">
        <v>84.6793</v>
      </c>
      <c r="B254">
        <v>86.03717041015625</v>
      </c>
      <c r="E254">
        <v>80.2208</v>
      </c>
      <c r="F254">
        <v>35.7885627746582</v>
      </c>
    </row>
    <row r="255" spans="1:6">
      <c r="A255">
        <v>57.05930000000001</v>
      </c>
      <c r="B255">
        <v>50.57990264892578</v>
      </c>
      <c r="E255">
        <v>71.977</v>
      </c>
      <c r="F255">
        <v>49.10672760009766</v>
      </c>
    </row>
    <row r="256" spans="1:6">
      <c r="A256">
        <v>65.93899999999999</v>
      </c>
      <c r="B256">
        <v>65.82904052734375</v>
      </c>
      <c r="E256">
        <v>51.7094</v>
      </c>
      <c r="F256">
        <v>48.84876251220703</v>
      </c>
    </row>
    <row r="257" spans="1:6">
      <c r="A257">
        <v>78.0304</v>
      </c>
      <c r="B257">
        <v>77.64324188232422</v>
      </c>
      <c r="E257">
        <v>74.66889999999999</v>
      </c>
      <c r="F257">
        <v>44.86670684814453</v>
      </c>
    </row>
    <row r="258" spans="1:6">
      <c r="A258">
        <v>71.1904</v>
      </c>
      <c r="B258">
        <v>71.0423583984375</v>
      </c>
      <c r="E258">
        <v>76.94629999999999</v>
      </c>
      <c r="F258">
        <v>38.38047790527344</v>
      </c>
    </row>
    <row r="259" spans="1:6">
      <c r="A259">
        <v>50.03</v>
      </c>
      <c r="B259">
        <v>46.70552825927734</v>
      </c>
      <c r="E259">
        <v>87.4046</v>
      </c>
      <c r="F259">
        <v>44.74765777587891</v>
      </c>
    </row>
    <row r="260" spans="1:6">
      <c r="A260">
        <v>70.67310000000001</v>
      </c>
      <c r="B260">
        <v>70.58248901367188</v>
      </c>
      <c r="E260">
        <v>90.9457</v>
      </c>
      <c r="F260">
        <v>35.68064880371094</v>
      </c>
    </row>
    <row r="261" spans="1:6">
      <c r="A261">
        <v>74.6169</v>
      </c>
      <c r="B261">
        <v>73.08750915527344</v>
      </c>
      <c r="E261">
        <v>80.29730000000001</v>
      </c>
      <c r="F261">
        <v>31.04704666137695</v>
      </c>
    </row>
    <row r="262" spans="1:6">
      <c r="A262">
        <v>36.90939999999999</v>
      </c>
      <c r="B262">
        <v>33.43389892578125</v>
      </c>
      <c r="E262">
        <v>83.78440000000001</v>
      </c>
      <c r="F262">
        <v>87.43085479736328</v>
      </c>
    </row>
    <row r="263" spans="1:6">
      <c r="A263">
        <v>70.1246</v>
      </c>
      <c r="B263">
        <v>70.27873992919922</v>
      </c>
      <c r="E263">
        <v>76.6541</v>
      </c>
      <c r="F263">
        <v>33.53736877441406</v>
      </c>
    </row>
    <row r="264" spans="1:6">
      <c r="A264">
        <v>79.50449999999999</v>
      </c>
      <c r="B264">
        <v>79.14765930175781</v>
      </c>
      <c r="E264">
        <v>38.8903</v>
      </c>
      <c r="F264">
        <v>77.48609924316406</v>
      </c>
    </row>
    <row r="265" spans="1:6">
      <c r="A265">
        <v>51.2294</v>
      </c>
      <c r="B265">
        <v>47.54972076416016</v>
      </c>
      <c r="E265">
        <v>80.6164</v>
      </c>
      <c r="F265">
        <v>65.95451354980469</v>
      </c>
    </row>
    <row r="266" spans="1:6">
      <c r="A266">
        <v>44.9765</v>
      </c>
      <c r="B266">
        <v>44.37513732910156</v>
      </c>
      <c r="E266">
        <v>89.6302</v>
      </c>
      <c r="F266">
        <v>62.90207672119141</v>
      </c>
    </row>
    <row r="267" spans="1:6">
      <c r="A267">
        <v>62.85040000000001</v>
      </c>
      <c r="B267">
        <v>61.43070220947266</v>
      </c>
      <c r="E267">
        <v>91.7517</v>
      </c>
      <c r="F267">
        <v>66.36882781982422</v>
      </c>
    </row>
    <row r="268" spans="1:6">
      <c r="A268">
        <v>51.06490000000001</v>
      </c>
      <c r="B268">
        <v>51.04161834716797</v>
      </c>
      <c r="E268">
        <v>79.62130000000001</v>
      </c>
      <c r="F268">
        <v>54.22112274169922</v>
      </c>
    </row>
    <row r="269" spans="1:6">
      <c r="A269">
        <v>77.1621</v>
      </c>
      <c r="B269">
        <v>77.85482025146484</v>
      </c>
      <c r="E269">
        <v>83.73390000000001</v>
      </c>
      <c r="F269">
        <v>66.47040557861328</v>
      </c>
    </row>
    <row r="270" spans="1:6">
      <c r="A270">
        <v>57.7238</v>
      </c>
      <c r="B270">
        <v>58.48591613769531</v>
      </c>
      <c r="E270">
        <v>61.5791</v>
      </c>
      <c r="F270">
        <v>87.00551605224609</v>
      </c>
    </row>
    <row r="271" spans="1:6">
      <c r="A271">
        <v>48.489</v>
      </c>
      <c r="B271">
        <v>47.89584350585938</v>
      </c>
      <c r="E271">
        <v>81.6987</v>
      </c>
      <c r="F271">
        <v>74.29541015625</v>
      </c>
    </row>
    <row r="272" spans="1:6">
      <c r="A272">
        <v>77.96169999999999</v>
      </c>
      <c r="B272">
        <v>76.78263092041016</v>
      </c>
      <c r="E272">
        <v>25.8506</v>
      </c>
      <c r="F272">
        <v>79.86211395263672</v>
      </c>
    </row>
    <row r="273" spans="1:6">
      <c r="A273">
        <v>63.8845</v>
      </c>
      <c r="B273">
        <v>62.6796875</v>
      </c>
      <c r="E273">
        <v>86.751</v>
      </c>
      <c r="F273">
        <v>32.52016448974609</v>
      </c>
    </row>
    <row r="274" spans="1:6">
      <c r="A274">
        <v>84.5527</v>
      </c>
      <c r="B274">
        <v>82.50791168212891</v>
      </c>
      <c r="E274">
        <v>71.3847</v>
      </c>
      <c r="F274">
        <v>73.53057861328125</v>
      </c>
    </row>
    <row r="275" spans="1:6">
      <c r="A275">
        <v>21.4361</v>
      </c>
      <c r="B275">
        <v>18.86490249633789</v>
      </c>
      <c r="E275">
        <v>93.0134</v>
      </c>
      <c r="F275">
        <v>54.58171081542969</v>
      </c>
    </row>
    <row r="276" spans="1:6">
      <c r="A276">
        <v>78.3056</v>
      </c>
      <c r="B276">
        <v>79.47000122070312</v>
      </c>
      <c r="E276">
        <v>21.8916</v>
      </c>
      <c r="F276">
        <v>92.21443176269531</v>
      </c>
    </row>
    <row r="277" spans="1:6">
      <c r="A277">
        <v>74.5879</v>
      </c>
      <c r="B277">
        <v>72.55589294433594</v>
      </c>
      <c r="E277">
        <v>50.5684</v>
      </c>
      <c r="F277">
        <v>79.94741058349609</v>
      </c>
    </row>
    <row r="278" spans="1:6">
      <c r="A278">
        <v>27.478</v>
      </c>
      <c r="B278">
        <v>25.17864418029785</v>
      </c>
      <c r="E278">
        <v>45.8515</v>
      </c>
      <c r="F278">
        <v>74.28087615966797</v>
      </c>
    </row>
    <row r="279" spans="1:6">
      <c r="A279">
        <v>78.9675</v>
      </c>
      <c r="B279">
        <v>77.72882843017578</v>
      </c>
      <c r="E279">
        <v>55.74589999999999</v>
      </c>
      <c r="F279">
        <v>94.40441131591797</v>
      </c>
    </row>
    <row r="280" spans="1:6">
      <c r="A280">
        <v>62.70530000000001</v>
      </c>
      <c r="B280">
        <v>58.96139526367188</v>
      </c>
      <c r="E280">
        <v>58.0646</v>
      </c>
      <c r="F280">
        <v>72.40899658203125</v>
      </c>
    </row>
    <row r="281" spans="1:6">
      <c r="A281">
        <v>52.2576</v>
      </c>
      <c r="B281">
        <v>50.24729919433594</v>
      </c>
      <c r="E281">
        <v>74.2764</v>
      </c>
      <c r="F281">
        <v>33.97255706787109</v>
      </c>
    </row>
    <row r="282" spans="1:6">
      <c r="A282">
        <v>34.2579</v>
      </c>
      <c r="B282">
        <v>34.10225677490234</v>
      </c>
      <c r="E282">
        <v>85.5154</v>
      </c>
      <c r="F282">
        <v>56.84711456298828</v>
      </c>
    </row>
    <row r="283" spans="1:6">
      <c r="A283">
        <v>79.1516</v>
      </c>
      <c r="B283">
        <v>78.83622741699219</v>
      </c>
      <c r="E283">
        <v>78.6379</v>
      </c>
      <c r="F283">
        <v>64.13123321533203</v>
      </c>
    </row>
    <row r="284" spans="1:6">
      <c r="A284">
        <v>73.73309999999999</v>
      </c>
      <c r="B284">
        <v>72.42745208740234</v>
      </c>
      <c r="E284">
        <v>22.8756</v>
      </c>
      <c r="F284">
        <v>77.85716247558594</v>
      </c>
    </row>
    <row r="285" spans="1:6">
      <c r="A285">
        <v>82.2829</v>
      </c>
      <c r="B285">
        <v>82.25657653808594</v>
      </c>
      <c r="E285">
        <v>28.121</v>
      </c>
      <c r="F285">
        <v>75.18045806884766</v>
      </c>
    </row>
    <row r="286" spans="1:6">
      <c r="A286">
        <v>54.3454</v>
      </c>
      <c r="B286">
        <v>46.89426422119141</v>
      </c>
      <c r="E286">
        <v>96.01479999999999</v>
      </c>
      <c r="F286">
        <v>30.97183609008789</v>
      </c>
    </row>
    <row r="287" spans="1:6">
      <c r="A287">
        <v>81.8873</v>
      </c>
      <c r="B287">
        <v>84.26387786865234</v>
      </c>
      <c r="E287">
        <v>90.2206</v>
      </c>
      <c r="F287">
        <v>80.7601318359375</v>
      </c>
    </row>
    <row r="288" spans="1:6">
      <c r="A288">
        <v>67.6341</v>
      </c>
      <c r="B288">
        <v>63.41087341308594</v>
      </c>
      <c r="E288">
        <v>89.8989</v>
      </c>
      <c r="F288">
        <v>29.79291343688965</v>
      </c>
    </row>
    <row r="289" spans="1:6">
      <c r="A289">
        <v>64.9383</v>
      </c>
      <c r="B289">
        <v>60.43855285644531</v>
      </c>
      <c r="E289">
        <v>57.9143</v>
      </c>
      <c r="F289">
        <v>75.92056274414062</v>
      </c>
    </row>
    <row r="290" spans="1:6">
      <c r="A290">
        <v>35.4154</v>
      </c>
      <c r="B290">
        <v>33.27483367919922</v>
      </c>
      <c r="E290">
        <v>81.0548</v>
      </c>
      <c r="F290">
        <v>76.94120788574219</v>
      </c>
    </row>
    <row r="291" spans="1:6">
      <c r="A291">
        <v>66.45529999999999</v>
      </c>
      <c r="B291">
        <v>66.73358917236328</v>
      </c>
      <c r="E291">
        <v>80.2654</v>
      </c>
      <c r="F291">
        <v>20.04794311523438</v>
      </c>
    </row>
    <row r="292" spans="1:6">
      <c r="A292">
        <v>33.8821</v>
      </c>
      <c r="B292">
        <v>33.07253265380859</v>
      </c>
      <c r="E292">
        <v>79.09650000000001</v>
      </c>
      <c r="F292">
        <v>29.28091239929199</v>
      </c>
    </row>
    <row r="293" spans="1:6">
      <c r="A293">
        <v>36.2217</v>
      </c>
      <c r="B293">
        <v>36.32502746582031</v>
      </c>
      <c r="E293">
        <v>43.98950000000001</v>
      </c>
      <c r="F293">
        <v>76.46283721923828</v>
      </c>
    </row>
    <row r="294" spans="1:6">
      <c r="A294">
        <v>89.3454</v>
      </c>
      <c r="B294">
        <v>89.22804260253906</v>
      </c>
      <c r="E294">
        <v>65.3784</v>
      </c>
      <c r="F294">
        <v>71.87136840820312</v>
      </c>
    </row>
    <row r="295" spans="1:6">
      <c r="A295">
        <v>65.1073</v>
      </c>
      <c r="B295">
        <v>64.73906707763672</v>
      </c>
      <c r="E295">
        <v>80.28619999999999</v>
      </c>
      <c r="F295">
        <v>69.59608459472656</v>
      </c>
    </row>
    <row r="296" spans="1:6">
      <c r="A296">
        <v>55.60099999999998</v>
      </c>
      <c r="B296">
        <v>56.40691375732422</v>
      </c>
      <c r="E296">
        <v>84.7602</v>
      </c>
      <c r="F296">
        <v>67.25473022460938</v>
      </c>
    </row>
    <row r="297" spans="1:6">
      <c r="A297">
        <v>68.88460000000001</v>
      </c>
      <c r="B297">
        <v>67.16928100585938</v>
      </c>
      <c r="E297">
        <v>21.5603</v>
      </c>
      <c r="F297">
        <v>80.909912109375</v>
      </c>
    </row>
    <row r="298" spans="1:6">
      <c r="A298">
        <v>39.9869</v>
      </c>
      <c r="B298">
        <v>35.9974365234375</v>
      </c>
      <c r="E298">
        <v>80.6146</v>
      </c>
      <c r="F298">
        <v>33.63869857788086</v>
      </c>
    </row>
    <row r="299" spans="1:6">
      <c r="A299">
        <v>51.20320000000001</v>
      </c>
      <c r="B299">
        <v>48.41389465332031</v>
      </c>
      <c r="E299">
        <v>84.7376</v>
      </c>
      <c r="F299">
        <v>77.23644256591797</v>
      </c>
    </row>
    <row r="300" spans="1:6">
      <c r="A300">
        <v>75.3548</v>
      </c>
      <c r="B300">
        <v>75.17131805419922</v>
      </c>
      <c r="E300">
        <v>80.7841</v>
      </c>
      <c r="F300">
        <v>25.16151809692383</v>
      </c>
    </row>
    <row r="301" spans="1:6">
      <c r="A301">
        <v>76.7052</v>
      </c>
      <c r="B301">
        <v>75.05860137939453</v>
      </c>
      <c r="E301">
        <v>62.6855</v>
      </c>
      <c r="F301">
        <v>55.13645935058594</v>
      </c>
    </row>
    <row r="302" spans="1:6">
      <c r="A302">
        <v>77.26260000000001</v>
      </c>
      <c r="B302">
        <v>76.35355377197266</v>
      </c>
      <c r="E302">
        <v>66.7792</v>
      </c>
      <c r="F302">
        <v>62.83205413818359</v>
      </c>
    </row>
    <row r="303" spans="1:6">
      <c r="A303">
        <v>88.7557</v>
      </c>
      <c r="B303">
        <v>89.2852783203125</v>
      </c>
      <c r="E303">
        <v>88.3473</v>
      </c>
      <c r="F303">
        <v>77.64545440673828</v>
      </c>
    </row>
    <row r="304" spans="1:6">
      <c r="A304">
        <v>92.8138</v>
      </c>
      <c r="B304">
        <v>92.24594879150391</v>
      </c>
      <c r="E304">
        <v>93.9058</v>
      </c>
      <c r="F304">
        <v>63.42813873291016</v>
      </c>
    </row>
    <row r="305" spans="1:6">
      <c r="A305">
        <v>53.66800000000001</v>
      </c>
      <c r="B305">
        <v>53.80191040039062</v>
      </c>
      <c r="E305">
        <v>97.01439999999999</v>
      </c>
      <c r="F305">
        <v>75.59360504150391</v>
      </c>
    </row>
    <row r="306" spans="1:6">
      <c r="A306">
        <v>49.5635</v>
      </c>
      <c r="B306">
        <v>48.29454040527344</v>
      </c>
      <c r="E306">
        <v>56.1604</v>
      </c>
      <c r="F306">
        <v>81.62733459472656</v>
      </c>
    </row>
    <row r="307" spans="1:6">
      <c r="A307">
        <v>79.5775</v>
      </c>
      <c r="B307">
        <v>78.39023590087891</v>
      </c>
      <c r="E307">
        <v>19.1716</v>
      </c>
      <c r="F307">
        <v>28.30914497375488</v>
      </c>
    </row>
    <row r="308" spans="1:6">
      <c r="A308">
        <v>54.1097</v>
      </c>
      <c r="B308">
        <v>51.35777282714844</v>
      </c>
      <c r="E308">
        <v>58.40740000000001</v>
      </c>
      <c r="F308">
        <v>62.27671813964844</v>
      </c>
    </row>
    <row r="309" spans="1:6">
      <c r="A309">
        <v>67.01349999999998</v>
      </c>
      <c r="B309">
        <v>65.57137298583984</v>
      </c>
      <c r="E309">
        <v>96.3035</v>
      </c>
      <c r="F309">
        <v>70.98775482177734</v>
      </c>
    </row>
    <row r="310" spans="1:6">
      <c r="A310">
        <v>74.61969999999999</v>
      </c>
      <c r="B310">
        <v>72.33960723876953</v>
      </c>
      <c r="E310">
        <v>97.65470000000002</v>
      </c>
      <c r="F310">
        <v>80.49710845947266</v>
      </c>
    </row>
    <row r="311" spans="1:6">
      <c r="A311">
        <v>75.5868</v>
      </c>
      <c r="B311">
        <v>75.85924530029297</v>
      </c>
      <c r="E311">
        <v>89.3151</v>
      </c>
      <c r="F311">
        <v>59.50421142578125</v>
      </c>
    </row>
    <row r="312" spans="1:6">
      <c r="A312">
        <v>44.40220000000001</v>
      </c>
      <c r="B312">
        <v>41.22196960449219</v>
      </c>
      <c r="E312">
        <v>97.2368</v>
      </c>
      <c r="F312">
        <v>75.97428131103516</v>
      </c>
    </row>
    <row r="313" spans="1:6">
      <c r="A313">
        <v>82.3926</v>
      </c>
      <c r="B313">
        <v>81.8720703125</v>
      </c>
      <c r="E313">
        <v>50.22020000000001</v>
      </c>
      <c r="F313">
        <v>51.22452545166016</v>
      </c>
    </row>
    <row r="314" spans="1:6">
      <c r="A314">
        <v>35.7974</v>
      </c>
      <c r="B314">
        <v>35.06290435791016</v>
      </c>
      <c r="E314">
        <v>97.3323</v>
      </c>
      <c r="F314">
        <v>76.5926513671875</v>
      </c>
    </row>
    <row r="315" spans="1:6">
      <c r="A315">
        <v>95.0407</v>
      </c>
      <c r="B315">
        <v>93.30400848388672</v>
      </c>
      <c r="E315">
        <v>89.67829999999999</v>
      </c>
      <c r="F315">
        <v>75.12081909179688</v>
      </c>
    </row>
    <row r="316" spans="1:6">
      <c r="A316">
        <v>39.616</v>
      </c>
      <c r="B316">
        <v>38.79930114746094</v>
      </c>
      <c r="E316">
        <v>79.27419999999999</v>
      </c>
      <c r="F316">
        <v>66.71420288085938</v>
      </c>
    </row>
    <row r="317" spans="1:6">
      <c r="A317">
        <v>61.741</v>
      </c>
      <c r="B317">
        <v>60.33032989501953</v>
      </c>
      <c r="E317">
        <v>40.3385</v>
      </c>
      <c r="F317">
        <v>35.29096221923828</v>
      </c>
    </row>
    <row r="318" spans="1:6">
      <c r="A318">
        <v>65.762</v>
      </c>
      <c r="B318">
        <v>63.53431701660156</v>
      </c>
      <c r="E318">
        <v>73.52419999999999</v>
      </c>
      <c r="F318">
        <v>41.78478622436523</v>
      </c>
    </row>
    <row r="319" spans="1:6">
      <c r="A319">
        <v>83.56480000000001</v>
      </c>
      <c r="B319">
        <v>78.87966156005859</v>
      </c>
      <c r="E319">
        <v>72.99850000000001</v>
      </c>
      <c r="F319">
        <v>60.93402099609375</v>
      </c>
    </row>
    <row r="320" spans="1:6">
      <c r="A320">
        <v>85.5834</v>
      </c>
      <c r="B320">
        <v>85.142578125</v>
      </c>
      <c r="E320">
        <v>12.1498</v>
      </c>
      <c r="F320">
        <v>17.44933319091797</v>
      </c>
    </row>
    <row r="321" spans="1:6">
      <c r="A321">
        <v>42.768</v>
      </c>
      <c r="B321">
        <v>41.23666000366211</v>
      </c>
      <c r="E321">
        <v>97.7124</v>
      </c>
      <c r="F321">
        <v>77.35809326171875</v>
      </c>
    </row>
    <row r="322" spans="1:6">
      <c r="A322">
        <v>72.9922</v>
      </c>
      <c r="B322">
        <v>73.65135955810547</v>
      </c>
      <c r="E322">
        <v>80.21729999999999</v>
      </c>
      <c r="F322">
        <v>56.34323883056641</v>
      </c>
    </row>
    <row r="323" spans="1:6">
      <c r="A323">
        <v>48.5732</v>
      </c>
      <c r="B323">
        <v>49.28157043457031</v>
      </c>
      <c r="E323">
        <v>57.9449</v>
      </c>
      <c r="F323">
        <v>67.94254302978516</v>
      </c>
    </row>
    <row r="324" spans="1:6">
      <c r="A324">
        <v>85.6028</v>
      </c>
      <c r="B324">
        <v>86.99131774902344</v>
      </c>
      <c r="E324">
        <v>63.21019999999999</v>
      </c>
      <c r="F324">
        <v>55.32421112060547</v>
      </c>
    </row>
    <row r="325" spans="1:6">
      <c r="A325">
        <v>82.9649</v>
      </c>
      <c r="B325">
        <v>84.18706512451172</v>
      </c>
      <c r="E325">
        <v>52.4045</v>
      </c>
      <c r="F325">
        <v>59.61943054199219</v>
      </c>
    </row>
    <row r="326" spans="1:6">
      <c r="A326">
        <v>50.6558</v>
      </c>
      <c r="B326">
        <v>49.35052490234375</v>
      </c>
      <c r="E326">
        <v>89.67829999999999</v>
      </c>
      <c r="F326">
        <v>71.32772064208984</v>
      </c>
    </row>
    <row r="327" spans="1:6">
      <c r="A327">
        <v>68.33280000000001</v>
      </c>
      <c r="B327">
        <v>65.16320037841797</v>
      </c>
      <c r="E327">
        <v>96.85760000000002</v>
      </c>
      <c r="F327">
        <v>69.97686004638672</v>
      </c>
    </row>
    <row r="328" spans="1:6">
      <c r="A328">
        <v>83.06180000000001</v>
      </c>
      <c r="B328">
        <v>80.51582336425781</v>
      </c>
      <c r="E328">
        <v>94.6755</v>
      </c>
      <c r="F328">
        <v>89.05218505859375</v>
      </c>
    </row>
    <row r="329" spans="1:6">
      <c r="A329">
        <v>77.33069999999999</v>
      </c>
      <c r="B329">
        <v>74.98356628417969</v>
      </c>
      <c r="E329">
        <v>89.6236</v>
      </c>
      <c r="F329">
        <v>77.71973419189453</v>
      </c>
    </row>
    <row r="330" spans="1:6">
      <c r="A330">
        <v>66.9776</v>
      </c>
      <c r="B330">
        <v>63.864501953125</v>
      </c>
      <c r="E330">
        <v>97.32799999999999</v>
      </c>
      <c r="F330">
        <v>77.20088958740234</v>
      </c>
    </row>
    <row r="331" spans="1:6">
      <c r="A331">
        <v>80.3254</v>
      </c>
      <c r="B331">
        <v>78.92382049560547</v>
      </c>
      <c r="E331">
        <v>67.24550000000001</v>
      </c>
      <c r="F331">
        <v>61.04940795898438</v>
      </c>
    </row>
    <row r="332" spans="1:6">
      <c r="A332">
        <v>38.0026</v>
      </c>
      <c r="B332">
        <v>37.17381286621094</v>
      </c>
      <c r="E332">
        <v>97.9363</v>
      </c>
      <c r="F332">
        <v>88.69695281982422</v>
      </c>
    </row>
    <row r="333" spans="1:6">
      <c r="A333">
        <v>72.86489999999999</v>
      </c>
      <c r="B333">
        <v>70.31109619140625</v>
      </c>
      <c r="E333">
        <v>53.6367</v>
      </c>
      <c r="F333">
        <v>45.73339080810547</v>
      </c>
    </row>
    <row r="334" spans="1:6">
      <c r="A334">
        <v>57.5365</v>
      </c>
      <c r="B334">
        <v>56.37982177734375</v>
      </c>
      <c r="E334">
        <v>80.55459999999999</v>
      </c>
      <c r="F334">
        <v>67.08464050292969</v>
      </c>
    </row>
    <row r="335" spans="1:6">
      <c r="A335">
        <v>63.35550000000001</v>
      </c>
      <c r="B335">
        <v>61.77020263671875</v>
      </c>
      <c r="E335">
        <v>97.2676</v>
      </c>
      <c r="F335">
        <v>77.28545379638672</v>
      </c>
    </row>
    <row r="336" spans="1:6">
      <c r="A336">
        <v>58.4349</v>
      </c>
      <c r="B336">
        <v>55.03061676025391</v>
      </c>
      <c r="E336">
        <v>86.1662</v>
      </c>
      <c r="F336">
        <v>74.31156158447266</v>
      </c>
    </row>
    <row r="337" spans="1:6">
      <c r="A337">
        <v>81.1082</v>
      </c>
      <c r="B337">
        <v>82.07264709472656</v>
      </c>
      <c r="E337">
        <v>83.9868</v>
      </c>
      <c r="F337">
        <v>61.266357421875</v>
      </c>
    </row>
    <row r="338" spans="1:6">
      <c r="A338">
        <v>53.83800000000001</v>
      </c>
      <c r="B338">
        <v>48.69821929931641</v>
      </c>
      <c r="E338">
        <v>38.4808</v>
      </c>
      <c r="F338">
        <v>41.79913330078125</v>
      </c>
    </row>
    <row r="339" spans="1:6">
      <c r="A339">
        <v>53.31920000000001</v>
      </c>
      <c r="B339">
        <v>49.54405212402344</v>
      </c>
      <c r="E339">
        <v>89.67829999999999</v>
      </c>
      <c r="F339">
        <v>70.82541656494141</v>
      </c>
    </row>
    <row r="340" spans="1:6">
      <c r="A340">
        <v>79.0286</v>
      </c>
      <c r="B340">
        <v>77.82082366943359</v>
      </c>
      <c r="E340">
        <v>96.8449</v>
      </c>
      <c r="F340">
        <v>65.18541717529297</v>
      </c>
    </row>
    <row r="341" spans="1:6">
      <c r="A341">
        <v>61.723</v>
      </c>
      <c r="B341">
        <v>59.43185424804688</v>
      </c>
      <c r="E341">
        <v>58.32980000000001</v>
      </c>
      <c r="F341">
        <v>55.41285705566406</v>
      </c>
    </row>
    <row r="342" spans="1:6">
      <c r="A342">
        <v>87.5076</v>
      </c>
      <c r="B342">
        <v>88.43186950683594</v>
      </c>
      <c r="E342">
        <v>93.9979</v>
      </c>
      <c r="F342">
        <v>84.96205139160156</v>
      </c>
    </row>
    <row r="343" spans="1:6">
      <c r="A343">
        <v>29.0567</v>
      </c>
      <c r="B343">
        <v>28.13597297668457</v>
      </c>
      <c r="E343">
        <v>38.6711</v>
      </c>
      <c r="F343">
        <v>32.53450393676758</v>
      </c>
    </row>
    <row r="344" spans="1:6">
      <c r="A344">
        <v>80.7923</v>
      </c>
      <c r="B344">
        <v>77.797119140625</v>
      </c>
      <c r="E344">
        <v>86.58159999999999</v>
      </c>
      <c r="F344">
        <v>59.27942657470703</v>
      </c>
    </row>
    <row r="345" spans="1:6">
      <c r="A345">
        <v>53.4294</v>
      </c>
      <c r="B345">
        <v>51.06310272216797</v>
      </c>
      <c r="E345">
        <v>84.637</v>
      </c>
      <c r="F345">
        <v>74.73072052001953</v>
      </c>
    </row>
    <row r="346" spans="1:6">
      <c r="A346">
        <v>83.3005</v>
      </c>
      <c r="B346">
        <v>81.80885314941406</v>
      </c>
      <c r="E346">
        <v>78.7594</v>
      </c>
      <c r="F346">
        <v>71.55210876464844</v>
      </c>
    </row>
    <row r="347" spans="1:6">
      <c r="A347">
        <v>24.9924</v>
      </c>
      <c r="B347">
        <v>22.20112228393555</v>
      </c>
      <c r="E347">
        <v>90.6163</v>
      </c>
      <c r="F347">
        <v>83.20655822753906</v>
      </c>
    </row>
    <row r="348" spans="1:6">
      <c r="A348">
        <v>83.7514</v>
      </c>
      <c r="B348">
        <v>85.08173370361328</v>
      </c>
      <c r="E348">
        <v>96.2886</v>
      </c>
      <c r="F348">
        <v>84.91341400146484</v>
      </c>
    </row>
    <row r="349" spans="1:6">
      <c r="A349">
        <v>65.01979999999999</v>
      </c>
      <c r="B349">
        <v>65.27745819091797</v>
      </c>
      <c r="E349">
        <v>82.63800000000001</v>
      </c>
      <c r="F349">
        <v>24.3055534362793</v>
      </c>
    </row>
    <row r="350" spans="1:6">
      <c r="A350">
        <v>86.1311</v>
      </c>
      <c r="B350">
        <v>85.61570739746094</v>
      </c>
      <c r="E350">
        <v>96.76429999999999</v>
      </c>
      <c r="F350">
        <v>74.82769012451172</v>
      </c>
    </row>
    <row r="351" spans="1:6">
      <c r="A351">
        <v>33.1271</v>
      </c>
      <c r="B351">
        <v>28.8858585357666</v>
      </c>
      <c r="E351">
        <v>97.4067</v>
      </c>
      <c r="F351">
        <v>77.59515380859375</v>
      </c>
    </row>
    <row r="352" spans="1:6">
      <c r="A352">
        <v>78.2681</v>
      </c>
      <c r="B352">
        <v>77.43260955810547</v>
      </c>
      <c r="E352">
        <v>83.31910000000001</v>
      </c>
      <c r="F352">
        <v>48.5635986328125</v>
      </c>
    </row>
    <row r="353" spans="1:6">
      <c r="A353">
        <v>35.6234</v>
      </c>
      <c r="B353">
        <v>34.87761306762695</v>
      </c>
      <c r="E353">
        <v>85.7353</v>
      </c>
      <c r="F353">
        <v>70.90238952636719</v>
      </c>
    </row>
    <row r="354" spans="1:6">
      <c r="A354">
        <v>55.3963</v>
      </c>
      <c r="B354">
        <v>52.41787719726562</v>
      </c>
      <c r="E354">
        <v>97.3824</v>
      </c>
      <c r="F354">
        <v>67.12876129150391</v>
      </c>
    </row>
    <row r="355" spans="1:6">
      <c r="A355">
        <v>59.9547</v>
      </c>
      <c r="B355">
        <v>58.51821136474609</v>
      </c>
      <c r="E355">
        <v>75.0586</v>
      </c>
      <c r="F355">
        <v>45.40604400634766</v>
      </c>
    </row>
    <row r="356" spans="1:6">
      <c r="A356">
        <v>42.18010000000001</v>
      </c>
      <c r="B356">
        <v>38.06616973876953</v>
      </c>
      <c r="E356">
        <v>89.41589999999999</v>
      </c>
      <c r="F356">
        <v>76.88132476806641</v>
      </c>
    </row>
    <row r="357" spans="1:6">
      <c r="A357">
        <v>39.5577</v>
      </c>
      <c r="B357">
        <v>38.65922546386719</v>
      </c>
      <c r="E357">
        <v>56.35000000000001</v>
      </c>
      <c r="F357">
        <v>49.83755493164062</v>
      </c>
    </row>
    <row r="358" spans="1:6">
      <c r="A358">
        <v>78.6891</v>
      </c>
      <c r="B358">
        <v>77.87237548828125</v>
      </c>
      <c r="E358">
        <v>95.4624</v>
      </c>
      <c r="F358">
        <v>85.28759002685547</v>
      </c>
    </row>
    <row r="359" spans="1:6">
      <c r="A359">
        <v>38.8038</v>
      </c>
      <c r="B359">
        <v>38.392578125</v>
      </c>
      <c r="E359">
        <v>79.8115</v>
      </c>
      <c r="F359">
        <v>53.76474761962891</v>
      </c>
    </row>
    <row r="360" spans="1:6">
      <c r="A360">
        <v>76.7997</v>
      </c>
      <c r="B360">
        <v>76.11313629150391</v>
      </c>
      <c r="E360">
        <v>51.2359</v>
      </c>
      <c r="F360">
        <v>46.96043395996094</v>
      </c>
    </row>
    <row r="361" spans="1:6">
      <c r="A361">
        <v>36.92519999999999</v>
      </c>
      <c r="B361">
        <v>34.65340423583984</v>
      </c>
      <c r="E361">
        <v>97.35490000000001</v>
      </c>
      <c r="F361">
        <v>75.82546997070312</v>
      </c>
    </row>
    <row r="362" spans="1:6">
      <c r="A362">
        <v>65.6741</v>
      </c>
      <c r="B362">
        <v>62.42665100097656</v>
      </c>
      <c r="E362">
        <v>46.5133</v>
      </c>
      <c r="F362">
        <v>57.10092163085938</v>
      </c>
    </row>
    <row r="363" spans="1:6">
      <c r="A363">
        <v>75.0701</v>
      </c>
      <c r="B363">
        <v>69.70852661132812</v>
      </c>
      <c r="E363">
        <v>87.61150000000001</v>
      </c>
      <c r="F363">
        <v>66.41686248779297</v>
      </c>
    </row>
    <row r="364" spans="1:6">
      <c r="A364">
        <v>68.5568</v>
      </c>
      <c r="B364">
        <v>62.8271484375</v>
      </c>
      <c r="E364">
        <v>98.0121</v>
      </c>
      <c r="F364">
        <v>79.94919586181641</v>
      </c>
    </row>
    <row r="365" spans="1:6">
      <c r="A365">
        <v>82.26819999999999</v>
      </c>
      <c r="B365">
        <v>81.82520294189453</v>
      </c>
      <c r="E365">
        <v>96.90470000000001</v>
      </c>
      <c r="F365">
        <v>86.77597045898438</v>
      </c>
    </row>
    <row r="366" spans="1:6">
      <c r="A366">
        <v>48.2522</v>
      </c>
      <c r="B366">
        <v>46.81375122070312</v>
      </c>
      <c r="E366">
        <v>97.21170000000001</v>
      </c>
      <c r="F366">
        <v>77.16542816162109</v>
      </c>
    </row>
    <row r="367" spans="1:6">
      <c r="A367">
        <v>45.599</v>
      </c>
      <c r="B367">
        <v>45.62025451660156</v>
      </c>
      <c r="E367">
        <v>89.3086</v>
      </c>
      <c r="F367">
        <v>70.83943939208984</v>
      </c>
    </row>
    <row r="368" spans="1:6">
      <c r="A368">
        <v>73.47199999999999</v>
      </c>
      <c r="B368">
        <v>71.79655456542969</v>
      </c>
      <c r="E368">
        <v>95.8539</v>
      </c>
      <c r="F368">
        <v>70.27783203125</v>
      </c>
    </row>
    <row r="369" spans="1:6">
      <c r="A369">
        <v>63.9265</v>
      </c>
      <c r="B369">
        <v>63.52946472167969</v>
      </c>
      <c r="E369">
        <v>89.94750000000001</v>
      </c>
      <c r="F369">
        <v>76.69153594970703</v>
      </c>
    </row>
    <row r="370" spans="1:6">
      <c r="A370">
        <v>79.7949</v>
      </c>
      <c r="B370">
        <v>78.37200927734375</v>
      </c>
      <c r="E370">
        <v>97.4348</v>
      </c>
      <c r="F370">
        <v>78.27486419677734</v>
      </c>
    </row>
    <row r="371" spans="1:6">
      <c r="A371">
        <v>44.286</v>
      </c>
      <c r="B371">
        <v>43.46226119995117</v>
      </c>
      <c r="E371">
        <v>62.6537</v>
      </c>
      <c r="F371">
        <v>53.44137573242188</v>
      </c>
    </row>
    <row r="372" spans="1:6">
      <c r="A372">
        <v>81.44280000000001</v>
      </c>
      <c r="B372">
        <v>79.83535003662109</v>
      </c>
      <c r="E372">
        <v>81.9267</v>
      </c>
      <c r="F372">
        <v>60.44802856445312</v>
      </c>
    </row>
    <row r="373" spans="1:6">
      <c r="A373">
        <v>61.36500000000001</v>
      </c>
      <c r="B373">
        <v>60.48735046386719</v>
      </c>
      <c r="E373">
        <v>67.25879999999999</v>
      </c>
      <c r="F373">
        <v>50.65956115722656</v>
      </c>
    </row>
    <row r="374" spans="1:6">
      <c r="A374">
        <v>75.4974</v>
      </c>
      <c r="B374">
        <v>74.36700439453125</v>
      </c>
      <c r="E374">
        <v>82.6225</v>
      </c>
      <c r="F374">
        <v>56.22539520263672</v>
      </c>
    </row>
    <row r="375" spans="1:6">
      <c r="A375">
        <v>94.682</v>
      </c>
      <c r="B375">
        <v>93.23737335205078</v>
      </c>
      <c r="E375">
        <v>86.4927</v>
      </c>
      <c r="F375">
        <v>72.49294281005859</v>
      </c>
    </row>
    <row r="376" spans="1:6">
      <c r="A376">
        <v>74.64619999999999</v>
      </c>
      <c r="B376">
        <v>71.95679473876953</v>
      </c>
      <c r="E376">
        <v>97.50060000000001</v>
      </c>
      <c r="F376">
        <v>79.43286895751953</v>
      </c>
    </row>
    <row r="377" spans="1:6">
      <c r="A377">
        <v>80.64960000000001</v>
      </c>
      <c r="B377">
        <v>76.13518524169922</v>
      </c>
      <c r="E377">
        <v>28.0807</v>
      </c>
      <c r="F377">
        <v>22.21051788330078</v>
      </c>
    </row>
    <row r="378" spans="1:6">
      <c r="A378">
        <v>85.66759999999999</v>
      </c>
      <c r="B378">
        <v>87.35092163085938</v>
      </c>
      <c r="E378">
        <v>64.7646</v>
      </c>
      <c r="F378">
        <v>55.65567779541016</v>
      </c>
    </row>
    <row r="379" spans="1:6">
      <c r="A379">
        <v>51.0378</v>
      </c>
      <c r="B379">
        <v>50.63700103759766</v>
      </c>
      <c r="E379">
        <v>86.15000000000001</v>
      </c>
      <c r="F379">
        <v>83.46903991699219</v>
      </c>
    </row>
    <row r="380" spans="1:6">
      <c r="A380">
        <v>91.70180000000001</v>
      </c>
      <c r="B380">
        <v>90.20606231689453</v>
      </c>
      <c r="E380">
        <v>57.95910000000001</v>
      </c>
      <c r="F380">
        <v>38.434326171875</v>
      </c>
    </row>
    <row r="381" spans="1:6">
      <c r="A381">
        <v>38.6567</v>
      </c>
      <c r="B381">
        <v>37.93144989013672</v>
      </c>
      <c r="E381">
        <v>81.8498</v>
      </c>
      <c r="F381">
        <v>61.53294372558594</v>
      </c>
    </row>
    <row r="382" spans="1:6">
      <c r="A382">
        <v>73.28870000000001</v>
      </c>
      <c r="B382">
        <v>73.49291229248047</v>
      </c>
      <c r="E382">
        <v>61.73990000000001</v>
      </c>
      <c r="F382">
        <v>54.43541717529297</v>
      </c>
    </row>
    <row r="383" spans="1:6">
      <c r="A383">
        <v>48.50190000000001</v>
      </c>
      <c r="B383">
        <v>48.78126525878906</v>
      </c>
      <c r="E383">
        <v>52.9032</v>
      </c>
      <c r="F383">
        <v>41.61663818359375</v>
      </c>
    </row>
    <row r="384" spans="1:6">
      <c r="A384">
        <v>77.6349</v>
      </c>
      <c r="B384">
        <v>76.09556579589844</v>
      </c>
      <c r="E384">
        <v>97.51990000000001</v>
      </c>
      <c r="F384">
        <v>81.52850341796875</v>
      </c>
    </row>
    <row r="385" spans="1:6">
      <c r="A385">
        <v>66.9226</v>
      </c>
      <c r="B385">
        <v>64.99973297119141</v>
      </c>
      <c r="E385">
        <v>97.5826</v>
      </c>
      <c r="F385">
        <v>83.93467712402344</v>
      </c>
    </row>
    <row r="386" spans="1:6">
      <c r="A386">
        <v>76.3455</v>
      </c>
      <c r="B386">
        <v>75.63852691650391</v>
      </c>
      <c r="E386">
        <v>85.0705</v>
      </c>
      <c r="F386">
        <v>67.54856872558594</v>
      </c>
    </row>
    <row r="387" spans="1:6">
      <c r="A387">
        <v>75.67189999999999</v>
      </c>
      <c r="B387">
        <v>74.94168853759766</v>
      </c>
      <c r="E387">
        <v>59.66499999999999</v>
      </c>
      <c r="F387">
        <v>45.53701782226562</v>
      </c>
    </row>
    <row r="388" spans="1:6">
      <c r="A388">
        <v>50.85890000000001</v>
      </c>
      <c r="B388">
        <v>48.96364593505859</v>
      </c>
      <c r="E388">
        <v>92.9709</v>
      </c>
      <c r="F388">
        <v>88.60453796386719</v>
      </c>
    </row>
    <row r="389" spans="1:6">
      <c r="A389">
        <v>73.62649999999999</v>
      </c>
      <c r="B389">
        <v>71.93951416015625</v>
      </c>
      <c r="E389">
        <v>95.86490000000001</v>
      </c>
      <c r="F389">
        <v>77.31520843505859</v>
      </c>
    </row>
    <row r="390" spans="1:6">
      <c r="A390">
        <v>43.7411</v>
      </c>
      <c r="B390">
        <v>40.7740592956543</v>
      </c>
      <c r="E390">
        <v>80.2504</v>
      </c>
      <c r="F390">
        <v>49.10424041748047</v>
      </c>
    </row>
    <row r="391" spans="1:6">
      <c r="A391">
        <v>75.6514</v>
      </c>
      <c r="B391">
        <v>75.52367401123047</v>
      </c>
      <c r="E391">
        <v>81.3472</v>
      </c>
      <c r="F391">
        <v>52.79786682128906</v>
      </c>
    </row>
    <row r="392" spans="1:6">
      <c r="A392">
        <v>22.3933</v>
      </c>
      <c r="B392">
        <v>23.65520858764648</v>
      </c>
      <c r="E392">
        <v>64.253</v>
      </c>
      <c r="F392">
        <v>53.69271850585938</v>
      </c>
    </row>
    <row r="393" spans="1:6">
      <c r="A393">
        <v>77.36579999999999</v>
      </c>
      <c r="B393">
        <v>77.50630950927734</v>
      </c>
    </row>
    <row r="394" spans="1:6">
      <c r="A394">
        <v>72.2585</v>
      </c>
      <c r="B394">
        <v>72.04722595214844</v>
      </c>
    </row>
    <row r="395" spans="1:6">
      <c r="A395">
        <v>40.1314</v>
      </c>
      <c r="B395">
        <v>35.86327362060547</v>
      </c>
    </row>
    <row r="396" spans="1:6">
      <c r="A396">
        <v>78.36969999999999</v>
      </c>
      <c r="B396">
        <v>79.94635009765625</v>
      </c>
    </row>
    <row r="397" spans="1:6">
      <c r="A397">
        <v>68.2765</v>
      </c>
      <c r="B397">
        <v>69.81127166748047</v>
      </c>
    </row>
    <row r="398" spans="1:6">
      <c r="A398">
        <v>75.8094</v>
      </c>
      <c r="B398">
        <v>74.83343505859375</v>
      </c>
    </row>
    <row r="399" spans="1:6">
      <c r="A399">
        <v>76.087</v>
      </c>
      <c r="B399">
        <v>75.53861236572266</v>
      </c>
    </row>
    <row r="400" spans="1:6">
      <c r="A400">
        <v>94.44370000000001</v>
      </c>
      <c r="B400">
        <v>92.0679931640625</v>
      </c>
    </row>
    <row r="401" spans="1:2">
      <c r="A401">
        <v>60.37220000000001</v>
      </c>
      <c r="B401">
        <v>59.29969024658203</v>
      </c>
    </row>
    <row r="402" spans="1:2">
      <c r="A402">
        <v>52.45490000000001</v>
      </c>
      <c r="B402">
        <v>51.05772399902344</v>
      </c>
    </row>
    <row r="403" spans="1:2">
      <c r="A403">
        <v>90.316</v>
      </c>
      <c r="B403">
        <v>89.30813598632812</v>
      </c>
    </row>
    <row r="404" spans="1:2">
      <c r="A404">
        <v>60.5608</v>
      </c>
      <c r="B404">
        <v>59.32711029052734</v>
      </c>
    </row>
    <row r="405" spans="1:2">
      <c r="A405">
        <v>52.75710000000001</v>
      </c>
      <c r="B405">
        <v>51.59104156494141</v>
      </c>
    </row>
    <row r="406" spans="1:2">
      <c r="A406">
        <v>61.83240000000001</v>
      </c>
      <c r="B406">
        <v>62.05869293212891</v>
      </c>
    </row>
    <row r="407" spans="1:2">
      <c r="A407">
        <v>28.3911</v>
      </c>
      <c r="B407">
        <v>29.45289421081543</v>
      </c>
    </row>
    <row r="408" spans="1:2">
      <c r="A408">
        <v>83.39790000000001</v>
      </c>
      <c r="B408">
        <v>82.08134460449219</v>
      </c>
    </row>
    <row r="409" spans="1:2">
      <c r="A409">
        <v>67.24890000000001</v>
      </c>
      <c r="B409">
        <v>65.62538146972656</v>
      </c>
    </row>
    <row r="410" spans="1:2">
      <c r="A410">
        <v>68.432</v>
      </c>
      <c r="B410">
        <v>68.24146270751953</v>
      </c>
    </row>
    <row r="411" spans="1:2">
      <c r="A411">
        <v>70.2848</v>
      </c>
      <c r="B411">
        <v>68.02584075927734</v>
      </c>
    </row>
    <row r="412" spans="1:2">
      <c r="A412">
        <v>80.6741</v>
      </c>
      <c r="B412">
        <v>79.71527099609375</v>
      </c>
    </row>
    <row r="413" spans="1:2">
      <c r="A413">
        <v>15.2</v>
      </c>
      <c r="B413">
        <v>14.9534215927124</v>
      </c>
    </row>
    <row r="414" spans="1:2">
      <c r="A414">
        <v>75.6808</v>
      </c>
      <c r="B414">
        <v>72.97617340087891</v>
      </c>
    </row>
    <row r="415" spans="1:2">
      <c r="A415">
        <v>47.5035</v>
      </c>
      <c r="B415">
        <v>49.90792846679688</v>
      </c>
    </row>
    <row r="416" spans="1:2">
      <c r="A416">
        <v>72.377</v>
      </c>
      <c r="B416">
        <v>71.67359924316406</v>
      </c>
    </row>
    <row r="417" spans="1:2">
      <c r="A417">
        <v>86.9614</v>
      </c>
      <c r="B417">
        <v>87.40679931640625</v>
      </c>
    </row>
    <row r="418" spans="1:2">
      <c r="A418">
        <v>42.6866</v>
      </c>
      <c r="B418">
        <v>41.626708984375</v>
      </c>
    </row>
    <row r="419" spans="1:2">
      <c r="A419">
        <v>49.6678</v>
      </c>
      <c r="B419">
        <v>47.41312408447266</v>
      </c>
    </row>
    <row r="420" spans="1:2">
      <c r="A420">
        <v>79.3712</v>
      </c>
      <c r="B420">
        <v>79.03058624267578</v>
      </c>
    </row>
    <row r="421" spans="1:2">
      <c r="A421">
        <v>51.9265</v>
      </c>
      <c r="B421">
        <v>50.9140625</v>
      </c>
    </row>
    <row r="422" spans="1:2">
      <c r="A422">
        <v>74.2539</v>
      </c>
      <c r="B422">
        <v>72.60779571533203</v>
      </c>
    </row>
    <row r="423" spans="1:2">
      <c r="A423">
        <v>37.5329</v>
      </c>
      <c r="B423">
        <v>34.92414855957031</v>
      </c>
    </row>
    <row r="424" spans="1:2">
      <c r="A424">
        <v>93.3511</v>
      </c>
      <c r="B424">
        <v>94.43753051757812</v>
      </c>
    </row>
    <row r="425" spans="1:2">
      <c r="A425">
        <v>48.6426</v>
      </c>
      <c r="B425">
        <v>45.94966125488281</v>
      </c>
    </row>
    <row r="426" spans="1:2">
      <c r="A426">
        <v>77.6349</v>
      </c>
      <c r="B426">
        <v>75.02782440185547</v>
      </c>
    </row>
    <row r="427" spans="1:2">
      <c r="A427">
        <v>24.9084</v>
      </c>
      <c r="B427">
        <v>23.42033004760742</v>
      </c>
    </row>
    <row r="428" spans="1:2">
      <c r="A428">
        <v>93.58369999999999</v>
      </c>
      <c r="B428">
        <v>94.60774230957031</v>
      </c>
    </row>
    <row r="429" spans="1:2">
      <c r="A429">
        <v>41.3639</v>
      </c>
      <c r="B429">
        <v>42.18606567382812</v>
      </c>
    </row>
    <row r="430" spans="1:2">
      <c r="A430">
        <v>65.0385</v>
      </c>
      <c r="B430">
        <v>60.25508880615234</v>
      </c>
    </row>
    <row r="431" spans="1:2">
      <c r="A431">
        <v>77.1335</v>
      </c>
      <c r="B431">
        <v>76.37596893310547</v>
      </c>
    </row>
    <row r="432" spans="1:2">
      <c r="A432">
        <v>44.70360000000001</v>
      </c>
      <c r="B432">
        <v>41.26063537597656</v>
      </c>
    </row>
    <row r="433" spans="1:2">
      <c r="A433">
        <v>87.2295</v>
      </c>
      <c r="B433">
        <v>86.89637756347656</v>
      </c>
    </row>
    <row r="434" spans="1:2">
      <c r="A434">
        <v>70.94019999999999</v>
      </c>
      <c r="B434">
        <v>67.43977355957031</v>
      </c>
    </row>
    <row r="435" spans="1:2">
      <c r="A435">
        <v>62.184</v>
      </c>
      <c r="B435">
        <v>60.73109436035156</v>
      </c>
    </row>
    <row r="436" spans="1:2">
      <c r="A436">
        <v>82.3175</v>
      </c>
      <c r="B436">
        <v>82.89635467529297</v>
      </c>
    </row>
    <row r="437" spans="1:2">
      <c r="A437">
        <v>67.06999999999998</v>
      </c>
      <c r="B437">
        <v>62.25792694091797</v>
      </c>
    </row>
    <row r="438" spans="1:2">
      <c r="A438">
        <v>77.1564</v>
      </c>
      <c r="B438">
        <v>77.57222747802734</v>
      </c>
    </row>
    <row r="439" spans="1:2">
      <c r="A439">
        <v>74.4277</v>
      </c>
      <c r="B439">
        <v>72.94227600097656</v>
      </c>
    </row>
    <row r="440" spans="1:2">
      <c r="A440">
        <v>94.3978</v>
      </c>
      <c r="B440">
        <v>92.39821624755859</v>
      </c>
    </row>
    <row r="441" spans="1:2">
      <c r="A441">
        <v>42.2626</v>
      </c>
      <c r="B441">
        <v>41.48575210571289</v>
      </c>
    </row>
    <row r="442" spans="1:2">
      <c r="A442">
        <v>76.95</v>
      </c>
      <c r="B442">
        <v>75.03993988037109</v>
      </c>
    </row>
    <row r="443" spans="1:2">
      <c r="A443">
        <v>42.9933</v>
      </c>
      <c r="B443">
        <v>39.52156829833984</v>
      </c>
    </row>
    <row r="444" spans="1:2">
      <c r="A444">
        <v>79.042</v>
      </c>
      <c r="B444">
        <v>79.08137512207031</v>
      </c>
    </row>
    <row r="445" spans="1:2">
      <c r="A445">
        <v>69.98009999999999</v>
      </c>
      <c r="B445">
        <v>68.09072875976562</v>
      </c>
    </row>
    <row r="446" spans="1:2">
      <c r="A446">
        <v>79.6561</v>
      </c>
      <c r="B446">
        <v>78.84288787841797</v>
      </c>
    </row>
    <row r="447" spans="1:2">
      <c r="A447">
        <v>36.6127</v>
      </c>
      <c r="B447">
        <v>36.18939971923828</v>
      </c>
    </row>
    <row r="448" spans="1:2">
      <c r="A448">
        <v>29.3201</v>
      </c>
      <c r="B448">
        <v>27.09987449645996</v>
      </c>
    </row>
    <row r="449" spans="1:2">
      <c r="A449">
        <v>66.5354</v>
      </c>
      <c r="B449">
        <v>62.96563720703125</v>
      </c>
    </row>
    <row r="450" spans="1:2">
      <c r="A450">
        <v>43.1224</v>
      </c>
      <c r="B450">
        <v>42.05356597900391</v>
      </c>
    </row>
    <row r="451" spans="1:2">
      <c r="A451">
        <v>60.97490000000001</v>
      </c>
      <c r="B451">
        <v>57.34358978271484</v>
      </c>
    </row>
    <row r="452" spans="1:2">
      <c r="A452">
        <v>68.7574</v>
      </c>
      <c r="B452">
        <v>63.84884643554688</v>
      </c>
    </row>
    <row r="453" spans="1:2">
      <c r="A453">
        <v>65.9914</v>
      </c>
      <c r="B453">
        <v>61.69757843017578</v>
      </c>
    </row>
    <row r="454" spans="1:2">
      <c r="A454">
        <v>76.2522</v>
      </c>
      <c r="B454">
        <v>74.34328460693359</v>
      </c>
    </row>
    <row r="455" spans="1:2">
      <c r="A455">
        <v>59.96000000000001</v>
      </c>
      <c r="B455">
        <v>56.29541778564453</v>
      </c>
    </row>
    <row r="456" spans="1:2">
      <c r="A456">
        <v>78.33199999999999</v>
      </c>
      <c r="B456">
        <v>77.93181610107422</v>
      </c>
    </row>
    <row r="457" spans="1:2">
      <c r="A457">
        <v>61.8832</v>
      </c>
      <c r="B457">
        <v>62.82830810546875</v>
      </c>
    </row>
    <row r="458" spans="1:2">
      <c r="A458">
        <v>84.0275</v>
      </c>
      <c r="B458">
        <v>83.71042633056641</v>
      </c>
    </row>
    <row r="459" spans="1:2">
      <c r="A459">
        <v>80.8182</v>
      </c>
      <c r="B459">
        <v>80.22480010986328</v>
      </c>
    </row>
    <row r="460" spans="1:2">
      <c r="A460">
        <v>69.6305</v>
      </c>
      <c r="B460">
        <v>69.94159698486328</v>
      </c>
    </row>
    <row r="461" spans="1:2">
      <c r="A461">
        <v>50.0868</v>
      </c>
      <c r="B461">
        <v>49.05884552001953</v>
      </c>
    </row>
    <row r="462" spans="1:2">
      <c r="A462">
        <v>59.42320000000001</v>
      </c>
      <c r="B462">
        <v>58.50682830810547</v>
      </c>
    </row>
    <row r="463" spans="1:2">
      <c r="A463">
        <v>77.6349</v>
      </c>
      <c r="B463">
        <v>76.83286285400391</v>
      </c>
    </row>
    <row r="464" spans="1:2">
      <c r="A464">
        <v>81.91540000000001</v>
      </c>
      <c r="B464">
        <v>83.45294952392578</v>
      </c>
    </row>
    <row r="465" spans="1:2">
      <c r="A465">
        <v>80.52809999999999</v>
      </c>
      <c r="B465">
        <v>80.07765197753906</v>
      </c>
    </row>
    <row r="466" spans="1:2">
      <c r="A466">
        <v>68.0474</v>
      </c>
      <c r="B466">
        <v>65.16272735595703</v>
      </c>
    </row>
    <row r="467" spans="1:2">
      <c r="A467">
        <v>94.9174</v>
      </c>
      <c r="B467">
        <v>94.88584136962891</v>
      </c>
    </row>
    <row r="468" spans="1:2">
      <c r="A468">
        <v>86.3583</v>
      </c>
      <c r="B468">
        <v>88.50392150878906</v>
      </c>
    </row>
    <row r="469" spans="1:2">
      <c r="A469">
        <v>78.1657</v>
      </c>
      <c r="B469">
        <v>76.74767303466797</v>
      </c>
    </row>
    <row r="470" spans="1:2">
      <c r="A470">
        <v>89.8841</v>
      </c>
      <c r="B470">
        <v>86.91627502441406</v>
      </c>
    </row>
    <row r="471" spans="1:2">
      <c r="A471">
        <v>77.2544</v>
      </c>
      <c r="B471">
        <v>74.01171112060547</v>
      </c>
    </row>
    <row r="472" spans="1:2">
      <c r="A472">
        <v>65.9312</v>
      </c>
      <c r="B472">
        <v>67.84113311767578</v>
      </c>
    </row>
    <row r="473" spans="1:2">
      <c r="A473">
        <v>31.6317</v>
      </c>
      <c r="B473">
        <v>30.01711273193359</v>
      </c>
    </row>
    <row r="474" spans="1:2">
      <c r="A474">
        <v>39.0475</v>
      </c>
      <c r="B474">
        <v>39.3925666809082</v>
      </c>
    </row>
    <row r="475" spans="1:2">
      <c r="A475">
        <v>69.0384</v>
      </c>
      <c r="B475">
        <v>68.62367248535156</v>
      </c>
    </row>
    <row r="476" spans="1:2">
      <c r="A476">
        <v>47.5175</v>
      </c>
      <c r="B476">
        <v>43.34192657470703</v>
      </c>
    </row>
    <row r="477" spans="1:2">
      <c r="A477">
        <v>88.0429</v>
      </c>
      <c r="B477">
        <v>87.89293670654297</v>
      </c>
    </row>
    <row r="478" spans="1:2">
      <c r="A478">
        <v>44.7359</v>
      </c>
      <c r="B478">
        <v>42.29927444458008</v>
      </c>
    </row>
    <row r="479" spans="1:2">
      <c r="A479">
        <v>71.6558</v>
      </c>
      <c r="B479">
        <v>67.31755828857422</v>
      </c>
    </row>
    <row r="480" spans="1:2">
      <c r="A480">
        <v>61.1067</v>
      </c>
      <c r="B480">
        <v>57.18557739257812</v>
      </c>
    </row>
    <row r="481" spans="1:2">
      <c r="A481">
        <v>29.0106</v>
      </c>
      <c r="B481">
        <v>28.33634757995605</v>
      </c>
    </row>
    <row r="482" spans="1:2">
      <c r="A482">
        <v>77.9318</v>
      </c>
      <c r="B482">
        <v>77.24842834472656</v>
      </c>
    </row>
    <row r="483" spans="1:2">
      <c r="A483">
        <v>86.0778</v>
      </c>
      <c r="B483">
        <v>83.48406219482422</v>
      </c>
    </row>
    <row r="484" spans="1:2">
      <c r="A484">
        <v>95.9834</v>
      </c>
      <c r="B484">
        <v>94.01961517333984</v>
      </c>
    </row>
    <row r="485" spans="1:2">
      <c r="A485">
        <v>46.56440000000001</v>
      </c>
      <c r="B485">
        <v>43.71885681152344</v>
      </c>
    </row>
    <row r="486" spans="1:2">
      <c r="A486">
        <v>93.61</v>
      </c>
      <c r="B486">
        <v>92.32400512695312</v>
      </c>
    </row>
    <row r="487" spans="1:2">
      <c r="A487">
        <v>41.81189999999999</v>
      </c>
      <c r="B487">
        <v>39.59160614013672</v>
      </c>
    </row>
    <row r="488" spans="1:2">
      <c r="A488">
        <v>31.4891</v>
      </c>
      <c r="B488">
        <v>31.0529727935791</v>
      </c>
    </row>
    <row r="489" spans="1:2">
      <c r="A489">
        <v>78.95140000000001</v>
      </c>
      <c r="B489">
        <v>77.42822265625</v>
      </c>
    </row>
    <row r="490" spans="1:2">
      <c r="A490">
        <v>59.57390000000001</v>
      </c>
      <c r="B490">
        <v>58.28012084960938</v>
      </c>
    </row>
    <row r="491" spans="1:2">
      <c r="A491">
        <v>54.83579999999999</v>
      </c>
      <c r="B491">
        <v>51.631591796875</v>
      </c>
    </row>
    <row r="492" spans="1:2">
      <c r="A492">
        <v>77.5171</v>
      </c>
      <c r="B492">
        <v>76.65573883056641</v>
      </c>
    </row>
    <row r="493" spans="1:2">
      <c r="A493">
        <v>77.6349</v>
      </c>
      <c r="B493">
        <v>76.95992279052734</v>
      </c>
    </row>
    <row r="494" spans="1:2">
      <c r="A494">
        <v>72.2688</v>
      </c>
      <c r="B494">
        <v>69.24810028076172</v>
      </c>
    </row>
    <row r="495" spans="1:2">
      <c r="A495">
        <v>60.075</v>
      </c>
      <c r="B495">
        <v>60.76466369628906</v>
      </c>
    </row>
    <row r="496" spans="1:2">
      <c r="A496">
        <v>57.1344</v>
      </c>
      <c r="B496">
        <v>56.20100402832031</v>
      </c>
    </row>
    <row r="497" spans="1:2">
      <c r="A497">
        <v>77.2418</v>
      </c>
      <c r="B497">
        <v>75.85562896728516</v>
      </c>
    </row>
    <row r="498" spans="1:2">
      <c r="A498">
        <v>77.7653</v>
      </c>
      <c r="B498">
        <v>77.33124542236328</v>
      </c>
    </row>
    <row r="499" spans="1:2">
      <c r="A499">
        <v>64.4483</v>
      </c>
      <c r="B499">
        <v>61.64236450195312</v>
      </c>
    </row>
    <row r="500" spans="1:2">
      <c r="A500">
        <v>68.18170000000001</v>
      </c>
      <c r="B500">
        <v>68.86380004882812</v>
      </c>
    </row>
    <row r="501" spans="1:2">
      <c r="A501">
        <v>50.1336</v>
      </c>
      <c r="B501">
        <v>44.94701385498047</v>
      </c>
    </row>
    <row r="502" spans="1:2">
      <c r="A502">
        <v>80.289</v>
      </c>
      <c r="B502">
        <v>79.42184448242188</v>
      </c>
    </row>
    <row r="503" spans="1:2">
      <c r="A503">
        <v>94.92400000000001</v>
      </c>
      <c r="B503">
        <v>92.70763397216797</v>
      </c>
    </row>
    <row r="504" spans="1:2">
      <c r="A504">
        <v>95.73260000000001</v>
      </c>
      <c r="B504">
        <v>94.60769653320312</v>
      </c>
    </row>
    <row r="505" spans="1:2">
      <c r="A505">
        <v>41.6992</v>
      </c>
      <c r="B505">
        <v>41.74286270141602</v>
      </c>
    </row>
    <row r="506" spans="1:2">
      <c r="A506">
        <v>47.26260000000001</v>
      </c>
      <c r="B506">
        <v>47.76724243164062</v>
      </c>
    </row>
    <row r="507" spans="1:2">
      <c r="A507">
        <v>58.85779999999998</v>
      </c>
      <c r="B507">
        <v>56.42495727539062</v>
      </c>
    </row>
    <row r="508" spans="1:2">
      <c r="A508">
        <v>67.0048</v>
      </c>
      <c r="B508">
        <v>64.38124084472656</v>
      </c>
    </row>
    <row r="509" spans="1:2">
      <c r="A509">
        <v>48.48960000000001</v>
      </c>
      <c r="B509">
        <v>43.22625732421875</v>
      </c>
    </row>
    <row r="510" spans="1:2">
      <c r="A510">
        <v>75.59169999999999</v>
      </c>
      <c r="B510">
        <v>75.88628387451172</v>
      </c>
    </row>
    <row r="511" spans="1:2">
      <c r="A511">
        <v>46.3635</v>
      </c>
      <c r="B511">
        <v>43.63208770751953</v>
      </c>
    </row>
    <row r="512" spans="1:2">
      <c r="A512">
        <v>64.3703</v>
      </c>
      <c r="B512">
        <v>65.01177215576172</v>
      </c>
    </row>
    <row r="513" spans="1:2">
      <c r="A513">
        <v>46.92240000000001</v>
      </c>
      <c r="B513">
        <v>45.59850311279297</v>
      </c>
    </row>
    <row r="514" spans="1:2">
      <c r="A514">
        <v>73.69759999999999</v>
      </c>
      <c r="B514">
        <v>73.38410949707031</v>
      </c>
    </row>
    <row r="515" spans="1:2">
      <c r="A515">
        <v>32.8098</v>
      </c>
      <c r="B515">
        <v>30.8405704498291</v>
      </c>
    </row>
    <row r="516" spans="1:2">
      <c r="A516">
        <v>96.1758</v>
      </c>
      <c r="B516">
        <v>96.06102752685547</v>
      </c>
    </row>
    <row r="517" spans="1:2">
      <c r="A517">
        <v>72.2578</v>
      </c>
      <c r="B517">
        <v>70.42917633056641</v>
      </c>
    </row>
    <row r="518" spans="1:2">
      <c r="A518">
        <v>78.3651</v>
      </c>
      <c r="B518">
        <v>78.27146148681641</v>
      </c>
    </row>
    <row r="519" spans="1:2">
      <c r="A519">
        <v>76.2394</v>
      </c>
      <c r="B519">
        <v>74.55110168457031</v>
      </c>
    </row>
    <row r="520" spans="1:2">
      <c r="A520">
        <v>74.7436</v>
      </c>
      <c r="B520">
        <v>74.38291931152344</v>
      </c>
    </row>
    <row r="521" spans="1:2">
      <c r="A521">
        <v>68.9288</v>
      </c>
      <c r="B521">
        <v>63.61009216308594</v>
      </c>
    </row>
    <row r="522" spans="1:2">
      <c r="A522">
        <v>86.7166</v>
      </c>
      <c r="B522">
        <v>87.09121704101562</v>
      </c>
    </row>
    <row r="523" spans="1:2">
      <c r="A523">
        <v>55.15770000000001</v>
      </c>
      <c r="B523">
        <v>51.57830810546875</v>
      </c>
    </row>
    <row r="524" spans="1:2">
      <c r="A524">
        <v>50.1456</v>
      </c>
      <c r="B524">
        <v>50.38227081298828</v>
      </c>
    </row>
    <row r="525" spans="1:2">
      <c r="A525">
        <v>76.26049999999999</v>
      </c>
      <c r="B525">
        <v>76.2119140625</v>
      </c>
    </row>
    <row r="526" spans="1:2">
      <c r="A526">
        <v>25.8601</v>
      </c>
      <c r="B526">
        <v>23.23594284057617</v>
      </c>
    </row>
    <row r="527" spans="1:2">
      <c r="A527">
        <v>78.7557</v>
      </c>
      <c r="B527">
        <v>77.85275268554688</v>
      </c>
    </row>
    <row r="528" spans="1:2">
      <c r="A528">
        <v>65.1123</v>
      </c>
      <c r="B528">
        <v>60.88134765625</v>
      </c>
    </row>
    <row r="529" spans="1:2">
      <c r="A529">
        <v>69.1377</v>
      </c>
      <c r="B529">
        <v>69.91053771972656</v>
      </c>
    </row>
    <row r="530" spans="1:2">
      <c r="A530">
        <v>64.5946</v>
      </c>
      <c r="B530">
        <v>61.09297943115234</v>
      </c>
    </row>
    <row r="531" spans="1:2">
      <c r="A531">
        <v>80.8319</v>
      </c>
      <c r="B531">
        <v>80.32102203369141</v>
      </c>
    </row>
    <row r="532" spans="1:2">
      <c r="A532">
        <v>64.98309999999998</v>
      </c>
      <c r="B532">
        <v>63.47457885742188</v>
      </c>
    </row>
    <row r="533" spans="1:2">
      <c r="A533">
        <v>23.1116</v>
      </c>
      <c r="B533">
        <v>22.94945526123047</v>
      </c>
    </row>
    <row r="534" spans="1:2">
      <c r="A534">
        <v>65.6909</v>
      </c>
      <c r="B534">
        <v>64.88220977783203</v>
      </c>
    </row>
    <row r="535" spans="1:2">
      <c r="A535">
        <v>85.3514</v>
      </c>
      <c r="B535">
        <v>84.6759033203125</v>
      </c>
    </row>
    <row r="536" spans="1:2">
      <c r="A536">
        <v>70.4607</v>
      </c>
      <c r="B536">
        <v>68.31317901611328</v>
      </c>
    </row>
    <row r="537" spans="1:2">
      <c r="A537">
        <v>70.6718</v>
      </c>
      <c r="B537">
        <v>69.93297576904297</v>
      </c>
    </row>
    <row r="538" spans="1:2">
      <c r="A538">
        <v>53.3287</v>
      </c>
      <c r="B538">
        <v>51.08301544189453</v>
      </c>
    </row>
    <row r="539" spans="1:2">
      <c r="A539">
        <v>86.45</v>
      </c>
      <c r="B539">
        <v>86.21175384521484</v>
      </c>
    </row>
    <row r="540" spans="1:2">
      <c r="A540">
        <v>32.7333</v>
      </c>
      <c r="B540">
        <v>32.22394180297852</v>
      </c>
    </row>
    <row r="541" spans="1:2">
      <c r="A541">
        <v>63.9559</v>
      </c>
      <c r="B541">
        <v>61.03987884521484</v>
      </c>
    </row>
    <row r="542" spans="1:2">
      <c r="A542">
        <v>45.51600000000001</v>
      </c>
      <c r="B542">
        <v>43.64241790771484</v>
      </c>
    </row>
    <row r="543" spans="1:2">
      <c r="A543">
        <v>60.99420000000001</v>
      </c>
      <c r="B543">
        <v>61.34174346923828</v>
      </c>
    </row>
    <row r="544" spans="1:2">
      <c r="A544">
        <v>79.14149999999999</v>
      </c>
      <c r="B544">
        <v>76.16960906982422</v>
      </c>
    </row>
    <row r="545" spans="1:2">
      <c r="A545">
        <v>75.63890000000001</v>
      </c>
      <c r="B545">
        <v>75.56009674072266</v>
      </c>
    </row>
    <row r="546" spans="1:2">
      <c r="A546">
        <v>81.2088</v>
      </c>
      <c r="B546">
        <v>81.25172424316406</v>
      </c>
    </row>
    <row r="547" spans="1:2">
      <c r="A547">
        <v>65.3152</v>
      </c>
      <c r="B547">
        <v>64.22817993164062</v>
      </c>
    </row>
    <row r="548" spans="1:2">
      <c r="A548">
        <v>27.6051</v>
      </c>
      <c r="B548">
        <v>23.35330963134766</v>
      </c>
    </row>
    <row r="549" spans="1:2">
      <c r="A549">
        <v>62.3301</v>
      </c>
      <c r="B549">
        <v>60.70002746582031</v>
      </c>
    </row>
    <row r="550" spans="1:2">
      <c r="A550">
        <v>52.2547</v>
      </c>
      <c r="B550">
        <v>55.59259796142578</v>
      </c>
    </row>
    <row r="551" spans="1:2">
      <c r="A551">
        <v>82.9097</v>
      </c>
      <c r="B551">
        <v>82.53651428222656</v>
      </c>
    </row>
    <row r="552" spans="1:2">
      <c r="A552">
        <v>72.7039</v>
      </c>
      <c r="B552">
        <v>70.19148254394531</v>
      </c>
    </row>
    <row r="553" spans="1:2">
      <c r="A553">
        <v>74.26859999999999</v>
      </c>
      <c r="B553">
        <v>72.43061065673828</v>
      </c>
    </row>
    <row r="554" spans="1:2">
      <c r="A554">
        <v>66.66149999999999</v>
      </c>
      <c r="B554">
        <v>63.77423858642578</v>
      </c>
    </row>
    <row r="555" spans="1:2">
      <c r="A555">
        <v>73.15859999999999</v>
      </c>
      <c r="B555">
        <v>70.57246398925781</v>
      </c>
    </row>
    <row r="556" spans="1:2">
      <c r="A556">
        <v>20.8419</v>
      </c>
      <c r="B556">
        <v>19.78916931152344</v>
      </c>
    </row>
    <row r="557" spans="1:2">
      <c r="A557">
        <v>78.9881</v>
      </c>
      <c r="B557">
        <v>79.06980895996094</v>
      </c>
    </row>
    <row r="558" spans="1:2">
      <c r="A558">
        <v>45.62650000000001</v>
      </c>
      <c r="B558">
        <v>46.00077056884766</v>
      </c>
    </row>
    <row r="559" spans="1:2">
      <c r="A559">
        <v>81.86839999999999</v>
      </c>
      <c r="B559">
        <v>81.79931640625</v>
      </c>
    </row>
    <row r="560" spans="1:2">
      <c r="A560">
        <v>87.32510000000001</v>
      </c>
      <c r="B560">
        <v>88.12844085693359</v>
      </c>
    </row>
    <row r="561" spans="1:2">
      <c r="A561">
        <v>80.40309999999999</v>
      </c>
      <c r="B561">
        <v>77.02433013916016</v>
      </c>
    </row>
    <row r="562" spans="1:2">
      <c r="A562">
        <v>56.0398</v>
      </c>
      <c r="B562">
        <v>54.04367065429688</v>
      </c>
    </row>
    <row r="563" spans="1:2">
      <c r="A563">
        <v>25.7585</v>
      </c>
      <c r="B563">
        <v>22.29649925231934</v>
      </c>
    </row>
    <row r="564" spans="1:2">
      <c r="A564">
        <v>91.336</v>
      </c>
      <c r="B564">
        <v>89.66069793701172</v>
      </c>
    </row>
    <row r="565" spans="1:2">
      <c r="A565">
        <v>33.3836</v>
      </c>
      <c r="B565">
        <v>31.56005668640137</v>
      </c>
    </row>
    <row r="566" spans="1:2">
      <c r="A566">
        <v>93.54219999999999</v>
      </c>
      <c r="B566">
        <v>90.82176971435547</v>
      </c>
    </row>
    <row r="567" spans="1:2">
      <c r="A567">
        <v>76.4789</v>
      </c>
      <c r="B567">
        <v>75.53617858886719</v>
      </c>
    </row>
    <row r="568" spans="1:2">
      <c r="A568">
        <v>58.36049999999999</v>
      </c>
      <c r="B568">
        <v>55.98150634765625</v>
      </c>
    </row>
    <row r="569" spans="1:2">
      <c r="A569">
        <v>82.31480000000001</v>
      </c>
      <c r="B569">
        <v>80.65242767333984</v>
      </c>
    </row>
    <row r="570" spans="1:2">
      <c r="A570">
        <v>73.283</v>
      </c>
      <c r="B570">
        <v>71.83417510986328</v>
      </c>
    </row>
    <row r="571" spans="1:2">
      <c r="A571">
        <v>71.10720000000001</v>
      </c>
      <c r="B571">
        <v>68.02278900146484</v>
      </c>
    </row>
    <row r="572" spans="1:2">
      <c r="A572">
        <v>24.0479</v>
      </c>
      <c r="B572">
        <v>21.61445236206055</v>
      </c>
    </row>
    <row r="573" spans="1:2">
      <c r="A573">
        <v>77.4572</v>
      </c>
      <c r="B573">
        <v>76.11177062988281</v>
      </c>
    </row>
    <row r="574" spans="1:2">
      <c r="A574">
        <v>77.08240000000001</v>
      </c>
      <c r="B574">
        <v>77.42234039306641</v>
      </c>
    </row>
    <row r="575" spans="1:2">
      <c r="A575">
        <v>71.0737</v>
      </c>
      <c r="B575">
        <v>66.57353210449219</v>
      </c>
    </row>
    <row r="576" spans="1:2">
      <c r="A576">
        <v>77.4682</v>
      </c>
      <c r="B576">
        <v>76.40974426269531</v>
      </c>
    </row>
    <row r="577" spans="1:2">
      <c r="A577">
        <v>71.34039999999999</v>
      </c>
      <c r="B577">
        <v>71.52752685546875</v>
      </c>
    </row>
    <row r="578" spans="1:2">
      <c r="A578">
        <v>40.1307</v>
      </c>
      <c r="B578">
        <v>37.85446166992188</v>
      </c>
    </row>
    <row r="579" spans="1:2">
      <c r="A579">
        <v>48.9034</v>
      </c>
      <c r="B579">
        <v>45.90689849853516</v>
      </c>
    </row>
    <row r="580" spans="1:2">
      <c r="A580">
        <v>91.0163</v>
      </c>
      <c r="B580">
        <v>90.33423614501953</v>
      </c>
    </row>
    <row r="581" spans="1:2">
      <c r="A581">
        <v>38.929</v>
      </c>
      <c r="B581">
        <v>37.13507080078125</v>
      </c>
    </row>
    <row r="582" spans="1:2">
      <c r="A582">
        <v>82.5089</v>
      </c>
      <c r="B582">
        <v>83.35386657714844</v>
      </c>
    </row>
    <row r="583" spans="1:2">
      <c r="A583">
        <v>33.3023</v>
      </c>
      <c r="B583">
        <v>33.22325897216797</v>
      </c>
    </row>
    <row r="584" spans="1:2">
      <c r="A584">
        <v>75.9662</v>
      </c>
      <c r="B584">
        <v>74.91690826416016</v>
      </c>
    </row>
    <row r="585" spans="1:2">
      <c r="A585">
        <v>74.8458</v>
      </c>
      <c r="B585">
        <v>72.36662292480469</v>
      </c>
    </row>
    <row r="586" spans="1:2">
      <c r="A586">
        <v>76.392</v>
      </c>
      <c r="B586">
        <v>74.17951202392578</v>
      </c>
    </row>
    <row r="587" spans="1:2">
      <c r="A587">
        <v>66.6617</v>
      </c>
      <c r="B587">
        <v>65.89128112792969</v>
      </c>
    </row>
    <row r="588" spans="1:2">
      <c r="A588">
        <v>72.5087</v>
      </c>
      <c r="B588">
        <v>71.67144012451172</v>
      </c>
    </row>
    <row r="589" spans="1:2">
      <c r="A589">
        <v>41.5465</v>
      </c>
      <c r="B589">
        <v>41.05678176879883</v>
      </c>
    </row>
    <row r="590" spans="1:2">
      <c r="A590">
        <v>93.2773</v>
      </c>
      <c r="B590">
        <v>92.76943969726562</v>
      </c>
    </row>
    <row r="591" spans="1:2">
      <c r="A591">
        <v>30.8529</v>
      </c>
      <c r="B591">
        <v>28.46389007568359</v>
      </c>
    </row>
    <row r="592" spans="1:2">
      <c r="A592">
        <v>77.6349</v>
      </c>
      <c r="B592">
        <v>75.93055725097656</v>
      </c>
    </row>
    <row r="593" spans="1:2">
      <c r="A593">
        <v>45.53530000000001</v>
      </c>
      <c r="B593">
        <v>43.75697708129883</v>
      </c>
    </row>
    <row r="594" spans="1:2">
      <c r="A594">
        <v>21.9196</v>
      </c>
      <c r="B594">
        <v>20.16950798034668</v>
      </c>
    </row>
    <row r="595" spans="1:2">
      <c r="A595">
        <v>77.8308</v>
      </c>
      <c r="B595">
        <v>77.94857788085938</v>
      </c>
    </row>
    <row r="596" spans="1:2">
      <c r="A596">
        <v>68.2079</v>
      </c>
      <c r="B596">
        <v>68.35569000244141</v>
      </c>
    </row>
    <row r="597" spans="1:2">
      <c r="A597">
        <v>61.1891</v>
      </c>
      <c r="B597">
        <v>59.22358703613281</v>
      </c>
    </row>
    <row r="598" spans="1:2">
      <c r="A598">
        <v>31.3327</v>
      </c>
      <c r="B598">
        <v>31.78396415710449</v>
      </c>
    </row>
    <row r="599" spans="1:2">
      <c r="A599">
        <v>77.55110000000001</v>
      </c>
      <c r="B599">
        <v>75.78903198242188</v>
      </c>
    </row>
    <row r="600" spans="1:2">
      <c r="A600">
        <v>79.5699</v>
      </c>
      <c r="B600">
        <v>77.50178527832031</v>
      </c>
    </row>
    <row r="601" spans="1:2">
      <c r="A601">
        <v>73.7039</v>
      </c>
      <c r="B601">
        <v>71.69730377197266</v>
      </c>
    </row>
    <row r="602" spans="1:2">
      <c r="A602">
        <v>87.81529999999999</v>
      </c>
      <c r="B602">
        <v>86.65029144287109</v>
      </c>
    </row>
    <row r="603" spans="1:2">
      <c r="A603">
        <v>67.9098</v>
      </c>
      <c r="B603">
        <v>68.02389526367188</v>
      </c>
    </row>
    <row r="604" spans="1:2">
      <c r="A604">
        <v>64.0985</v>
      </c>
      <c r="B604">
        <v>61.73981475830078</v>
      </c>
    </row>
    <row r="605" spans="1:2">
      <c r="A605">
        <v>58.90440000000001</v>
      </c>
      <c r="B605">
        <v>55.50111389160156</v>
      </c>
    </row>
    <row r="606" spans="1:2">
      <c r="A606">
        <v>67.2946</v>
      </c>
      <c r="B606">
        <v>65.71554565429688</v>
      </c>
    </row>
    <row r="607" spans="1:2">
      <c r="A607">
        <v>78.3986</v>
      </c>
      <c r="B607">
        <v>77.40483093261719</v>
      </c>
    </row>
    <row r="608" spans="1:2">
      <c r="A608">
        <v>80.5347</v>
      </c>
      <c r="B608">
        <v>80.19219970703125</v>
      </c>
    </row>
    <row r="609" spans="1:2">
      <c r="A609">
        <v>28.1819</v>
      </c>
      <c r="B609">
        <v>19.61096954345703</v>
      </c>
    </row>
    <row r="610" spans="1:2">
      <c r="A610">
        <v>81.9117</v>
      </c>
      <c r="B610">
        <v>82.71079254150391</v>
      </c>
    </row>
    <row r="611" spans="1:2">
      <c r="A611">
        <v>62.8412</v>
      </c>
      <c r="B611">
        <v>63.04227447509766</v>
      </c>
    </row>
    <row r="612" spans="1:2">
      <c r="A612">
        <v>50.45400000000001</v>
      </c>
      <c r="B612">
        <v>48.56343841552734</v>
      </c>
    </row>
    <row r="613" spans="1:2">
      <c r="A613">
        <v>84.7881</v>
      </c>
      <c r="B613">
        <v>83.45757293701172</v>
      </c>
    </row>
    <row r="614" spans="1:2">
      <c r="A614">
        <v>94.3348</v>
      </c>
      <c r="B614">
        <v>92.48110198974609</v>
      </c>
    </row>
    <row r="615" spans="1:2">
      <c r="A615">
        <v>54.8057</v>
      </c>
      <c r="B615">
        <v>53.61520385742188</v>
      </c>
    </row>
    <row r="616" spans="1:2">
      <c r="A616">
        <v>94.3297</v>
      </c>
      <c r="B616">
        <v>93.27613067626953</v>
      </c>
    </row>
    <row r="617" spans="1:2">
      <c r="A617">
        <v>52.5488</v>
      </c>
      <c r="B617">
        <v>52.67007446289062</v>
      </c>
    </row>
    <row r="618" spans="1:2">
      <c r="A618">
        <v>44.7782</v>
      </c>
      <c r="B618">
        <v>42.81516265869141</v>
      </c>
    </row>
    <row r="619" spans="1:2">
      <c r="A619">
        <v>84.8297</v>
      </c>
      <c r="B619">
        <v>85.85311889648438</v>
      </c>
    </row>
    <row r="620" spans="1:2">
      <c r="A620">
        <v>50.492</v>
      </c>
      <c r="B620">
        <v>46.22625732421875</v>
      </c>
    </row>
    <row r="621" spans="1:2">
      <c r="A621">
        <v>86.75149999999999</v>
      </c>
      <c r="B621">
        <v>87.11073303222656</v>
      </c>
    </row>
    <row r="622" spans="1:2">
      <c r="A622">
        <v>70.4605</v>
      </c>
      <c r="B622">
        <v>68.73212432861328</v>
      </c>
    </row>
    <row r="623" spans="1:2">
      <c r="A623">
        <v>75.0659</v>
      </c>
      <c r="B623">
        <v>73.04598999023438</v>
      </c>
    </row>
    <row r="624" spans="1:2">
      <c r="A624">
        <v>60.13940000000001</v>
      </c>
      <c r="B624">
        <v>56.88217163085938</v>
      </c>
    </row>
    <row r="625" spans="1:2">
      <c r="A625">
        <v>60.30330000000001</v>
      </c>
      <c r="B625">
        <v>59.27869415283203</v>
      </c>
    </row>
    <row r="626" spans="1:2">
      <c r="A626">
        <v>48.4983</v>
      </c>
      <c r="B626">
        <v>46.98908233642578</v>
      </c>
    </row>
    <row r="627" spans="1:2">
      <c r="A627">
        <v>14.8629</v>
      </c>
      <c r="B627">
        <v>13.59914016723633</v>
      </c>
    </row>
    <row r="628" spans="1:2">
      <c r="A628">
        <v>80.5132</v>
      </c>
      <c r="B628">
        <v>78.42408752441406</v>
      </c>
    </row>
    <row r="629" spans="1:2">
      <c r="A629">
        <v>43.8176</v>
      </c>
      <c r="B629">
        <v>40.27369689941406</v>
      </c>
    </row>
    <row r="630" spans="1:2">
      <c r="A630">
        <v>68.14530000000001</v>
      </c>
      <c r="B630">
        <v>68.96973419189453</v>
      </c>
    </row>
    <row r="631" spans="1:2">
      <c r="A631">
        <v>71.0116</v>
      </c>
      <c r="B631">
        <v>68.7061767578125</v>
      </c>
    </row>
    <row r="632" spans="1:2">
      <c r="A632">
        <v>68.74189999999999</v>
      </c>
      <c r="B632">
        <v>66.45785522460938</v>
      </c>
    </row>
    <row r="633" spans="1:2">
      <c r="A633">
        <v>69.3351</v>
      </c>
      <c r="B633">
        <v>70.33274078369141</v>
      </c>
    </row>
    <row r="634" spans="1:2">
      <c r="A634">
        <v>39.0183</v>
      </c>
      <c r="B634">
        <v>36.30059814453125</v>
      </c>
    </row>
    <row r="635" spans="1:2">
      <c r="A635">
        <v>77.21420000000001</v>
      </c>
      <c r="B635">
        <v>77.19795989990234</v>
      </c>
    </row>
    <row r="636" spans="1:2">
      <c r="A636">
        <v>41.9224</v>
      </c>
      <c r="B636">
        <v>40.96672058105469</v>
      </c>
    </row>
    <row r="637" spans="1:2">
      <c r="A637">
        <v>40.24210000000001</v>
      </c>
      <c r="B637">
        <v>37.79141616821289</v>
      </c>
    </row>
    <row r="638" spans="1:2">
      <c r="A638">
        <v>78.90219999999999</v>
      </c>
      <c r="B638">
        <v>77.45798492431641</v>
      </c>
    </row>
    <row r="639" spans="1:2">
      <c r="A639">
        <v>67.87739999999999</v>
      </c>
      <c r="B639">
        <v>67.59446716308594</v>
      </c>
    </row>
    <row r="640" spans="1:2">
      <c r="A640">
        <v>73.18000000000001</v>
      </c>
      <c r="B640">
        <v>73.16703796386719</v>
      </c>
    </row>
    <row r="641" spans="1:2">
      <c r="A641">
        <v>43.6272</v>
      </c>
      <c r="B641">
        <v>44.05130004882812</v>
      </c>
    </row>
    <row r="642" spans="1:2">
      <c r="A642">
        <v>76.7602</v>
      </c>
      <c r="B642">
        <v>77.37779998779297</v>
      </c>
    </row>
    <row r="643" spans="1:2">
      <c r="A643">
        <v>57.39800000000001</v>
      </c>
      <c r="B643">
        <v>55.78913116455078</v>
      </c>
    </row>
    <row r="644" spans="1:2">
      <c r="A644">
        <v>39.5815</v>
      </c>
      <c r="B644">
        <v>41.21302795410156</v>
      </c>
    </row>
    <row r="645" spans="1:2">
      <c r="A645">
        <v>54.9881</v>
      </c>
      <c r="B645">
        <v>53.99338531494141</v>
      </c>
    </row>
    <row r="646" spans="1:2">
      <c r="A646">
        <v>70.73520000000001</v>
      </c>
      <c r="B646">
        <v>68.60992431640625</v>
      </c>
    </row>
    <row r="647" spans="1:2">
      <c r="A647">
        <v>77.6349</v>
      </c>
      <c r="B647">
        <v>75.95221710205078</v>
      </c>
    </row>
    <row r="648" spans="1:2">
      <c r="A648">
        <v>68.4853</v>
      </c>
      <c r="B648">
        <v>65.22099304199219</v>
      </c>
    </row>
    <row r="649" spans="1:2">
      <c r="A649">
        <v>58.22249999999998</v>
      </c>
      <c r="B649">
        <v>56.10626983642578</v>
      </c>
    </row>
    <row r="650" spans="1:2">
      <c r="A650">
        <v>41.363</v>
      </c>
      <c r="B650">
        <v>39.37928009033203</v>
      </c>
    </row>
    <row r="651" spans="1:2">
      <c r="A651">
        <v>85.8723</v>
      </c>
      <c r="B651">
        <v>86.77977752685547</v>
      </c>
    </row>
    <row r="652" spans="1:2">
      <c r="A652">
        <v>45.8242</v>
      </c>
      <c r="B652">
        <v>48.51598358154297</v>
      </c>
    </row>
    <row r="653" spans="1:2">
      <c r="A653">
        <v>77.6349</v>
      </c>
      <c r="B653">
        <v>74.67087554931641</v>
      </c>
    </row>
    <row r="654" spans="1:2">
      <c r="A654">
        <v>48.53440000000001</v>
      </c>
      <c r="B654">
        <v>47.11320495605469</v>
      </c>
    </row>
    <row r="655" spans="1:2">
      <c r="A655">
        <v>79.2895</v>
      </c>
      <c r="B655">
        <v>76.70127868652344</v>
      </c>
    </row>
    <row r="656" spans="1:2">
      <c r="A656">
        <v>61.92540000000001</v>
      </c>
      <c r="B656">
        <v>59.28157806396484</v>
      </c>
    </row>
    <row r="657" spans="1:2">
      <c r="A657">
        <v>37.9206</v>
      </c>
      <c r="B657">
        <v>35.88966369628906</v>
      </c>
    </row>
    <row r="658" spans="1:2">
      <c r="A658">
        <v>80.9684</v>
      </c>
      <c r="B658">
        <v>80.89451599121094</v>
      </c>
    </row>
    <row r="659" spans="1:2">
      <c r="A659">
        <v>75.8676</v>
      </c>
      <c r="B659">
        <v>75.3873291015625</v>
      </c>
    </row>
    <row r="660" spans="1:2">
      <c r="A660">
        <v>77.5412</v>
      </c>
      <c r="B660">
        <v>77.19875335693359</v>
      </c>
    </row>
    <row r="661" spans="1:2">
      <c r="A661">
        <v>78.1901</v>
      </c>
      <c r="B661">
        <v>77.27683258056641</v>
      </c>
    </row>
    <row r="662" spans="1:2">
      <c r="A662">
        <v>75.86450000000001</v>
      </c>
      <c r="B662">
        <v>75.62000274658203</v>
      </c>
    </row>
    <row r="663" spans="1:2">
      <c r="A663">
        <v>82.1712</v>
      </c>
      <c r="B663">
        <v>79.89926147460938</v>
      </c>
    </row>
    <row r="664" spans="1:2">
      <c r="A664">
        <v>76.90260000000001</v>
      </c>
      <c r="B664">
        <v>77.00287628173828</v>
      </c>
    </row>
    <row r="665" spans="1:2">
      <c r="A665">
        <v>95.4067</v>
      </c>
      <c r="B665">
        <v>93.72451019287109</v>
      </c>
    </row>
    <row r="666" spans="1:2">
      <c r="A666">
        <v>70.2376</v>
      </c>
      <c r="B666">
        <v>69.96439361572266</v>
      </c>
    </row>
    <row r="667" spans="1:2">
      <c r="A667">
        <v>40.8083</v>
      </c>
      <c r="B667">
        <v>38.1866569519043</v>
      </c>
    </row>
    <row r="668" spans="1:2">
      <c r="A668">
        <v>69.4442</v>
      </c>
      <c r="B668">
        <v>63.64917755126953</v>
      </c>
    </row>
    <row r="669" spans="1:2">
      <c r="A669">
        <v>33.3707</v>
      </c>
      <c r="B669">
        <v>33.63092803955078</v>
      </c>
    </row>
    <row r="670" spans="1:2">
      <c r="A670">
        <v>64.79559999999999</v>
      </c>
      <c r="B670">
        <v>63.45687866210938</v>
      </c>
    </row>
    <row r="671" spans="1:2">
      <c r="A671">
        <v>95.2705</v>
      </c>
      <c r="B671">
        <v>96.06076812744141</v>
      </c>
    </row>
    <row r="672" spans="1:2">
      <c r="A672">
        <v>59.7496</v>
      </c>
      <c r="B672">
        <v>54.77497863769531</v>
      </c>
    </row>
    <row r="673" spans="1:2">
      <c r="A673">
        <v>67.2384</v>
      </c>
      <c r="B673">
        <v>62.64852142333984</v>
      </c>
    </row>
    <row r="674" spans="1:2">
      <c r="A674">
        <v>60.01600000000001</v>
      </c>
      <c r="B674">
        <v>59.16900634765625</v>
      </c>
    </row>
    <row r="675" spans="1:2">
      <c r="A675">
        <v>50.9353</v>
      </c>
      <c r="B675">
        <v>47.16287231445312</v>
      </c>
    </row>
    <row r="676" spans="1:2">
      <c r="A676">
        <v>71.4374</v>
      </c>
      <c r="B676">
        <v>71.63153839111328</v>
      </c>
    </row>
    <row r="677" spans="1:2">
      <c r="A677">
        <v>59.2243</v>
      </c>
      <c r="B677">
        <v>57.04959869384766</v>
      </c>
    </row>
    <row r="678" spans="1:2">
      <c r="A678">
        <v>59.1549</v>
      </c>
      <c r="B678">
        <v>57.16717529296875</v>
      </c>
    </row>
    <row r="679" spans="1:2">
      <c r="A679">
        <v>68.8489</v>
      </c>
      <c r="B679">
        <v>69.14655303955078</v>
      </c>
    </row>
    <row r="680" spans="1:2">
      <c r="A680">
        <v>44.65300000000001</v>
      </c>
      <c r="B680">
        <v>40.60414123535156</v>
      </c>
    </row>
    <row r="681" spans="1:2">
      <c r="A681">
        <v>70.2282</v>
      </c>
      <c r="B681">
        <v>69.38147735595703</v>
      </c>
    </row>
    <row r="682" spans="1:2">
      <c r="A682">
        <v>41.4044</v>
      </c>
      <c r="B682">
        <v>41.38652038574219</v>
      </c>
    </row>
    <row r="683" spans="1:2">
      <c r="A683">
        <v>78.8506</v>
      </c>
      <c r="B683">
        <v>78.74641418457031</v>
      </c>
    </row>
    <row r="684" spans="1:2">
      <c r="A684">
        <v>55.71380000000001</v>
      </c>
      <c r="B684">
        <v>54.71037292480469</v>
      </c>
    </row>
    <row r="685" spans="1:2">
      <c r="A685">
        <v>73.6828</v>
      </c>
      <c r="B685">
        <v>72.32688903808594</v>
      </c>
    </row>
    <row r="686" spans="1:2">
      <c r="A686">
        <v>59.48060000000001</v>
      </c>
      <c r="B686">
        <v>55.47055053710938</v>
      </c>
    </row>
    <row r="687" spans="1:2">
      <c r="A687">
        <v>28.6772</v>
      </c>
      <c r="B687">
        <v>28.97844123840332</v>
      </c>
    </row>
    <row r="688" spans="1:2">
      <c r="A688">
        <v>70.4636</v>
      </c>
      <c r="B688">
        <v>71.10163879394531</v>
      </c>
    </row>
    <row r="689" spans="1:2">
      <c r="A689">
        <v>29.3548</v>
      </c>
      <c r="B689">
        <v>27.48846817016602</v>
      </c>
    </row>
    <row r="690" spans="1:2">
      <c r="A690">
        <v>76.39830000000001</v>
      </c>
      <c r="B690">
        <v>76.15286254882812</v>
      </c>
    </row>
    <row r="691" spans="1:2">
      <c r="A691">
        <v>55.09790000000001</v>
      </c>
      <c r="B691">
        <v>51.85380554199219</v>
      </c>
    </row>
    <row r="692" spans="1:2">
      <c r="A692">
        <v>79.1101</v>
      </c>
      <c r="B692">
        <v>80.29927062988281</v>
      </c>
    </row>
    <row r="693" spans="1:2">
      <c r="A693">
        <v>39.3653</v>
      </c>
      <c r="B693">
        <v>38.64340972900391</v>
      </c>
    </row>
    <row r="694" spans="1:2">
      <c r="A694">
        <v>78.4789</v>
      </c>
      <c r="B694">
        <v>78.00756072998047</v>
      </c>
    </row>
    <row r="695" spans="1:2">
      <c r="A695">
        <v>42.00569999999999</v>
      </c>
      <c r="B695">
        <v>38.29059219360352</v>
      </c>
    </row>
    <row r="696" spans="1:2">
      <c r="A696">
        <v>85.3969</v>
      </c>
      <c r="B696">
        <v>86.08103942871094</v>
      </c>
    </row>
    <row r="697" spans="1:2">
      <c r="A697">
        <v>69.63379999999999</v>
      </c>
      <c r="B697">
        <v>66.19978332519531</v>
      </c>
    </row>
    <row r="698" spans="1:2">
      <c r="A698">
        <v>53.1242</v>
      </c>
      <c r="B698">
        <v>51.71334838867188</v>
      </c>
    </row>
    <row r="699" spans="1:2">
      <c r="A699">
        <v>64.6032</v>
      </c>
      <c r="B699">
        <v>63.21268463134766</v>
      </c>
    </row>
    <row r="700" spans="1:2">
      <c r="A700">
        <v>38.9101</v>
      </c>
      <c r="B700">
        <v>37.06997680664062</v>
      </c>
    </row>
    <row r="701" spans="1:2">
      <c r="A701">
        <v>45.361</v>
      </c>
      <c r="B701">
        <v>44.19037628173828</v>
      </c>
    </row>
    <row r="702" spans="1:2">
      <c r="A702">
        <v>80.07510000000001</v>
      </c>
      <c r="B702">
        <v>79.44623565673828</v>
      </c>
    </row>
    <row r="703" spans="1:2">
      <c r="A703">
        <v>78.9537</v>
      </c>
      <c r="B703">
        <v>78.75035095214844</v>
      </c>
    </row>
    <row r="704" spans="1:2">
      <c r="A704">
        <v>88.2306</v>
      </c>
      <c r="B704">
        <v>87.99922943115234</v>
      </c>
    </row>
    <row r="705" spans="1:2">
      <c r="A705">
        <v>83.9532</v>
      </c>
      <c r="B705">
        <v>82.27825927734375</v>
      </c>
    </row>
    <row r="706" spans="1:2">
      <c r="A706">
        <v>24.9965</v>
      </c>
      <c r="B706">
        <v>23.95722770690918</v>
      </c>
    </row>
    <row r="707" spans="1:2">
      <c r="A707">
        <v>58.5304</v>
      </c>
      <c r="B707">
        <v>55.33046722412109</v>
      </c>
    </row>
    <row r="708" spans="1:2">
      <c r="A708">
        <v>56.45489999999999</v>
      </c>
      <c r="B708">
        <v>53.64409637451172</v>
      </c>
    </row>
    <row r="709" spans="1:2">
      <c r="A709">
        <v>28.0696</v>
      </c>
      <c r="B709">
        <v>25.54812622070312</v>
      </c>
    </row>
    <row r="710" spans="1:2">
      <c r="A710">
        <v>77.59220000000001</v>
      </c>
      <c r="B710">
        <v>77.61880493164062</v>
      </c>
    </row>
    <row r="711" spans="1:2">
      <c r="A711">
        <v>77.54900000000001</v>
      </c>
      <c r="B711">
        <v>77.16316986083984</v>
      </c>
    </row>
    <row r="712" spans="1:2">
      <c r="A712">
        <v>70.73950000000001</v>
      </c>
      <c r="B712">
        <v>69.40447235107422</v>
      </c>
    </row>
    <row r="713" spans="1:2">
      <c r="A713">
        <v>84.015</v>
      </c>
      <c r="B713">
        <v>84.62030792236328</v>
      </c>
    </row>
    <row r="714" spans="1:2">
      <c r="A714">
        <v>34.1021</v>
      </c>
      <c r="B714">
        <v>31.8038158416748</v>
      </c>
    </row>
    <row r="715" spans="1:2">
      <c r="A715">
        <v>72.1739</v>
      </c>
      <c r="B715">
        <v>71.47362518310547</v>
      </c>
    </row>
    <row r="716" spans="1:2">
      <c r="A716">
        <v>42.5273</v>
      </c>
      <c r="B716">
        <v>41.53743743896484</v>
      </c>
    </row>
    <row r="717" spans="1:2">
      <c r="A717">
        <v>62.9328</v>
      </c>
      <c r="B717">
        <v>61.6248779296875</v>
      </c>
    </row>
    <row r="718" spans="1:2">
      <c r="A718">
        <v>74.73239999999998</v>
      </c>
      <c r="B718">
        <v>71.98702239990234</v>
      </c>
    </row>
    <row r="719" spans="1:2">
      <c r="A719">
        <v>48.49160000000001</v>
      </c>
      <c r="B719">
        <v>44.09239196777344</v>
      </c>
    </row>
    <row r="720" spans="1:2">
      <c r="A720">
        <v>77.6349</v>
      </c>
      <c r="B720">
        <v>77.93333435058594</v>
      </c>
    </row>
    <row r="721" spans="1:2">
      <c r="A721">
        <v>75.54179999999998</v>
      </c>
      <c r="B721">
        <v>75.30567169189453</v>
      </c>
    </row>
    <row r="722" spans="1:2">
      <c r="A722">
        <v>56.4345</v>
      </c>
      <c r="B722">
        <v>55.84230804443359</v>
      </c>
    </row>
    <row r="723" spans="1:2">
      <c r="A723">
        <v>77.57510000000001</v>
      </c>
      <c r="B723">
        <v>77.32504272460938</v>
      </c>
    </row>
    <row r="724" spans="1:2">
      <c r="A724">
        <v>55.5605</v>
      </c>
      <c r="B724">
        <v>53.08095550537109</v>
      </c>
    </row>
    <row r="725" spans="1:2">
      <c r="A725">
        <v>72.7047</v>
      </c>
      <c r="B725">
        <v>68.81666564941406</v>
      </c>
    </row>
    <row r="726" spans="1:2">
      <c r="A726">
        <v>24.6891</v>
      </c>
      <c r="B726">
        <v>23.01749038696289</v>
      </c>
    </row>
    <row r="727" spans="1:2">
      <c r="A727">
        <v>73.5014</v>
      </c>
      <c r="B727">
        <v>71.03759002685547</v>
      </c>
    </row>
    <row r="728" spans="1:2">
      <c r="A728">
        <v>94.4263</v>
      </c>
      <c r="B728">
        <v>93.62094879150391</v>
      </c>
    </row>
    <row r="729" spans="1:2">
      <c r="A729">
        <v>70.05749999999999</v>
      </c>
      <c r="B729">
        <v>69.85273742675781</v>
      </c>
    </row>
    <row r="730" spans="1:2">
      <c r="A730">
        <v>30.9231</v>
      </c>
      <c r="B730">
        <v>29.24310111999512</v>
      </c>
    </row>
    <row r="731" spans="1:2">
      <c r="A731">
        <v>75.0902</v>
      </c>
      <c r="B731">
        <v>75.46831512451172</v>
      </c>
    </row>
    <row r="732" spans="1:2">
      <c r="A732">
        <v>53.11960000000001</v>
      </c>
      <c r="B732">
        <v>50.65156555175781</v>
      </c>
    </row>
    <row r="733" spans="1:2">
      <c r="A733">
        <v>62.129</v>
      </c>
      <c r="B733">
        <v>62.81694793701172</v>
      </c>
    </row>
    <row r="734" spans="1:2">
      <c r="A734">
        <v>90.4529</v>
      </c>
      <c r="B734">
        <v>91.87435150146484</v>
      </c>
    </row>
    <row r="735" spans="1:2">
      <c r="A735">
        <v>73.04470000000001</v>
      </c>
      <c r="B735">
        <v>70.75135040283203</v>
      </c>
    </row>
    <row r="736" spans="1:2">
      <c r="A736">
        <v>58.0497</v>
      </c>
      <c r="B736">
        <v>57.76862335205078</v>
      </c>
    </row>
    <row r="737" spans="1:2">
      <c r="A737">
        <v>73.0694</v>
      </c>
      <c r="B737">
        <v>69.21339416503906</v>
      </c>
    </row>
    <row r="738" spans="1:2">
      <c r="A738">
        <v>75.313</v>
      </c>
      <c r="B738">
        <v>74.26729583740234</v>
      </c>
    </row>
    <row r="739" spans="1:2">
      <c r="A739">
        <v>63.535</v>
      </c>
      <c r="B739">
        <v>62.95233154296875</v>
      </c>
    </row>
    <row r="740" spans="1:2">
      <c r="A740">
        <v>48.5733</v>
      </c>
      <c r="B740">
        <v>46.49291229248047</v>
      </c>
    </row>
    <row r="741" spans="1:2">
      <c r="A741">
        <v>77.90819999999999</v>
      </c>
      <c r="B741">
        <v>77.37960052490234</v>
      </c>
    </row>
    <row r="742" spans="1:2">
      <c r="A742">
        <v>42.7224</v>
      </c>
      <c r="B742">
        <v>38.79895782470703</v>
      </c>
    </row>
    <row r="743" spans="1:2">
      <c r="A743">
        <v>32.7273</v>
      </c>
      <c r="B743">
        <v>26.06841659545898</v>
      </c>
    </row>
    <row r="744" spans="1:2">
      <c r="A744">
        <v>45.6258</v>
      </c>
      <c r="B744">
        <v>44.76996612548828</v>
      </c>
    </row>
    <row r="745" spans="1:2">
      <c r="A745">
        <v>83.83710000000001</v>
      </c>
      <c r="B745">
        <v>83.68280029296875</v>
      </c>
    </row>
    <row r="746" spans="1:2">
      <c r="A746">
        <v>78.3475</v>
      </c>
      <c r="B746">
        <v>78.29354858398438</v>
      </c>
    </row>
    <row r="747" spans="1:2">
      <c r="A747">
        <v>84.9256</v>
      </c>
      <c r="B747">
        <v>85.09793090820312</v>
      </c>
    </row>
    <row r="748" spans="1:2">
      <c r="A748">
        <v>62.77670000000001</v>
      </c>
      <c r="B748">
        <v>62.93597412109375</v>
      </c>
    </row>
    <row r="749" spans="1:2">
      <c r="A749">
        <v>58.9513</v>
      </c>
      <c r="B749">
        <v>55.58635711669922</v>
      </c>
    </row>
    <row r="750" spans="1:2">
      <c r="A750">
        <v>19.2252</v>
      </c>
      <c r="B750">
        <v>17.35744857788086</v>
      </c>
    </row>
    <row r="751" spans="1:2">
      <c r="A751">
        <v>71.46619999999999</v>
      </c>
      <c r="B751">
        <v>68.70147705078125</v>
      </c>
    </row>
    <row r="752" spans="1:2">
      <c r="A752">
        <v>73.11069999999999</v>
      </c>
      <c r="B752">
        <v>73.37343597412109</v>
      </c>
    </row>
    <row r="753" spans="1:2">
      <c r="A753">
        <v>76.1995</v>
      </c>
      <c r="B753">
        <v>75.54435729980469</v>
      </c>
    </row>
    <row r="754" spans="1:2">
      <c r="A754">
        <v>75.3289</v>
      </c>
      <c r="B754">
        <v>73.32569122314453</v>
      </c>
    </row>
    <row r="755" spans="1:2">
      <c r="A755">
        <v>54.0008</v>
      </c>
      <c r="B755">
        <v>53.74658966064453</v>
      </c>
    </row>
    <row r="756" spans="1:2">
      <c r="A756">
        <v>33.16</v>
      </c>
      <c r="B756">
        <v>32.30415725708008</v>
      </c>
    </row>
    <row r="757" spans="1:2">
      <c r="A757">
        <v>86.0951</v>
      </c>
      <c r="B757">
        <v>86.28582763671875</v>
      </c>
    </row>
    <row r="758" spans="1:2">
      <c r="A758">
        <v>65.7144</v>
      </c>
      <c r="B758">
        <v>65.34520721435547</v>
      </c>
    </row>
    <row r="759" spans="1:2">
      <c r="A759">
        <v>76.7188</v>
      </c>
      <c r="B759">
        <v>73.71572113037109</v>
      </c>
    </row>
    <row r="760" spans="1:2">
      <c r="A760">
        <v>85.15949999999999</v>
      </c>
      <c r="B760">
        <v>86.68681335449219</v>
      </c>
    </row>
    <row r="761" spans="1:2">
      <c r="A761">
        <v>36.49630000000001</v>
      </c>
      <c r="B761">
        <v>32.47920227050781</v>
      </c>
    </row>
    <row r="762" spans="1:2">
      <c r="A762">
        <v>95.70010000000001</v>
      </c>
      <c r="B762">
        <v>95.87744140625</v>
      </c>
    </row>
    <row r="763" spans="1:2">
      <c r="A763">
        <v>45.0939</v>
      </c>
      <c r="B763">
        <v>43.82814788818359</v>
      </c>
    </row>
    <row r="764" spans="1:2">
      <c r="A764">
        <v>53.4556</v>
      </c>
      <c r="B764">
        <v>55.38124084472656</v>
      </c>
    </row>
    <row r="765" spans="1:2">
      <c r="A765">
        <v>80.2898</v>
      </c>
      <c r="B765">
        <v>79.67772674560547</v>
      </c>
    </row>
    <row r="766" spans="1:2">
      <c r="A766">
        <v>85.0792</v>
      </c>
      <c r="B766">
        <v>81.75971221923828</v>
      </c>
    </row>
    <row r="767" spans="1:2">
      <c r="A767">
        <v>37.1592</v>
      </c>
      <c r="B767">
        <v>35.37356567382812</v>
      </c>
    </row>
    <row r="768" spans="1:2">
      <c r="A768">
        <v>51.6285</v>
      </c>
      <c r="B768">
        <v>47.70197296142578</v>
      </c>
    </row>
    <row r="769" spans="1:2">
      <c r="A769">
        <v>74.4432</v>
      </c>
      <c r="B769">
        <v>75.39684295654297</v>
      </c>
    </row>
    <row r="770" spans="1:2">
      <c r="A770">
        <v>45.0018</v>
      </c>
      <c r="B770">
        <v>42.4984130859375</v>
      </c>
    </row>
    <row r="771" spans="1:2">
      <c r="A771">
        <v>79.1772</v>
      </c>
      <c r="B771">
        <v>79.04141235351562</v>
      </c>
    </row>
    <row r="772" spans="1:2">
      <c r="A772">
        <v>24.1862</v>
      </c>
      <c r="B772">
        <v>22.11343002319336</v>
      </c>
    </row>
    <row r="773" spans="1:2">
      <c r="A773">
        <v>75.3314</v>
      </c>
      <c r="B773">
        <v>75.96431732177734</v>
      </c>
    </row>
    <row r="774" spans="1:2">
      <c r="A774">
        <v>77.6349</v>
      </c>
      <c r="B774">
        <v>77.58549499511719</v>
      </c>
    </row>
    <row r="775" spans="1:2">
      <c r="A775">
        <v>73.06740000000001</v>
      </c>
      <c r="B775">
        <v>71.50813293457031</v>
      </c>
    </row>
    <row r="776" spans="1:2">
      <c r="A776">
        <v>69.3817</v>
      </c>
      <c r="B776">
        <v>65.84426879882812</v>
      </c>
    </row>
    <row r="777" spans="1:2">
      <c r="A777">
        <v>76.8608</v>
      </c>
      <c r="B777">
        <v>76.17381286621094</v>
      </c>
    </row>
    <row r="778" spans="1:2">
      <c r="A778">
        <v>70.2803</v>
      </c>
      <c r="B778">
        <v>69.85877990722656</v>
      </c>
    </row>
    <row r="779" spans="1:2">
      <c r="A779">
        <v>38.4613</v>
      </c>
      <c r="B779">
        <v>38.15280914306641</v>
      </c>
    </row>
    <row r="780" spans="1:2">
      <c r="A780">
        <v>92.8169</v>
      </c>
      <c r="B780">
        <v>93.94429779052734</v>
      </c>
    </row>
    <row r="781" spans="1:2">
      <c r="A781">
        <v>30.5028</v>
      </c>
      <c r="B781">
        <v>30.5617790222168</v>
      </c>
    </row>
    <row r="782" spans="1:2">
      <c r="A782">
        <v>83.9044</v>
      </c>
      <c r="B782">
        <v>84.19354248046875</v>
      </c>
    </row>
    <row r="783" spans="1:2">
      <c r="A783">
        <v>80.45189999999999</v>
      </c>
      <c r="B783">
        <v>79.12715911865234</v>
      </c>
    </row>
    <row r="784" spans="1:2">
      <c r="A784">
        <v>69.07089999999998</v>
      </c>
      <c r="B784">
        <v>67.35432434082031</v>
      </c>
    </row>
    <row r="785" spans="1:2">
      <c r="A785">
        <v>61.45650000000001</v>
      </c>
      <c r="B785">
        <v>58.97685241699219</v>
      </c>
    </row>
    <row r="786" spans="1:2">
      <c r="A786">
        <v>52.38210000000001</v>
      </c>
      <c r="B786">
        <v>52.07826995849609</v>
      </c>
    </row>
    <row r="787" spans="1:2">
      <c r="A787">
        <v>89.11369999999999</v>
      </c>
      <c r="B787">
        <v>88.78249359130859</v>
      </c>
    </row>
    <row r="788" spans="1:2">
      <c r="A788">
        <v>91.14319999999999</v>
      </c>
      <c r="B788">
        <v>89.32039642333984</v>
      </c>
    </row>
    <row r="789" spans="1:2">
      <c r="A789">
        <v>77.6349</v>
      </c>
      <c r="B789">
        <v>77.00950622558594</v>
      </c>
    </row>
    <row r="790" spans="1:2">
      <c r="A790">
        <v>64.3869</v>
      </c>
      <c r="B790">
        <v>61.25969696044922</v>
      </c>
    </row>
    <row r="791" spans="1:2">
      <c r="A791">
        <v>78.2564</v>
      </c>
      <c r="B791">
        <v>77.52390289306641</v>
      </c>
    </row>
    <row r="792" spans="1:2">
      <c r="A792">
        <v>60.1537</v>
      </c>
      <c r="B792">
        <v>59.65977478027344</v>
      </c>
    </row>
    <row r="793" spans="1:2">
      <c r="A793">
        <v>69.94589999999999</v>
      </c>
      <c r="B793">
        <v>69.71995544433594</v>
      </c>
    </row>
    <row r="794" spans="1:2">
      <c r="A794">
        <v>65.52719999999999</v>
      </c>
      <c r="B794">
        <v>65.60203552246094</v>
      </c>
    </row>
    <row r="795" spans="1:2">
      <c r="A795">
        <v>15.4802</v>
      </c>
      <c r="B795">
        <v>13.91175174713135</v>
      </c>
    </row>
    <row r="796" spans="1:2">
      <c r="A796">
        <v>93.6053</v>
      </c>
      <c r="B796">
        <v>93.71929168701172</v>
      </c>
    </row>
    <row r="797" spans="1:2">
      <c r="A797">
        <v>28.7221</v>
      </c>
      <c r="B797">
        <v>28.98252296447754</v>
      </c>
    </row>
    <row r="798" spans="1:2">
      <c r="A798">
        <v>71.9357</v>
      </c>
      <c r="B798">
        <v>71.15908050537109</v>
      </c>
    </row>
    <row r="799" spans="1:2">
      <c r="A799">
        <v>58.992</v>
      </c>
      <c r="B799">
        <v>57.83193969726562</v>
      </c>
    </row>
    <row r="800" spans="1:2">
      <c r="A800">
        <v>79.643</v>
      </c>
      <c r="B800">
        <v>78.60244750976562</v>
      </c>
    </row>
    <row r="801" spans="1:2">
      <c r="A801">
        <v>63.30649999999999</v>
      </c>
      <c r="B801">
        <v>61.88913726806641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0.1526215374469757</v>
      </c>
      <c r="C2">
        <v>0.162251815199852</v>
      </c>
      <c r="D2">
        <v>0.0116617800667882</v>
      </c>
      <c r="E2">
        <v>0.01317712944000959</v>
      </c>
    </row>
    <row r="3" spans="1:5">
      <c r="A3">
        <v>2</v>
      </c>
      <c r="B3">
        <v>0.1124699488282204</v>
      </c>
      <c r="C3">
        <v>0.1395286917686462</v>
      </c>
      <c r="D3">
        <v>0.006338815670460463</v>
      </c>
      <c r="E3">
        <v>0.009748182259500027</v>
      </c>
    </row>
    <row r="4" spans="1:5">
      <c r="A4">
        <v>3</v>
      </c>
      <c r="B4">
        <v>0.1020062789320946</v>
      </c>
      <c r="C4">
        <v>0.1340542882680893</v>
      </c>
      <c r="D4">
        <v>0.005216863937675953</v>
      </c>
      <c r="E4">
        <v>0.008999713696539402</v>
      </c>
    </row>
    <row r="5" spans="1:5">
      <c r="A5">
        <v>4</v>
      </c>
      <c r="B5">
        <v>0.0946272686123848</v>
      </c>
      <c r="C5">
        <v>0.1346030384302139</v>
      </c>
      <c r="D5">
        <v>0.004491876345127821</v>
      </c>
      <c r="E5">
        <v>0.009073971770703793</v>
      </c>
    </row>
    <row r="6" spans="1:5">
      <c r="A6">
        <v>5</v>
      </c>
      <c r="B6">
        <v>0.08861744403839111</v>
      </c>
      <c r="C6">
        <v>0.1177047565579414</v>
      </c>
      <c r="D6">
        <v>0.003941803704947233</v>
      </c>
      <c r="E6">
        <v>0.00694275600835681</v>
      </c>
    </row>
    <row r="7" spans="1:5">
      <c r="A7">
        <v>6</v>
      </c>
      <c r="B7">
        <v>0.08256586641073227</v>
      </c>
      <c r="C7">
        <v>0.1099512800574303</v>
      </c>
      <c r="D7">
        <v>0.003424442606046796</v>
      </c>
      <c r="E7">
        <v>0.00606080237776041</v>
      </c>
    </row>
    <row r="8" spans="1:5">
      <c r="A8">
        <v>7</v>
      </c>
      <c r="B8">
        <v>0.07831341028213501</v>
      </c>
      <c r="C8">
        <v>0.1073509901762009</v>
      </c>
      <c r="D8">
        <v>0.003082969691604376</v>
      </c>
      <c r="E8">
        <v>0.005778886843472719</v>
      </c>
    </row>
    <row r="9" spans="1:5">
      <c r="A9">
        <v>8</v>
      </c>
      <c r="B9">
        <v>0.073747918009758</v>
      </c>
      <c r="C9">
        <v>0.1015736237168312</v>
      </c>
      <c r="D9">
        <v>0.002736428054049611</v>
      </c>
      <c r="E9">
        <v>0.005175889004021883</v>
      </c>
    </row>
    <row r="10" spans="1:5">
      <c r="A10">
        <v>9</v>
      </c>
      <c r="B10">
        <v>0.07123181968927383</v>
      </c>
      <c r="C10">
        <v>0.09705982357263565</v>
      </c>
      <c r="D10">
        <v>0.002554598264396191</v>
      </c>
      <c r="E10">
        <v>0.004728198051452637</v>
      </c>
    </row>
    <row r="11" spans="1:5">
      <c r="A11">
        <v>10</v>
      </c>
      <c r="B11">
        <v>0.06796466559171677</v>
      </c>
      <c r="C11">
        <v>0.09443036466836929</v>
      </c>
      <c r="D11">
        <v>0.002327838214114308</v>
      </c>
      <c r="E11">
        <v>0.004477080889046192</v>
      </c>
    </row>
    <row r="12" spans="1:5">
      <c r="A12">
        <v>11</v>
      </c>
      <c r="B12">
        <v>0.06514515727758408</v>
      </c>
      <c r="C12">
        <v>0.09056929498910904</v>
      </c>
      <c r="D12">
        <v>0.002140801632776856</v>
      </c>
      <c r="E12">
        <v>0.004120530560612679</v>
      </c>
    </row>
    <row r="13" spans="1:5">
      <c r="A13">
        <v>12</v>
      </c>
      <c r="B13">
        <v>0.06184285506606102</v>
      </c>
      <c r="C13">
        <v>0.08697041124105453</v>
      </c>
      <c r="D13">
        <v>0.001931746606715024</v>
      </c>
      <c r="E13">
        <v>0.00380170252174139</v>
      </c>
    </row>
    <row r="14" spans="1:5">
      <c r="A14">
        <v>13</v>
      </c>
      <c r="B14">
        <v>0.05977262556552887</v>
      </c>
      <c r="C14">
        <v>0.08923210948705673</v>
      </c>
      <c r="D14">
        <v>0.001806534128263593</v>
      </c>
      <c r="E14">
        <v>0.004001686349511147</v>
      </c>
    </row>
    <row r="15" spans="1:5">
      <c r="A15">
        <v>14</v>
      </c>
      <c r="B15">
        <v>0.05751575902104378</v>
      </c>
      <c r="C15">
        <v>0.09014417976140976</v>
      </c>
      <c r="D15">
        <v>0.001674862112849951</v>
      </c>
      <c r="E15">
        <v>0.004084100946784019</v>
      </c>
    </row>
    <row r="16" spans="1:5">
      <c r="A16">
        <v>15</v>
      </c>
      <c r="B16">
        <v>0.05582402274012566</v>
      </c>
      <c r="C16">
        <v>0.08483518660068512</v>
      </c>
      <c r="D16">
        <v>0.001579632516950369</v>
      </c>
      <c r="E16">
        <v>0.003620271105319262</v>
      </c>
    </row>
    <row r="17" spans="1:5">
      <c r="A17">
        <v>16</v>
      </c>
      <c r="B17">
        <v>0.05496915802359581</v>
      </c>
      <c r="C17">
        <v>0.08542791754007339</v>
      </c>
      <c r="D17">
        <v>0.001532949157990515</v>
      </c>
      <c r="E17">
        <v>0.0036714191082865</v>
      </c>
    </row>
    <row r="18" spans="1:5">
      <c r="A18">
        <v>17</v>
      </c>
      <c r="B18">
        <v>0.0519120916724205</v>
      </c>
      <c r="C18">
        <v>0.08725651353597641</v>
      </c>
      <c r="D18">
        <v>0.001370269921608269</v>
      </c>
      <c r="E18">
        <v>0.0038299560546875</v>
      </c>
    </row>
    <row r="19" spans="1:5">
      <c r="A19">
        <v>18</v>
      </c>
      <c r="B19">
        <v>0.05125229060649872</v>
      </c>
      <c r="C19">
        <v>0.08728791773319244</v>
      </c>
      <c r="D19">
        <v>0.001336908666417003</v>
      </c>
      <c r="E19">
        <v>0.0038333919364959</v>
      </c>
    </row>
    <row r="20" spans="1:5">
      <c r="A20">
        <v>19</v>
      </c>
      <c r="B20">
        <v>0.0496641993522644</v>
      </c>
      <c r="C20">
        <v>0.08214162290096283</v>
      </c>
      <c r="D20">
        <v>0.00125746603589505</v>
      </c>
      <c r="E20">
        <v>0.003398102475330234</v>
      </c>
    </row>
    <row r="21" spans="1:5">
      <c r="A21">
        <v>20</v>
      </c>
      <c r="B21">
        <v>0.05006979405879974</v>
      </c>
      <c r="C21">
        <v>0.08732996881008148</v>
      </c>
      <c r="D21">
        <v>0.001278355601243675</v>
      </c>
      <c r="E21">
        <v>0.003838387783616781</v>
      </c>
    </row>
    <row r="22" spans="1:5">
      <c r="A22">
        <v>21</v>
      </c>
      <c r="B22">
        <v>0.04826998338103294</v>
      </c>
      <c r="C22">
        <v>0.08462491631507874</v>
      </c>
      <c r="D22">
        <v>0.001190537121146917</v>
      </c>
      <c r="E22">
        <v>0.003606551326811314</v>
      </c>
    </row>
    <row r="23" spans="1:5">
      <c r="A23">
        <v>22</v>
      </c>
      <c r="B23">
        <v>0.04732908308506012</v>
      </c>
      <c r="C23">
        <v>0.09314824640750885</v>
      </c>
      <c r="D23">
        <v>0.001146283582784235</v>
      </c>
      <c r="E23">
        <v>0.004364810883998871</v>
      </c>
    </row>
    <row r="24" spans="1:5">
      <c r="A24">
        <v>23</v>
      </c>
      <c r="B24">
        <v>0.04733527451753616</v>
      </c>
      <c r="C24">
        <v>0.09197124093770981</v>
      </c>
      <c r="D24">
        <v>0.001147188362665474</v>
      </c>
      <c r="E24">
        <v>0.004256413318216801</v>
      </c>
    </row>
    <row r="25" spans="1:5">
      <c r="A25">
        <v>24</v>
      </c>
      <c r="B25">
        <v>0.04634514823555946</v>
      </c>
      <c r="C25">
        <v>0.0906093642115593</v>
      </c>
      <c r="D25">
        <v>0.001101427129469812</v>
      </c>
      <c r="E25">
        <v>0.004132790956646204</v>
      </c>
    </row>
    <row r="26" spans="1:5">
      <c r="A26">
        <v>25</v>
      </c>
      <c r="B26">
        <v>0.04458814486861229</v>
      </c>
      <c r="C26">
        <v>0.09876828640699387</v>
      </c>
      <c r="D26">
        <v>0.00102218659594655</v>
      </c>
      <c r="E26">
        <v>0.004905971698462963</v>
      </c>
    </row>
    <row r="27" spans="1:5">
      <c r="A27">
        <v>26</v>
      </c>
      <c r="B27">
        <v>0.04475786909461021</v>
      </c>
      <c r="C27">
        <v>0.08481225371360779</v>
      </c>
      <c r="D27">
        <v>0.00103039329405874</v>
      </c>
      <c r="E27">
        <v>0.003625591285526752</v>
      </c>
    </row>
    <row r="28" spans="1:5">
      <c r="A28">
        <v>27</v>
      </c>
      <c r="B28">
        <v>0.0458301268517971</v>
      </c>
      <c r="C28">
        <v>0.1281284987926483</v>
      </c>
      <c r="D28">
        <v>0.001079567125998437</v>
      </c>
      <c r="E28">
        <v>0.008238052017986774</v>
      </c>
    </row>
    <row r="29" spans="1:5">
      <c r="A29">
        <v>28</v>
      </c>
      <c r="B29">
        <v>0.04418770596385002</v>
      </c>
      <c r="C29">
        <v>0.08433590829372406</v>
      </c>
      <c r="D29">
        <v>0.001006219419650733</v>
      </c>
      <c r="E29">
        <v>0.003586408449336886</v>
      </c>
    </row>
    <row r="30" spans="1:5">
      <c r="A30">
        <v>29</v>
      </c>
      <c r="B30">
        <v>0.04165461659431458</v>
      </c>
      <c r="C30">
        <v>0.08494104444980621</v>
      </c>
      <c r="D30">
        <v>0.0008979939157143235</v>
      </c>
      <c r="E30">
        <v>0.003638157621026039</v>
      </c>
    </row>
    <row r="31" spans="1:5">
      <c r="A31">
        <v>30</v>
      </c>
      <c r="B31">
        <v>0.04189649224281311</v>
      </c>
      <c r="C31">
        <v>0.0871821716427803</v>
      </c>
      <c r="D31">
        <v>0.0009086502250283957</v>
      </c>
      <c r="E31">
        <v>0.003831585869193077</v>
      </c>
    </row>
    <row r="32" spans="1:5">
      <c r="A32">
        <v>31</v>
      </c>
      <c r="B32">
        <v>0.04007435217499733</v>
      </c>
      <c r="C32">
        <v>0.08827435225248337</v>
      </c>
      <c r="D32">
        <v>0.0008345571113750339</v>
      </c>
      <c r="E32">
        <v>0.003927972633391619</v>
      </c>
    </row>
    <row r="33" spans="1:5">
      <c r="A33">
        <v>32</v>
      </c>
      <c r="B33">
        <v>0.03867094218730927</v>
      </c>
      <c r="C33">
        <v>0.08423155546188354</v>
      </c>
      <c r="D33">
        <v>0.0007798142614774406</v>
      </c>
      <c r="E33">
        <v>0.003579840995371342</v>
      </c>
    </row>
    <row r="34" spans="1:5">
      <c r="A34">
        <v>33</v>
      </c>
      <c r="B34">
        <v>0.03845005854964256</v>
      </c>
      <c r="C34">
        <v>0.07852005958557129</v>
      </c>
      <c r="D34">
        <v>0.000771902734413743</v>
      </c>
      <c r="E34">
        <v>0.003115660510957241</v>
      </c>
    </row>
    <row r="35" spans="1:5">
      <c r="A35">
        <v>34</v>
      </c>
      <c r="B35">
        <v>0.04140704870223999</v>
      </c>
      <c r="C35">
        <v>0.08193442225456238</v>
      </c>
      <c r="D35">
        <v>0.0008905830327421427</v>
      </c>
      <c r="E35">
        <v>0.00339021417312324</v>
      </c>
    </row>
    <row r="36" spans="1:5">
      <c r="A36">
        <v>35</v>
      </c>
      <c r="B36">
        <v>0.04178189486265182</v>
      </c>
      <c r="C36">
        <v>0.08030916005373001</v>
      </c>
      <c r="D36">
        <v>0.0009067673818208277</v>
      </c>
      <c r="E36">
        <v>0.003258951241150498</v>
      </c>
    </row>
    <row r="37" spans="1:5">
      <c r="A37">
        <v>36</v>
      </c>
      <c r="B37">
        <v>0.03911343216896057</v>
      </c>
      <c r="C37">
        <v>0.08074265718460083</v>
      </c>
      <c r="D37">
        <v>0.0007993339095264673</v>
      </c>
      <c r="E37">
        <v>0.003294240217655897</v>
      </c>
    </row>
    <row r="38" spans="1:5">
      <c r="A38">
        <v>37</v>
      </c>
      <c r="B38">
        <v>0.03636295720934868</v>
      </c>
      <c r="C38">
        <v>0.07933712005615234</v>
      </c>
      <c r="D38">
        <v>0.0006959093152545393</v>
      </c>
      <c r="E38">
        <v>0.00318209221586585</v>
      </c>
    </row>
    <row r="39" spans="1:5">
      <c r="A39">
        <v>38</v>
      </c>
      <c r="B39">
        <v>0.03618502989411354</v>
      </c>
      <c r="C39">
        <v>0.08098355680704117</v>
      </c>
      <c r="D39">
        <v>0.0006898795254528522</v>
      </c>
      <c r="E39">
        <v>0.003314610803499818</v>
      </c>
    </row>
    <row r="40" spans="1:5">
      <c r="A40">
        <v>39</v>
      </c>
      <c r="B40">
        <v>0.03869856521487236</v>
      </c>
      <c r="C40">
        <v>0.08991724252700806</v>
      </c>
      <c r="D40">
        <v>0.0007845312939025462</v>
      </c>
      <c r="E40">
        <v>0.004078454803675413</v>
      </c>
    </row>
    <row r="41" spans="1:5">
      <c r="A41">
        <v>40</v>
      </c>
      <c r="B41">
        <v>0.03879525512456894</v>
      </c>
      <c r="C41">
        <v>0.08916816860437393</v>
      </c>
      <c r="D41">
        <v>0.000788707984611392</v>
      </c>
      <c r="E41">
        <v>0.004011867567896843</v>
      </c>
    </row>
    <row r="42" spans="1:5">
      <c r="A42">
        <v>41</v>
      </c>
      <c r="B42">
        <v>0.03713206946849823</v>
      </c>
      <c r="C42">
        <v>0.0758257657289505</v>
      </c>
      <c r="D42">
        <v>0.0007259789272211492</v>
      </c>
      <c r="E42">
        <v>0.002911535557359457</v>
      </c>
    </row>
    <row r="43" spans="1:5">
      <c r="A43">
        <v>42</v>
      </c>
      <c r="B43">
        <v>0.03613097593188286</v>
      </c>
      <c r="C43">
        <v>0.08441054075956345</v>
      </c>
      <c r="D43">
        <v>0.0006897398852743208</v>
      </c>
      <c r="E43">
        <v>0.003599715186282992</v>
      </c>
    </row>
    <row r="44" spans="1:5">
      <c r="A44">
        <v>43</v>
      </c>
      <c r="B44">
        <v>0.03876423463225365</v>
      </c>
      <c r="C44">
        <v>0.0729750394821167</v>
      </c>
      <c r="D44">
        <v>0.0007888056570664048</v>
      </c>
      <c r="E44">
        <v>0.002700322074815631</v>
      </c>
    </row>
    <row r="45" spans="1:5">
      <c r="A45">
        <v>44</v>
      </c>
      <c r="B45">
        <v>0.03550754487514496</v>
      </c>
      <c r="C45">
        <v>0.08359858393669128</v>
      </c>
      <c r="D45">
        <v>0.0006682710954919457</v>
      </c>
      <c r="E45">
        <v>0.003532401286065578</v>
      </c>
    </row>
    <row r="46" spans="1:5">
      <c r="A46">
        <v>45</v>
      </c>
      <c r="B46">
        <v>0.0346686840057373</v>
      </c>
      <c r="C46">
        <v>0.09007450938224792</v>
      </c>
      <c r="D46">
        <v>0.0006392840296030045</v>
      </c>
      <c r="E46">
        <v>0.0040952293202281</v>
      </c>
    </row>
    <row r="47" spans="1:5">
      <c r="A47">
        <v>46</v>
      </c>
      <c r="B47">
        <v>0.03639424964785576</v>
      </c>
      <c r="C47">
        <v>0.08533360809087753</v>
      </c>
      <c r="D47">
        <v>0.0007010574918240309</v>
      </c>
      <c r="E47">
        <v>0.003679873654618859</v>
      </c>
    </row>
    <row r="48" spans="1:5">
      <c r="A48">
        <v>47</v>
      </c>
      <c r="B48">
        <v>0.03705184534192085</v>
      </c>
      <c r="C48">
        <v>0.07645843178033829</v>
      </c>
      <c r="D48">
        <v>0.0007256887038238347</v>
      </c>
      <c r="E48">
        <v>0.002962368074804544</v>
      </c>
    </row>
    <row r="49" spans="1:5">
      <c r="A49">
        <v>48</v>
      </c>
      <c r="B49">
        <v>0.03533387556672096</v>
      </c>
      <c r="C49">
        <v>0.07608774304389954</v>
      </c>
      <c r="D49">
        <v>0.0006638315971940756</v>
      </c>
      <c r="E49">
        <v>0.002934415126219392</v>
      </c>
    </row>
    <row r="50" spans="1:5">
      <c r="A50">
        <v>49</v>
      </c>
      <c r="B50">
        <v>0.03252363950014114</v>
      </c>
      <c r="C50">
        <v>0.08137819916009903</v>
      </c>
      <c r="D50">
        <v>0.0005687687662430108</v>
      </c>
      <c r="E50">
        <v>0.003351173596456647</v>
      </c>
    </row>
    <row r="51" spans="1:5">
      <c r="A51">
        <v>50</v>
      </c>
      <c r="B51">
        <v>0.03345424309372902</v>
      </c>
      <c r="C51">
        <v>0.07702142000198364</v>
      </c>
      <c r="D51">
        <v>0.0005997898988425732</v>
      </c>
      <c r="E51">
        <v>0.003006505779922009</v>
      </c>
    </row>
    <row r="52" spans="1:5">
      <c r="A52">
        <v>51</v>
      </c>
      <c r="B52">
        <v>0.03649204969406128</v>
      </c>
      <c r="C52">
        <v>0.08613225817680359</v>
      </c>
      <c r="D52">
        <v>0.0007064035744406283</v>
      </c>
      <c r="E52">
        <v>0.003750132862478495</v>
      </c>
    </row>
    <row r="53" spans="1:5">
      <c r="A53">
        <v>52</v>
      </c>
      <c r="B53">
        <v>0.03333261609077454</v>
      </c>
      <c r="C53">
        <v>0.08145838975906372</v>
      </c>
      <c r="D53">
        <v>0.0005965178715996444</v>
      </c>
      <c r="E53">
        <v>0.003358870977535844</v>
      </c>
    </row>
    <row r="54" spans="1:5">
      <c r="A54">
        <v>53</v>
      </c>
      <c r="B54">
        <v>0.03261224552989006</v>
      </c>
      <c r="C54">
        <v>0.07663903385400772</v>
      </c>
      <c r="D54">
        <v>0.0005730831762775779</v>
      </c>
      <c r="E54">
        <v>0.002978231990709901</v>
      </c>
    </row>
    <row r="55" spans="1:5">
      <c r="A55">
        <v>54</v>
      </c>
      <c r="B55">
        <v>0.0326773002743721</v>
      </c>
      <c r="C55">
        <v>0.0795331597328186</v>
      </c>
      <c r="D55">
        <v>0.0005755147431045771</v>
      </c>
      <c r="E55">
        <v>0.003204434411600232</v>
      </c>
    </row>
    <row r="56" spans="1:5">
      <c r="A56">
        <v>55</v>
      </c>
      <c r="B56">
        <v>0.03351461514830589</v>
      </c>
      <c r="C56">
        <v>0.07406112551689148</v>
      </c>
      <c r="D56">
        <v>0.0006034830585122108</v>
      </c>
      <c r="E56">
        <v>0.00278461049310863</v>
      </c>
    </row>
    <row r="57" spans="1:5">
      <c r="A57">
        <v>56</v>
      </c>
      <c r="B57">
        <v>0.03136984631419182</v>
      </c>
      <c r="C57">
        <v>0.08211521059274673</v>
      </c>
      <c r="D57">
        <v>0.0005343018565326929</v>
      </c>
      <c r="E57">
        <v>0.003413870697841048</v>
      </c>
    </row>
    <row r="58" spans="1:5">
      <c r="A58">
        <v>57</v>
      </c>
      <c r="B58">
        <v>0.03126030787825584</v>
      </c>
      <c r="C58">
        <v>0.07931354641914368</v>
      </c>
      <c r="D58">
        <v>0.0005312841385602951</v>
      </c>
      <c r="E58">
        <v>0.003188071539625525</v>
      </c>
    </row>
    <row r="59" spans="1:5">
      <c r="A59">
        <v>58</v>
      </c>
      <c r="B59">
        <v>0.03340016305446625</v>
      </c>
      <c r="C59">
        <v>0.08359803259372711</v>
      </c>
      <c r="D59">
        <v>0.0006006838520988822</v>
      </c>
      <c r="E59">
        <v>0.003537299111485481</v>
      </c>
    </row>
    <row r="60" spans="1:5">
      <c r="A60">
        <v>59</v>
      </c>
      <c r="B60">
        <v>0.03345122560858727</v>
      </c>
      <c r="C60">
        <v>0.08378889411687851</v>
      </c>
      <c r="D60">
        <v>0.0006026382325217128</v>
      </c>
      <c r="E60">
        <v>0.003553553251549602</v>
      </c>
    </row>
    <row r="61" spans="1:5">
      <c r="A61">
        <v>60</v>
      </c>
      <c r="B61">
        <v>0.03062069602310658</v>
      </c>
      <c r="C61">
        <v>0.08087626844644547</v>
      </c>
      <c r="D61">
        <v>0.0005122232250869274</v>
      </c>
      <c r="E61">
        <v>0.003313975408673286</v>
      </c>
    </row>
    <row r="62" spans="1:5">
      <c r="A62">
        <v>61</v>
      </c>
      <c r="B62">
        <v>0.02979593351483345</v>
      </c>
      <c r="C62">
        <v>0.0748869776725769</v>
      </c>
      <c r="D62">
        <v>0.0004875837767031044</v>
      </c>
      <c r="E62">
        <v>0.002847921336069703</v>
      </c>
    </row>
    <row r="63" spans="1:5">
      <c r="A63">
        <v>62</v>
      </c>
      <c r="B63">
        <v>0.02758181281387806</v>
      </c>
      <c r="C63">
        <v>0.0825573205947876</v>
      </c>
      <c r="D63">
        <v>0.000424433674197644</v>
      </c>
      <c r="E63">
        <v>0.003451996948570013</v>
      </c>
    </row>
    <row r="64" spans="1:5">
      <c r="A64">
        <v>63</v>
      </c>
      <c r="B64">
        <v>0.03271025419235229</v>
      </c>
      <c r="C64">
        <v>0.08332350105047226</v>
      </c>
      <c r="D64">
        <v>0.0005793595919385552</v>
      </c>
      <c r="E64">
        <v>0.003515957854688168</v>
      </c>
    </row>
    <row r="65" spans="1:5">
      <c r="A65">
        <v>64</v>
      </c>
      <c r="B65">
        <v>0.03595034033060074</v>
      </c>
      <c r="C65">
        <v>0.08212704956531525</v>
      </c>
      <c r="D65">
        <v>0.0006910123629495502</v>
      </c>
      <c r="E65">
        <v>0.003417375031858683</v>
      </c>
    </row>
    <row r="66" spans="1:5">
      <c r="A66">
        <v>65</v>
      </c>
      <c r="B66">
        <v>0.03028529696166515</v>
      </c>
      <c r="C66">
        <v>0.07400219142436981</v>
      </c>
      <c r="D66">
        <v>0.0005036743823438883</v>
      </c>
      <c r="E66">
        <v>0.00278332200832665</v>
      </c>
    </row>
    <row r="67" spans="1:5">
      <c r="A67">
        <v>66</v>
      </c>
      <c r="B67">
        <v>0.02645191922783852</v>
      </c>
      <c r="C67">
        <v>0.07854357361793518</v>
      </c>
      <c r="D67">
        <v>0.0003951067046727985</v>
      </c>
      <c r="E67">
        <v>0.003129815217107534</v>
      </c>
    </row>
    <row r="68" spans="1:5">
      <c r="A68">
        <v>67</v>
      </c>
      <c r="B68">
        <v>0.02998774498701096</v>
      </c>
      <c r="C68">
        <v>0.07600729167461395</v>
      </c>
      <c r="D68">
        <v>0.0004950076108798385</v>
      </c>
      <c r="E68">
        <v>0.002934118499979377</v>
      </c>
    </row>
    <row r="69" spans="1:5">
      <c r="A69">
        <v>68</v>
      </c>
      <c r="B69">
        <v>0.03072191029787064</v>
      </c>
      <c r="C69">
        <v>0.08654250204563141</v>
      </c>
      <c r="D69">
        <v>0.0005175962578505278</v>
      </c>
      <c r="E69">
        <v>0.003790603252127767</v>
      </c>
    </row>
    <row r="70" spans="1:5">
      <c r="A70">
        <v>69</v>
      </c>
      <c r="B70">
        <v>0.02908211573958397</v>
      </c>
      <c r="C70">
        <v>0.07270698249340057</v>
      </c>
      <c r="D70">
        <v>0.0004687947512138635</v>
      </c>
      <c r="E70">
        <v>0.002689029090106487</v>
      </c>
    </row>
    <row r="71" spans="1:5">
      <c r="A71">
        <v>70</v>
      </c>
      <c r="B71">
        <v>0.02728369273245335</v>
      </c>
      <c r="C71">
        <v>0.08381340652704239</v>
      </c>
      <c r="D71">
        <v>0.0004181965196039528</v>
      </c>
      <c r="E71">
        <v>0.003558413358405232</v>
      </c>
    </row>
    <row r="72" spans="1:5">
      <c r="A72">
        <v>71</v>
      </c>
      <c r="B72">
        <v>0.02934285253286362</v>
      </c>
      <c r="C72">
        <v>0.08637721836566925</v>
      </c>
      <c r="D72">
        <v>0.0004767767677549273</v>
      </c>
      <c r="E72">
        <v>0.003776875324547291</v>
      </c>
    </row>
    <row r="73" spans="1:5">
      <c r="A73">
        <v>72</v>
      </c>
      <c r="B73">
        <v>0.02610360831022263</v>
      </c>
      <c r="C73">
        <v>0.07898955792188644</v>
      </c>
      <c r="D73">
        <v>0.0003871260851155967</v>
      </c>
      <c r="E73">
        <v>0.00316614774055779</v>
      </c>
    </row>
    <row r="74" spans="1:5">
      <c r="A74">
        <v>73</v>
      </c>
      <c r="B74">
        <v>0.03310849145054817</v>
      </c>
      <c r="C74">
        <v>0.076590396463871</v>
      </c>
      <c r="D74">
        <v>0.0005946657620370388</v>
      </c>
      <c r="E74">
        <v>0.002979725832119584</v>
      </c>
    </row>
    <row r="75" spans="1:5">
      <c r="A75">
        <v>74</v>
      </c>
      <c r="B75">
        <v>0.02840659581124783</v>
      </c>
      <c r="C75">
        <v>0.07741113007068634</v>
      </c>
      <c r="D75">
        <v>0.0004502419324126095</v>
      </c>
      <c r="E75">
        <v>0.003043041797354817</v>
      </c>
    </row>
    <row r="76" spans="1:5">
      <c r="A76">
        <v>75</v>
      </c>
      <c r="B76">
        <v>0.02678800001740456</v>
      </c>
      <c r="C76">
        <v>0.09320602566003799</v>
      </c>
      <c r="D76">
        <v>0.0004056158941239119</v>
      </c>
      <c r="E76">
        <v>0.004390576854348183</v>
      </c>
    </row>
    <row r="77" spans="1:5">
      <c r="A77">
        <v>76</v>
      </c>
      <c r="B77">
        <v>0.02928081154823303</v>
      </c>
      <c r="C77">
        <v>0.08268760144710541</v>
      </c>
      <c r="D77">
        <v>0.0004756225389428437</v>
      </c>
      <c r="E77">
        <v>0.003465578891336918</v>
      </c>
    </row>
    <row r="78" spans="1:5">
      <c r="A78">
        <v>77</v>
      </c>
      <c r="B78">
        <v>0.02992978692054749</v>
      </c>
      <c r="C78">
        <v>0.0747627317905426</v>
      </c>
      <c r="D78">
        <v>0.0004951106966473162</v>
      </c>
      <c r="E78">
        <v>0.002842096379026771</v>
      </c>
    </row>
    <row r="79" spans="1:5">
      <c r="A79">
        <v>78</v>
      </c>
      <c r="B79">
        <v>0.02579271793365479</v>
      </c>
      <c r="C79">
        <v>0.07386475801467896</v>
      </c>
      <c r="D79">
        <v>0.0003800700942520052</v>
      </c>
      <c r="E79">
        <v>0.002775456290692091</v>
      </c>
    </row>
    <row r="80" spans="1:5">
      <c r="A80">
        <v>79</v>
      </c>
      <c r="B80">
        <v>0.02596704475581646</v>
      </c>
      <c r="C80">
        <v>0.07925719022750854</v>
      </c>
      <c r="D80">
        <v>0.0003846973413601518</v>
      </c>
      <c r="E80">
        <v>0.003188412170857191</v>
      </c>
    </row>
    <row r="81" spans="1:5">
      <c r="A81">
        <v>80</v>
      </c>
      <c r="B81">
        <v>0.02699231170117855</v>
      </c>
      <c r="C81">
        <v>0.07312671095132828</v>
      </c>
      <c r="D81">
        <v>0.000411947286920622</v>
      </c>
      <c r="E81">
        <v>0.002721420722082257</v>
      </c>
    </row>
    <row r="82" spans="1:5">
      <c r="A82">
        <v>81</v>
      </c>
      <c r="B82">
        <v>0.02764125354588032</v>
      </c>
      <c r="C82">
        <v>0.07538645714521408</v>
      </c>
      <c r="D82">
        <v>0.0004298028361517936</v>
      </c>
      <c r="E82">
        <v>0.002889411058276892</v>
      </c>
    </row>
    <row r="83" spans="1:5">
      <c r="A83">
        <v>82</v>
      </c>
      <c r="B83">
        <v>0.02489126473665237</v>
      </c>
      <c r="C83">
        <v>0.08379777520895004</v>
      </c>
      <c r="D83">
        <v>0.0003576615417841822</v>
      </c>
      <c r="E83">
        <v>0.003558878786861897</v>
      </c>
    </row>
    <row r="84" spans="1:5">
      <c r="A84">
        <v>83</v>
      </c>
      <c r="B84">
        <v>0.02793245017528534</v>
      </c>
      <c r="C84">
        <v>0.07938338071107864</v>
      </c>
      <c r="D84">
        <v>0.0004381229809951037</v>
      </c>
      <c r="E84">
        <v>0.00319899502210319</v>
      </c>
    </row>
    <row r="85" spans="1:5">
      <c r="A85">
        <v>84</v>
      </c>
      <c r="B85">
        <v>0.02986364252865314</v>
      </c>
      <c r="C85">
        <v>0.07074836641550064</v>
      </c>
      <c r="D85">
        <v>0.0004942219238728285</v>
      </c>
      <c r="E85">
        <v>0.002551152603700757</v>
      </c>
    </row>
    <row r="86" spans="1:5">
      <c r="A86">
        <v>85</v>
      </c>
      <c r="B86">
        <v>0.0268250722438097</v>
      </c>
      <c r="C86">
        <v>0.07433196157217026</v>
      </c>
      <c r="D86">
        <v>0.0004083245294168591</v>
      </c>
      <c r="E86">
        <v>0.002811182057484984</v>
      </c>
    </row>
    <row r="87" spans="1:5">
      <c r="A87">
        <v>86</v>
      </c>
      <c r="B87">
        <v>0.02477946691215038</v>
      </c>
      <c r="C87">
        <v>0.0733284056186676</v>
      </c>
      <c r="D87">
        <v>0.0003556167939677835</v>
      </c>
      <c r="E87">
        <v>0.002737121190875769</v>
      </c>
    </row>
    <row r="88" spans="1:5">
      <c r="A88">
        <v>87</v>
      </c>
      <c r="B88">
        <v>0.02611737698316574</v>
      </c>
      <c r="C88">
        <v>0.06874104589223862</v>
      </c>
      <c r="D88">
        <v>0.0003897461574524641</v>
      </c>
      <c r="E88">
        <v>0.002411317778751254</v>
      </c>
    </row>
    <row r="89" spans="1:5">
      <c r="A89">
        <v>88</v>
      </c>
      <c r="B89">
        <v>0.0249684564769268</v>
      </c>
      <c r="C89">
        <v>0.07930169254541397</v>
      </c>
      <c r="D89">
        <v>0.0003604483208619058</v>
      </c>
      <c r="E89">
        <v>0.003193195210769773</v>
      </c>
    </row>
    <row r="90" spans="1:5">
      <c r="A90">
        <v>89</v>
      </c>
      <c r="B90">
        <v>0.02486385218799114</v>
      </c>
      <c r="C90">
        <v>0.07356426119804382</v>
      </c>
      <c r="D90">
        <v>0.0003579910844564438</v>
      </c>
      <c r="E90">
        <v>0.002754815854132175</v>
      </c>
    </row>
    <row r="91" spans="1:5">
      <c r="A91">
        <v>90</v>
      </c>
      <c r="B91">
        <v>0.02485742047429085</v>
      </c>
      <c r="C91">
        <v>0.07379765063524246</v>
      </c>
      <c r="D91">
        <v>0.0003579297917895019</v>
      </c>
      <c r="E91">
        <v>0.002771994564682245</v>
      </c>
    </row>
    <row r="92" spans="1:5">
      <c r="A92">
        <v>91</v>
      </c>
      <c r="B92">
        <v>0.02655478939414024</v>
      </c>
      <c r="C92">
        <v>0.07404822111129761</v>
      </c>
      <c r="D92">
        <v>0.0004015971207991242</v>
      </c>
      <c r="E92">
        <v>0.002790610771626234</v>
      </c>
    </row>
    <row r="93" spans="1:5">
      <c r="A93">
        <v>92</v>
      </c>
      <c r="B93">
        <v>0.02912860363721848</v>
      </c>
      <c r="C93">
        <v>0.08421450108289719</v>
      </c>
      <c r="D93">
        <v>0.0004733848618343472</v>
      </c>
      <c r="E93">
        <v>0.003595252055674791</v>
      </c>
    </row>
    <row r="94" spans="1:5">
      <c r="A94">
        <v>93</v>
      </c>
      <c r="B94">
        <v>0.02374383807182312</v>
      </c>
      <c r="C94">
        <v>0.07281594723463058</v>
      </c>
      <c r="D94">
        <v>0.0003311482141725719</v>
      </c>
      <c r="E94">
        <v>0.00270039914175868</v>
      </c>
    </row>
    <row r="95" spans="1:5">
      <c r="A95">
        <v>94</v>
      </c>
      <c r="B95">
        <v>0.02621900849044323</v>
      </c>
      <c r="C95">
        <v>0.07811596244573593</v>
      </c>
      <c r="D95">
        <v>0.0003931063401978463</v>
      </c>
      <c r="E95">
        <v>0.003100519767031074</v>
      </c>
    </row>
    <row r="96" spans="1:5">
      <c r="A96">
        <v>95</v>
      </c>
      <c r="B96">
        <v>0.02744962275028229</v>
      </c>
      <c r="C96">
        <v>0.07191494107246399</v>
      </c>
      <c r="D96">
        <v>0.0004262521979399025</v>
      </c>
      <c r="E96">
        <v>0.002635411685332656</v>
      </c>
    </row>
    <row r="97" spans="1:5">
      <c r="A97">
        <v>96</v>
      </c>
      <c r="B97">
        <v>0.02279631420969963</v>
      </c>
      <c r="C97">
        <v>0.07787054777145386</v>
      </c>
      <c r="D97">
        <v>0.0003093881532549858</v>
      </c>
      <c r="E97">
        <v>0.003081431379541755</v>
      </c>
    </row>
    <row r="98" spans="1:5">
      <c r="A98">
        <v>97</v>
      </c>
      <c r="B98">
        <v>0.02290280535817146</v>
      </c>
      <c r="C98">
        <v>0.0694001242518425</v>
      </c>
      <c r="D98">
        <v>0.0003118784807156771</v>
      </c>
      <c r="E98">
        <v>0.002457792637869716</v>
      </c>
    </row>
    <row r="99" spans="1:5">
      <c r="A99">
        <v>98</v>
      </c>
      <c r="B99">
        <v>0.02795111387968063</v>
      </c>
      <c r="C99">
        <v>0.07765131443738937</v>
      </c>
      <c r="D99">
        <v>0.0004404042556416243</v>
      </c>
      <c r="E99">
        <v>0.003064784919843078</v>
      </c>
    </row>
    <row r="100" spans="1:5">
      <c r="A100">
        <v>99</v>
      </c>
      <c r="B100">
        <v>0.02583090402185917</v>
      </c>
      <c r="C100">
        <v>0.07771842181682587</v>
      </c>
      <c r="D100">
        <v>0.0003836731193587184</v>
      </c>
      <c r="E100">
        <v>0.003070170991122723</v>
      </c>
    </row>
    <row r="101" spans="1:5">
      <c r="A101">
        <v>100</v>
      </c>
      <c r="B101">
        <v>0.02439675480127335</v>
      </c>
      <c r="C101">
        <v>0.08056671172380447</v>
      </c>
      <c r="D101">
        <v>0.000347813154803589</v>
      </c>
      <c r="E101">
        <v>0.003295772941783071</v>
      </c>
    </row>
    <row r="102" spans="1:5">
      <c r="A102">
        <v>101</v>
      </c>
      <c r="B102">
        <v>0.02354993484914303</v>
      </c>
      <c r="C102">
        <v>0.07555650174617767</v>
      </c>
      <c r="D102">
        <v>0.0003276159695815295</v>
      </c>
      <c r="E102">
        <v>0.002904761116951704</v>
      </c>
    </row>
    <row r="103" spans="1:5">
      <c r="A103">
        <v>102</v>
      </c>
      <c r="B103">
        <v>0.02464527636766434</v>
      </c>
      <c r="C103">
        <v>0.07548482716083527</v>
      </c>
      <c r="D103">
        <v>0.0003542064514476806</v>
      </c>
      <c r="E103">
        <v>0.002899600192904472</v>
      </c>
    </row>
    <row r="104" spans="1:5">
      <c r="A104">
        <v>103</v>
      </c>
      <c r="B104">
        <v>0.02931645512580872</v>
      </c>
      <c r="C104">
        <v>0.07147738337516785</v>
      </c>
      <c r="D104">
        <v>0.000480510585475713</v>
      </c>
      <c r="E104">
        <v>0.002605407498776913</v>
      </c>
    </row>
    <row r="105" spans="1:5">
      <c r="A105">
        <v>104</v>
      </c>
      <c r="B105">
        <v>0.02425472997128963</v>
      </c>
      <c r="C105">
        <v>0.06968382000923157</v>
      </c>
      <c r="D105">
        <v>0.0003450485237408429</v>
      </c>
      <c r="E105">
        <v>0.002478740178048611</v>
      </c>
    </row>
    <row r="106" spans="1:5">
      <c r="A106">
        <v>105</v>
      </c>
      <c r="B106">
        <v>0.02269749715924263</v>
      </c>
      <c r="C106">
        <v>0.07274089008569717</v>
      </c>
      <c r="D106">
        <v>0.0003084495547227561</v>
      </c>
      <c r="E106">
        <v>0.002696464769542217</v>
      </c>
    </row>
    <row r="107" spans="1:5">
      <c r="A107">
        <v>106</v>
      </c>
      <c r="B107">
        <v>0.02215010300278664</v>
      </c>
      <c r="C107">
        <v>0.06973280012607574</v>
      </c>
      <c r="D107">
        <v>0.0002962217258755118</v>
      </c>
      <c r="E107">
        <v>0.002482255920767784</v>
      </c>
    </row>
    <row r="108" spans="1:5">
      <c r="A108">
        <v>107</v>
      </c>
      <c r="B108">
        <v>0.02548314817249775</v>
      </c>
      <c r="C108">
        <v>0.08063735067844391</v>
      </c>
      <c r="D108">
        <v>0.0003757401427719742</v>
      </c>
      <c r="E108">
        <v>0.003302283585071564</v>
      </c>
    </row>
    <row r="109" spans="1:5">
      <c r="A109">
        <v>108</v>
      </c>
      <c r="B109">
        <v>0.02791898138821125</v>
      </c>
      <c r="C109">
        <v>0.08180480450391769</v>
      </c>
      <c r="D109">
        <v>0.000441000098362565</v>
      </c>
      <c r="E109">
        <v>0.003397366730496287</v>
      </c>
    </row>
    <row r="110" spans="1:5">
      <c r="A110">
        <v>109</v>
      </c>
      <c r="B110">
        <v>0.01964039169251919</v>
      </c>
      <c r="C110">
        <v>0.07926256954669952</v>
      </c>
      <c r="D110">
        <v>0.0002441831165924668</v>
      </c>
      <c r="E110">
        <v>0.003192549338564277</v>
      </c>
    </row>
    <row r="111" spans="1:5">
      <c r="A111">
        <v>110</v>
      </c>
      <c r="B111">
        <v>0.02134020812809467</v>
      </c>
      <c r="C111">
        <v>0.08318983018398285</v>
      </c>
      <c r="D111">
        <v>0.0002789724967442453</v>
      </c>
      <c r="E111">
        <v>0.003511548042297363</v>
      </c>
    </row>
    <row r="112" spans="1:5">
      <c r="A112">
        <v>111</v>
      </c>
      <c r="B112">
        <v>0.02368098124861717</v>
      </c>
      <c r="C112">
        <v>0.08084464073181152</v>
      </c>
      <c r="D112">
        <v>0.0003317942027933896</v>
      </c>
      <c r="E112">
        <v>0.003319449722766876</v>
      </c>
    </row>
    <row r="113" spans="1:5">
      <c r="A113">
        <v>112</v>
      </c>
      <c r="B113">
        <v>0.02347437106072903</v>
      </c>
      <c r="C113">
        <v>0.07462769746780396</v>
      </c>
      <c r="D113">
        <v>0.0003271633468102664</v>
      </c>
      <c r="E113">
        <v>0.002836260013282299</v>
      </c>
    </row>
    <row r="114" spans="1:5">
      <c r="A114">
        <v>113</v>
      </c>
      <c r="B114">
        <v>0.021384222432971</v>
      </c>
      <c r="C114">
        <v>0.07531938701868057</v>
      </c>
      <c r="D114">
        <v>0.000280305597698316</v>
      </c>
      <c r="E114">
        <v>0.002888131653890014</v>
      </c>
    </row>
    <row r="115" spans="1:5">
      <c r="A115">
        <v>114</v>
      </c>
      <c r="B115">
        <v>0.02339057624340057</v>
      </c>
      <c r="C115">
        <v>0.07212158292531967</v>
      </c>
      <c r="D115">
        <v>0.000325239438097924</v>
      </c>
      <c r="E115">
        <v>0.002652565017342567</v>
      </c>
    </row>
    <row r="116" spans="1:5">
      <c r="A116">
        <v>115</v>
      </c>
      <c r="B116">
        <v>0.02592271752655506</v>
      </c>
      <c r="C116">
        <v>0.07878038287162781</v>
      </c>
      <c r="D116">
        <v>0.0003878260322380811</v>
      </c>
      <c r="E116">
        <v>0.003154947655275464</v>
      </c>
    </row>
    <row r="117" spans="1:5">
      <c r="A117">
        <v>116</v>
      </c>
      <c r="B117">
        <v>0.02159790880978107</v>
      </c>
      <c r="C117">
        <v>0.07661734521389008</v>
      </c>
      <c r="D117">
        <v>0.0002851152385119349</v>
      </c>
      <c r="E117">
        <v>0.002987100975587964</v>
      </c>
    </row>
    <row r="118" spans="1:5">
      <c r="A118">
        <v>117</v>
      </c>
      <c r="B118">
        <v>0.02467010356485844</v>
      </c>
      <c r="C118">
        <v>0.07119027525186539</v>
      </c>
      <c r="D118">
        <v>0.0003563884238246828</v>
      </c>
      <c r="E118">
        <v>0.002586108399555087</v>
      </c>
    </row>
    <row r="119" spans="1:5">
      <c r="A119">
        <v>118</v>
      </c>
      <c r="B119">
        <v>0.02396546117961407</v>
      </c>
      <c r="C119">
        <v>0.07812850177288055</v>
      </c>
      <c r="D119">
        <v>0.0003392528451513499</v>
      </c>
      <c r="E119">
        <v>0.003104101400822401</v>
      </c>
    </row>
    <row r="120" spans="1:5">
      <c r="A120">
        <v>119</v>
      </c>
      <c r="B120">
        <v>0.0253741592168808</v>
      </c>
      <c r="C120">
        <v>0.07640884816646576</v>
      </c>
      <c r="D120">
        <v>0.0003741242981050164</v>
      </c>
      <c r="E120">
        <v>0.002971341833472252</v>
      </c>
    </row>
    <row r="121" spans="1:5">
      <c r="A121">
        <v>120</v>
      </c>
      <c r="B121">
        <v>0.02398517541587353</v>
      </c>
      <c r="C121">
        <v>0.07567714154720306</v>
      </c>
      <c r="D121">
        <v>0.0003398391127120703</v>
      </c>
      <c r="E121">
        <v>0.00291581591591239</v>
      </c>
    </row>
    <row r="122" spans="1:5">
      <c r="A122">
        <v>121</v>
      </c>
      <c r="B122">
        <v>0.02280046604573727</v>
      </c>
      <c r="C122">
        <v>0.07436607778072357</v>
      </c>
      <c r="D122">
        <v>0.0003122702182736248</v>
      </c>
      <c r="E122">
        <v>0.002817543456330895</v>
      </c>
    </row>
    <row r="123" spans="1:5">
      <c r="A123">
        <v>122</v>
      </c>
      <c r="B123">
        <v>0.02231262251734734</v>
      </c>
      <c r="C123">
        <v>0.07550713419914246</v>
      </c>
      <c r="D123">
        <v>0.0003013244713656604</v>
      </c>
      <c r="E123">
        <v>0.002903085667639971</v>
      </c>
    </row>
    <row r="124" spans="1:5">
      <c r="A124">
        <v>123</v>
      </c>
      <c r="B124">
        <v>0.02093953266739845</v>
      </c>
      <c r="C124">
        <v>0.0690031573176384</v>
      </c>
      <c r="D124">
        <v>0.000271626835456118</v>
      </c>
      <c r="E124">
        <v>0.00243307463824749</v>
      </c>
    </row>
    <row r="125" spans="1:5">
      <c r="A125">
        <v>124</v>
      </c>
      <c r="B125">
        <v>0.01995287090539932</v>
      </c>
      <c r="C125">
        <v>0.07066201418638229</v>
      </c>
      <c r="D125">
        <v>0.00025140107027255</v>
      </c>
      <c r="E125">
        <v>0.002548824762925506</v>
      </c>
    </row>
    <row r="126" spans="1:5">
      <c r="A126">
        <v>125</v>
      </c>
      <c r="B126">
        <v>0.02301151864230633</v>
      </c>
      <c r="C126">
        <v>0.07545705884695053</v>
      </c>
      <c r="D126">
        <v>0.0003172022406943142</v>
      </c>
      <c r="E126">
        <v>0.002899426035583019</v>
      </c>
    </row>
    <row r="127" spans="1:5">
      <c r="A127">
        <v>126</v>
      </c>
      <c r="B127">
        <v>0.02131324261426926</v>
      </c>
      <c r="C127">
        <v>0.07391432672739029</v>
      </c>
      <c r="D127">
        <v>0.0002796615881379694</v>
      </c>
      <c r="E127">
        <v>0.002784252865239978</v>
      </c>
    </row>
    <row r="128" spans="1:5">
      <c r="A128">
        <v>127</v>
      </c>
      <c r="B128">
        <v>0.02158127538859844</v>
      </c>
      <c r="C128">
        <v>0.07562126964330673</v>
      </c>
      <c r="D128">
        <v>0.0002854698686860502</v>
      </c>
      <c r="E128">
        <v>0.002911850810050964</v>
      </c>
    </row>
    <row r="129" spans="1:5">
      <c r="A129">
        <v>128</v>
      </c>
      <c r="B129">
        <v>0.02303838357329369</v>
      </c>
      <c r="C129">
        <v>0.07604349404573441</v>
      </c>
      <c r="D129">
        <v>0.000318002508720383</v>
      </c>
      <c r="E129">
        <v>0.002943994477391243</v>
      </c>
    </row>
    <row r="130" spans="1:5">
      <c r="A130">
        <v>129</v>
      </c>
      <c r="B130">
        <v>0.02359315194189548</v>
      </c>
      <c r="C130">
        <v>0.0754270926117897</v>
      </c>
      <c r="D130">
        <v>0.0003310180036351085</v>
      </c>
      <c r="E130">
        <v>0.002897390630096197</v>
      </c>
    </row>
    <row r="131" spans="1:5">
      <c r="A131">
        <v>130</v>
      </c>
      <c r="B131">
        <v>0.02389323711395264</v>
      </c>
      <c r="C131">
        <v>0.06950346380472183</v>
      </c>
      <c r="D131">
        <v>0.0003382776631042361</v>
      </c>
      <c r="E131">
        <v>0.002468189457431436</v>
      </c>
    </row>
    <row r="132" spans="1:5">
      <c r="A132">
        <v>131</v>
      </c>
      <c r="B132">
        <v>0.01986244320869446</v>
      </c>
      <c r="C132">
        <v>0.06967239081859589</v>
      </c>
      <c r="D132">
        <v>0.0002500912232790142</v>
      </c>
      <c r="E132">
        <v>0.002479975111782551</v>
      </c>
    </row>
    <row r="133" spans="1:5">
      <c r="A133">
        <v>132</v>
      </c>
      <c r="B133">
        <v>0.01968367211520672</v>
      </c>
      <c r="C133">
        <v>0.07367317378520966</v>
      </c>
      <c r="D133">
        <v>0.0002464772842358798</v>
      </c>
      <c r="E133">
        <v>0.002766552846878767</v>
      </c>
    </row>
    <row r="134" spans="1:5">
      <c r="A134">
        <v>133</v>
      </c>
      <c r="B134">
        <v>0.02365593612194061</v>
      </c>
      <c r="C134">
        <v>0.07416938245296478</v>
      </c>
      <c r="D134">
        <v>0.000332625349983573</v>
      </c>
      <c r="E134">
        <v>0.002803423441946507</v>
      </c>
    </row>
    <row r="135" spans="1:5">
      <c r="A135">
        <v>134</v>
      </c>
      <c r="B135">
        <v>0.02107389271259308</v>
      </c>
      <c r="C135">
        <v>0.07330893725156784</v>
      </c>
      <c r="D135">
        <v>0.0002749029081314802</v>
      </c>
      <c r="E135">
        <v>0.002739843213930726</v>
      </c>
    </row>
    <row r="136" spans="1:5">
      <c r="A136">
        <v>135</v>
      </c>
      <c r="B136">
        <v>0.01864953339099884</v>
      </c>
      <c r="C136">
        <v>0.06871281564235687</v>
      </c>
      <c r="D136">
        <v>0.000226645905058831</v>
      </c>
      <c r="E136">
        <v>0.00241357902996242</v>
      </c>
    </row>
    <row r="137" spans="1:5">
      <c r="A137">
        <v>136</v>
      </c>
      <c r="B137">
        <v>0.0253889374434948</v>
      </c>
      <c r="C137">
        <v>0.08567874133586884</v>
      </c>
      <c r="D137">
        <v>0.0003751261392608285</v>
      </c>
      <c r="E137">
        <v>0.003723337547853589</v>
      </c>
    </row>
    <row r="138" spans="1:5">
      <c r="A138">
        <v>137</v>
      </c>
      <c r="B138">
        <v>0.02273695170879364</v>
      </c>
      <c r="C138">
        <v>0.0733528733253479</v>
      </c>
      <c r="D138">
        <v>0.0003114285646006465</v>
      </c>
      <c r="E138">
        <v>0.002743210410699248</v>
      </c>
    </row>
    <row r="139" spans="1:5">
      <c r="A139">
        <v>138</v>
      </c>
      <c r="B139">
        <v>0.01858538389205933</v>
      </c>
      <c r="C139">
        <v>0.08127577602863312</v>
      </c>
      <c r="D139">
        <v>0.0002255628060083836</v>
      </c>
      <c r="E139">
        <v>0.00335564580745995</v>
      </c>
    </row>
    <row r="140" spans="1:5">
      <c r="A140">
        <v>139</v>
      </c>
      <c r="B140">
        <v>0.01861194148659706</v>
      </c>
      <c r="C140">
        <v>0.06809154897928238</v>
      </c>
      <c r="D140">
        <v>0.0002259893662994727</v>
      </c>
      <c r="E140">
        <v>0.0023710154928267</v>
      </c>
    </row>
    <row r="141" spans="1:5">
      <c r="A141">
        <v>140</v>
      </c>
      <c r="B141">
        <v>0.02107144147157669</v>
      </c>
      <c r="C141">
        <v>0.07811357825994492</v>
      </c>
      <c r="D141">
        <v>0.0002748141996562481</v>
      </c>
      <c r="E141">
        <v>0.003103709314018488</v>
      </c>
    </row>
    <row r="142" spans="1:5">
      <c r="A142">
        <v>141</v>
      </c>
      <c r="B142">
        <v>0.02451710589230061</v>
      </c>
      <c r="C142">
        <v>0.07592844218015671</v>
      </c>
      <c r="D142">
        <v>0.0003534932329785079</v>
      </c>
      <c r="E142">
        <v>0.002935534343123436</v>
      </c>
    </row>
    <row r="143" spans="1:5">
      <c r="A143">
        <v>142</v>
      </c>
      <c r="B143">
        <v>0.02118850685656071</v>
      </c>
      <c r="C143">
        <v>0.06993699818849564</v>
      </c>
      <c r="D143">
        <v>0.0002775182365439832</v>
      </c>
      <c r="E143">
        <v>0.002498643938452005</v>
      </c>
    </row>
    <row r="144" spans="1:5">
      <c r="A144">
        <v>143</v>
      </c>
      <c r="B144">
        <v>0.02065693028271198</v>
      </c>
      <c r="C144">
        <v>0.07548051327466965</v>
      </c>
      <c r="D144">
        <v>0.0002664047642610967</v>
      </c>
      <c r="E144">
        <v>0.002901698462665081</v>
      </c>
    </row>
    <row r="145" spans="1:5">
      <c r="A145">
        <v>144</v>
      </c>
      <c r="B145">
        <v>0.02282357960939407</v>
      </c>
      <c r="C145">
        <v>0.07372098416090012</v>
      </c>
      <c r="D145">
        <v>0.0003134975559078157</v>
      </c>
      <c r="E145">
        <v>0.002770424820482731</v>
      </c>
    </row>
    <row r="146" spans="1:5">
      <c r="A146">
        <v>145</v>
      </c>
      <c r="B146">
        <v>0.02357851527631283</v>
      </c>
      <c r="C146">
        <v>0.07086273282766342</v>
      </c>
      <c r="D146">
        <v>0.0003310960019007325</v>
      </c>
      <c r="E146">
        <v>0.002563959453254938</v>
      </c>
    </row>
    <row r="147" spans="1:5">
      <c r="A147">
        <v>146</v>
      </c>
      <c r="B147">
        <v>0.01939357444643974</v>
      </c>
      <c r="C147">
        <v>0.07479012012481689</v>
      </c>
      <c r="D147">
        <v>0.000241217523580417</v>
      </c>
      <c r="E147">
        <v>0.002849883167073131</v>
      </c>
    </row>
    <row r="148" spans="1:5">
      <c r="A148">
        <v>147</v>
      </c>
      <c r="B148">
        <v>0.01931918784976006</v>
      </c>
      <c r="C148">
        <v>0.06743425130844116</v>
      </c>
      <c r="D148">
        <v>0.0002397597709205002</v>
      </c>
      <c r="E148">
        <v>0.002326851012185216</v>
      </c>
    </row>
    <row r="149" spans="1:5">
      <c r="A149">
        <v>148</v>
      </c>
      <c r="B149">
        <v>0.02129137329757214</v>
      </c>
      <c r="C149">
        <v>0.0744004026055336</v>
      </c>
      <c r="D149">
        <v>0.0002797369379550219</v>
      </c>
      <c r="E149">
        <v>0.002820758614689112</v>
      </c>
    </row>
    <row r="150" spans="1:5">
      <c r="A150">
        <v>149</v>
      </c>
      <c r="B150">
        <v>0.02008587308228016</v>
      </c>
      <c r="C150">
        <v>0.07211111485958099</v>
      </c>
      <c r="D150">
        <v>0.0002548387565184385</v>
      </c>
      <c r="E150">
        <v>0.002653065836057067</v>
      </c>
    </row>
    <row r="151" spans="1:5">
      <c r="A151">
        <v>150</v>
      </c>
      <c r="B151">
        <v>0.02230393514037132</v>
      </c>
      <c r="C151">
        <v>0.07659348845481873</v>
      </c>
      <c r="D151">
        <v>0.0003018936258740723</v>
      </c>
      <c r="E151">
        <v>0.002986505627632141</v>
      </c>
    </row>
    <row r="152" spans="1:5">
      <c r="A152">
        <v>151</v>
      </c>
      <c r="B152">
        <v>0.02235807664692402</v>
      </c>
      <c r="C152">
        <v>0.07458885014057159</v>
      </c>
      <c r="D152">
        <v>0.0003032130480278283</v>
      </c>
      <c r="E152">
        <v>0.002835028572008014</v>
      </c>
    </row>
    <row r="153" spans="1:5">
      <c r="A153">
        <v>152</v>
      </c>
      <c r="B153">
        <v>0.02132027596235275</v>
      </c>
      <c r="C153">
        <v>0.07662872970104218</v>
      </c>
      <c r="D153">
        <v>0.0002804948599077761</v>
      </c>
      <c r="E153">
        <v>0.002989151515066624</v>
      </c>
    </row>
    <row r="154" spans="1:5">
      <c r="A154">
        <v>153</v>
      </c>
      <c r="B154">
        <v>0.01962726190686226</v>
      </c>
      <c r="C154">
        <v>0.07234193384647369</v>
      </c>
      <c r="D154">
        <v>0.0002458077797200531</v>
      </c>
      <c r="E154">
        <v>0.002669914392754436</v>
      </c>
    </row>
    <row r="155" spans="1:5">
      <c r="A155">
        <v>154</v>
      </c>
      <c r="B155">
        <v>0.01869395934045315</v>
      </c>
      <c r="C155">
        <v>0.07221280038356781</v>
      </c>
      <c r="D155">
        <v>0.0002279565087519586</v>
      </c>
      <c r="E155">
        <v>0.002660456113517284</v>
      </c>
    </row>
    <row r="156" spans="1:5">
      <c r="A156">
        <v>155</v>
      </c>
      <c r="B156">
        <v>0.01990892179310322</v>
      </c>
      <c r="C156">
        <v>0.08102507144212723</v>
      </c>
      <c r="D156">
        <v>0.0002513184444978833</v>
      </c>
      <c r="E156">
        <v>0.003335575805976987</v>
      </c>
    </row>
    <row r="157" spans="1:5">
      <c r="A157">
        <v>156</v>
      </c>
      <c r="B157">
        <v>0.02162909135222435</v>
      </c>
      <c r="C157">
        <v>0.06807540357112885</v>
      </c>
      <c r="D157">
        <v>0.0002869572781492025</v>
      </c>
      <c r="E157">
        <v>0.002370249247178435</v>
      </c>
    </row>
    <row r="158" spans="1:5">
      <c r="A158">
        <v>157</v>
      </c>
      <c r="B158">
        <v>0.02290946058928967</v>
      </c>
      <c r="C158">
        <v>0.06940868496894836</v>
      </c>
      <c r="D158">
        <v>0.0003155692247673869</v>
      </c>
      <c r="E158">
        <v>0.002462036442011595</v>
      </c>
    </row>
    <row r="159" spans="1:5">
      <c r="A159">
        <v>158</v>
      </c>
      <c r="B159">
        <v>0.01805485226213932</v>
      </c>
      <c r="C159">
        <v>0.07373243570327759</v>
      </c>
      <c r="D159">
        <v>0.0002161984884878621</v>
      </c>
      <c r="E159">
        <v>0.002771404106169939</v>
      </c>
    </row>
    <row r="160" spans="1:5">
      <c r="A160">
        <v>159</v>
      </c>
      <c r="B160">
        <v>0.01891902275383472</v>
      </c>
      <c r="C160">
        <v>0.07506327331066132</v>
      </c>
      <c r="D160">
        <v>0.0002321790088899434</v>
      </c>
      <c r="E160">
        <v>0.002870383206754923</v>
      </c>
    </row>
    <row r="161" spans="1:5">
      <c r="A161">
        <v>160</v>
      </c>
      <c r="B161">
        <v>0.02129167504608631</v>
      </c>
      <c r="C161">
        <v>0.07652583718299866</v>
      </c>
      <c r="D161">
        <v>0.0002798574860207736</v>
      </c>
      <c r="E161">
        <v>0.00298139126971364</v>
      </c>
    </row>
    <row r="162" spans="1:5">
      <c r="A162">
        <v>161</v>
      </c>
      <c r="B162">
        <v>0.02136967703700066</v>
      </c>
      <c r="C162">
        <v>0.07576806098222733</v>
      </c>
      <c r="D162">
        <v>0.0002815743791870773</v>
      </c>
      <c r="E162">
        <v>0.002923635765910149</v>
      </c>
    </row>
    <row r="163" spans="1:5">
      <c r="A163">
        <v>162</v>
      </c>
      <c r="B163">
        <v>0.01939252205193043</v>
      </c>
      <c r="C163">
        <v>0.07800218462944031</v>
      </c>
      <c r="D163">
        <v>0.000241175148403272</v>
      </c>
      <c r="E163">
        <v>0.003095269901677966</v>
      </c>
    </row>
    <row r="164" spans="1:5">
      <c r="A164">
        <v>163</v>
      </c>
      <c r="B164">
        <v>0.0183827206492424</v>
      </c>
      <c r="C164">
        <v>0.07465008646249771</v>
      </c>
      <c r="D164">
        <v>0.0002219530433649197</v>
      </c>
      <c r="E164">
        <v>0.002839206717908382</v>
      </c>
    </row>
    <row r="165" spans="1:5">
      <c r="A165">
        <v>164</v>
      </c>
      <c r="B165">
        <v>0.01767701096832752</v>
      </c>
      <c r="C165">
        <v>0.07285171002149582</v>
      </c>
      <c r="D165">
        <v>0.0002091240312438458</v>
      </c>
      <c r="E165">
        <v>0.002706537954509258</v>
      </c>
    </row>
    <row r="166" spans="1:5">
      <c r="A166">
        <v>165</v>
      </c>
      <c r="B166">
        <v>0.02107064425945282</v>
      </c>
      <c r="C166">
        <v>0.0686899721622467</v>
      </c>
      <c r="D166">
        <v>0.0002748671977315098</v>
      </c>
      <c r="E166">
        <v>0.002412128960713744</v>
      </c>
    </row>
    <row r="167" spans="1:5">
      <c r="A167">
        <v>166</v>
      </c>
      <c r="B167">
        <v>0.02308396622538567</v>
      </c>
      <c r="C167">
        <v>0.06736371666193008</v>
      </c>
      <c r="D167">
        <v>0.0003195365134160966</v>
      </c>
      <c r="E167">
        <v>0.002322106622159481</v>
      </c>
    </row>
    <row r="168" spans="1:5">
      <c r="A168">
        <v>167</v>
      </c>
      <c r="B168">
        <v>0.02161380089819431</v>
      </c>
      <c r="C168">
        <v>0.0716746598482132</v>
      </c>
      <c r="D168">
        <v>0.0002867604489438236</v>
      </c>
      <c r="E168">
        <v>0.002621745690703392</v>
      </c>
    </row>
    <row r="169" spans="1:5">
      <c r="A169">
        <v>168</v>
      </c>
      <c r="B169">
        <v>0.01746448874473572</v>
      </c>
      <c r="C169">
        <v>0.07038676738739014</v>
      </c>
      <c r="D169">
        <v>0.000205591568374075</v>
      </c>
      <c r="E169">
        <v>0.002530163852497935</v>
      </c>
    </row>
    <row r="170" spans="1:5">
      <c r="A170">
        <v>169</v>
      </c>
      <c r="B170">
        <v>0.02026272565126419</v>
      </c>
      <c r="C170">
        <v>0.07539860904216766</v>
      </c>
      <c r="D170">
        <v>0.0002583407331258059</v>
      </c>
      <c r="E170">
        <v>0.002895536832511425</v>
      </c>
    </row>
    <row r="171" spans="1:5">
      <c r="A171">
        <v>170</v>
      </c>
      <c r="B171">
        <v>0.0222944151610136</v>
      </c>
      <c r="C171">
        <v>0.07411178201436996</v>
      </c>
      <c r="D171">
        <v>0.0003015755501110107</v>
      </c>
      <c r="E171">
        <v>0.002799357287585735</v>
      </c>
    </row>
    <row r="172" spans="1:5">
      <c r="A172">
        <v>171</v>
      </c>
      <c r="B172">
        <v>0.01920014619827271</v>
      </c>
      <c r="C172">
        <v>0.07537976652383804</v>
      </c>
      <c r="D172">
        <v>0.0002373716415604576</v>
      </c>
      <c r="E172">
        <v>0.002894020639359951</v>
      </c>
    </row>
    <row r="173" spans="1:5">
      <c r="A173">
        <v>172</v>
      </c>
      <c r="B173">
        <v>0.01796320267021656</v>
      </c>
      <c r="C173">
        <v>0.0745467022061348</v>
      </c>
      <c r="D173">
        <v>0.0002143143065040931</v>
      </c>
      <c r="E173">
        <v>0.002831537974998355</v>
      </c>
    </row>
    <row r="174" spans="1:5">
      <c r="A174">
        <v>173</v>
      </c>
      <c r="B174">
        <v>0.01720202155411243</v>
      </c>
      <c r="C174">
        <v>0.07418229430913925</v>
      </c>
      <c r="D174">
        <v>0.000200859154574573</v>
      </c>
      <c r="E174">
        <v>0.002804373856633902</v>
      </c>
    </row>
    <row r="175" spans="1:5">
      <c r="A175">
        <v>174</v>
      </c>
      <c r="B175">
        <v>0.0207062978297472</v>
      </c>
      <c r="C175">
        <v>0.07103229314088821</v>
      </c>
      <c r="D175">
        <v>0.0002673108829185367</v>
      </c>
      <c r="E175">
        <v>0.002575734630227089</v>
      </c>
    </row>
    <row r="176" spans="1:5">
      <c r="A176">
        <v>175</v>
      </c>
      <c r="B176">
        <v>0.0202842652797699</v>
      </c>
      <c r="C176">
        <v>0.07690814137458801</v>
      </c>
      <c r="D176">
        <v>0.0002587089547887444</v>
      </c>
      <c r="E176">
        <v>0.003010472748428583</v>
      </c>
    </row>
    <row r="177" spans="1:5">
      <c r="A177">
        <v>176</v>
      </c>
      <c r="B177">
        <v>0.0207027867436409</v>
      </c>
      <c r="C177">
        <v>0.07314606755971909</v>
      </c>
      <c r="D177">
        <v>0.00026733084814623</v>
      </c>
      <c r="E177">
        <v>0.002728129038587213</v>
      </c>
    </row>
    <row r="178" spans="1:5">
      <c r="A178">
        <v>177</v>
      </c>
      <c r="B178">
        <v>0.01836977899074554</v>
      </c>
      <c r="C178">
        <v>0.06875235587358475</v>
      </c>
      <c r="D178">
        <v>0.0002216509310528636</v>
      </c>
      <c r="E178">
        <v>0.00241626612842083</v>
      </c>
    </row>
    <row r="179" spans="1:5">
      <c r="A179">
        <v>178</v>
      </c>
      <c r="B179">
        <v>0.01880658976733685</v>
      </c>
      <c r="C179">
        <v>0.07766859233379364</v>
      </c>
      <c r="D179">
        <v>0.0002296340098837391</v>
      </c>
      <c r="E179">
        <v>0.00306898052804172</v>
      </c>
    </row>
    <row r="180" spans="1:5">
      <c r="A180">
        <v>179</v>
      </c>
      <c r="B180">
        <v>0.02096237801015377</v>
      </c>
      <c r="C180">
        <v>0.06603959202766418</v>
      </c>
      <c r="D180">
        <v>0.0002725839149206877</v>
      </c>
      <c r="E180">
        <v>0.002233529696241021</v>
      </c>
    </row>
    <row r="181" spans="1:5">
      <c r="A181">
        <v>180</v>
      </c>
      <c r="B181">
        <v>0.01709593087434769</v>
      </c>
      <c r="C181">
        <v>0.0750768706202507</v>
      </c>
      <c r="D181">
        <v>0.0001990021992241964</v>
      </c>
      <c r="E181">
        <v>0.0028710279148072</v>
      </c>
    </row>
    <row r="182" spans="1:5">
      <c r="A182">
        <v>181</v>
      </c>
      <c r="B182">
        <v>0.01660293340682983</v>
      </c>
      <c r="C182">
        <v>0.07211467623710632</v>
      </c>
      <c r="D182">
        <v>0.0001906350953504443</v>
      </c>
      <c r="E182">
        <v>0.002653100527822971</v>
      </c>
    </row>
    <row r="183" spans="1:5">
      <c r="A183">
        <v>182</v>
      </c>
      <c r="B183">
        <v>0.01846607401967049</v>
      </c>
      <c r="C183">
        <v>0.07835529744625092</v>
      </c>
      <c r="D183">
        <v>0.0002233150298707187</v>
      </c>
      <c r="E183">
        <v>0.003122620983049273</v>
      </c>
    </row>
    <row r="184" spans="1:5">
      <c r="A184">
        <v>183</v>
      </c>
      <c r="B184">
        <v>0.02187920175492764</v>
      </c>
      <c r="C184">
        <v>0.07561327517032623</v>
      </c>
      <c r="D184">
        <v>0.0002922762068919837</v>
      </c>
      <c r="E184">
        <v>0.002911665476858616</v>
      </c>
    </row>
    <row r="185" spans="1:5">
      <c r="A185">
        <v>184</v>
      </c>
      <c r="B185">
        <v>0.01995681039988995</v>
      </c>
      <c r="C185">
        <v>0.0740891695022583</v>
      </c>
      <c r="D185">
        <v>0.0002521834103390574</v>
      </c>
      <c r="E185">
        <v>0.002797712571918964</v>
      </c>
    </row>
    <row r="186" spans="1:5">
      <c r="A186">
        <v>185</v>
      </c>
      <c r="B186">
        <v>0.01949101500213146</v>
      </c>
      <c r="C186">
        <v>0.07558363676071167</v>
      </c>
      <c r="D186">
        <v>0.0002431022730888799</v>
      </c>
      <c r="E186">
        <v>0.002909578382968903</v>
      </c>
    </row>
    <row r="187" spans="1:5">
      <c r="A187">
        <v>186</v>
      </c>
      <c r="B187">
        <v>0.01766070537269115</v>
      </c>
      <c r="C187">
        <v>0.0746070072054863</v>
      </c>
      <c r="D187">
        <v>0.000209056626772508</v>
      </c>
      <c r="E187">
        <v>0.00283612497150898</v>
      </c>
    </row>
    <row r="188" spans="1:5">
      <c r="A188">
        <v>187</v>
      </c>
      <c r="B188">
        <v>0.02133873850107193</v>
      </c>
      <c r="C188">
        <v>0.07135866582393646</v>
      </c>
      <c r="D188">
        <v>0.0002808209974318743</v>
      </c>
      <c r="E188">
        <v>0.002599310362711549</v>
      </c>
    </row>
    <row r="189" spans="1:5">
      <c r="A189">
        <v>188</v>
      </c>
      <c r="B189">
        <v>0.01893750391900539</v>
      </c>
      <c r="C189">
        <v>0.07408802956342697</v>
      </c>
      <c r="D189">
        <v>0.0002325105888303369</v>
      </c>
      <c r="E189">
        <v>0.002797629218548536</v>
      </c>
    </row>
    <row r="190" spans="1:5">
      <c r="A190">
        <v>189</v>
      </c>
      <c r="B190">
        <v>0.01752453856170177</v>
      </c>
      <c r="C190">
        <v>0.06855494529008865</v>
      </c>
      <c r="D190">
        <v>0.0002067442546831444</v>
      </c>
      <c r="E190">
        <v>0.002403069753199816</v>
      </c>
    </row>
    <row r="191" spans="1:5">
      <c r="A191">
        <v>190</v>
      </c>
      <c r="B191">
        <v>0.01868408359587193</v>
      </c>
      <c r="C191">
        <v>0.07631422579288483</v>
      </c>
      <c r="D191">
        <v>0.0002276200248161331</v>
      </c>
      <c r="E191">
        <v>0.002964928047731519</v>
      </c>
    </row>
    <row r="192" spans="1:5">
      <c r="A192">
        <v>191</v>
      </c>
      <c r="B192">
        <v>0.01995533891022205</v>
      </c>
      <c r="C192">
        <v>0.07557506114244461</v>
      </c>
      <c r="D192">
        <v>0.0002521797141525894</v>
      </c>
      <c r="E192">
        <v>0.002908997936174273</v>
      </c>
    </row>
    <row r="193" spans="1:5">
      <c r="A193">
        <v>192</v>
      </c>
      <c r="B193">
        <v>0.01867898739874363</v>
      </c>
      <c r="C193">
        <v>0.07793840765953064</v>
      </c>
      <c r="D193">
        <v>0.0002276084414916113</v>
      </c>
      <c r="E193">
        <v>0.003090267069637775</v>
      </c>
    </row>
    <row r="194" spans="1:5">
      <c r="A194">
        <v>193</v>
      </c>
      <c r="B194">
        <v>0.01744799315929413</v>
      </c>
      <c r="C194">
        <v>0.07507005333900452</v>
      </c>
      <c r="D194">
        <v>0.0002052257186733186</v>
      </c>
      <c r="E194">
        <v>0.002870718250051141</v>
      </c>
    </row>
    <row r="195" spans="1:5">
      <c r="A195">
        <v>194</v>
      </c>
      <c r="B195">
        <v>0.01880503818392754</v>
      </c>
      <c r="C195">
        <v>0.07093149423599243</v>
      </c>
      <c r="D195">
        <v>0.0002297705214004964</v>
      </c>
      <c r="E195">
        <v>0.002568606520071626</v>
      </c>
    </row>
    <row r="196" spans="1:5">
      <c r="A196">
        <v>195</v>
      </c>
      <c r="B196">
        <v>0.01881809160113335</v>
      </c>
      <c r="C196">
        <v>0.07685071229934692</v>
      </c>
      <c r="D196">
        <v>0.0002300088090123609</v>
      </c>
      <c r="E196">
        <v>0.003005938604474068</v>
      </c>
    </row>
    <row r="197" spans="1:5">
      <c r="A197">
        <v>196</v>
      </c>
      <c r="B197">
        <v>0.02030844055116177</v>
      </c>
      <c r="C197">
        <v>0.07020962983369827</v>
      </c>
      <c r="D197">
        <v>0.0002591556403785944</v>
      </c>
      <c r="E197">
        <v>0.002517643850296736</v>
      </c>
    </row>
    <row r="198" spans="1:5">
      <c r="A198">
        <v>197</v>
      </c>
      <c r="B198">
        <v>0.01654522120952606</v>
      </c>
      <c r="C198">
        <v>0.07061445713043213</v>
      </c>
      <c r="D198">
        <v>0.000189813639735803</v>
      </c>
      <c r="E198">
        <v>0.002546116942539811</v>
      </c>
    </row>
    <row r="199" spans="1:5">
      <c r="A199">
        <v>198</v>
      </c>
      <c r="B199">
        <v>0.01665851287543774</v>
      </c>
      <c r="C199">
        <v>0.07375014573335648</v>
      </c>
      <c r="D199">
        <v>0.0001916759647428989</v>
      </c>
      <c r="E199">
        <v>0.002772435545921326</v>
      </c>
    </row>
    <row r="200" spans="1:5">
      <c r="A200">
        <v>199</v>
      </c>
      <c r="B200">
        <v>0.01954062655568123</v>
      </c>
      <c r="C200">
        <v>0.07537953555583954</v>
      </c>
      <c r="D200">
        <v>0.000243851900449954</v>
      </c>
      <c r="E200">
        <v>0.002894095377996564</v>
      </c>
    </row>
    <row r="201" spans="1:5">
      <c r="A201">
        <v>200</v>
      </c>
      <c r="B201">
        <v>0.01950403675436974</v>
      </c>
      <c r="C201">
        <v>0.0713549330830574</v>
      </c>
      <c r="D201">
        <v>0.000243186135776341</v>
      </c>
      <c r="E201">
        <v>0.002598706167191267</v>
      </c>
    </row>
    <row r="202" spans="1:5">
      <c r="A202">
        <v>201</v>
      </c>
      <c r="B202">
        <v>0.01760145090520382</v>
      </c>
      <c r="C202">
        <v>0.0799533873796463</v>
      </c>
      <c r="D202">
        <v>0.0002078604156849906</v>
      </c>
      <c r="E202">
        <v>0.003249231958761811</v>
      </c>
    </row>
    <row r="203" spans="1:5">
      <c r="A203">
        <v>202</v>
      </c>
      <c r="B203">
        <v>0.01980621740221977</v>
      </c>
      <c r="C203">
        <v>0.06757061928510666</v>
      </c>
      <c r="D203">
        <v>0.000249166478170082</v>
      </c>
      <c r="E203">
        <v>0.002335871104151011</v>
      </c>
    </row>
    <row r="204" spans="1:5">
      <c r="A204">
        <v>203</v>
      </c>
      <c r="B204">
        <v>0.01800301484763622</v>
      </c>
      <c r="C204">
        <v>0.07768062502145767</v>
      </c>
      <c r="D204">
        <v>0.0002150653162971139</v>
      </c>
      <c r="E204">
        <v>0.003070152597501874</v>
      </c>
    </row>
    <row r="205" spans="1:5">
      <c r="A205">
        <v>204</v>
      </c>
      <c r="B205">
        <v>0.01778098382055759</v>
      </c>
      <c r="C205">
        <v>0.07509154081344604</v>
      </c>
      <c r="D205">
        <v>0.0002110708155669272</v>
      </c>
      <c r="E205">
        <v>0.00287235458381474</v>
      </c>
    </row>
    <row r="206" spans="1:5">
      <c r="A206">
        <v>205</v>
      </c>
      <c r="B206">
        <v>0.01888776756823063</v>
      </c>
      <c r="C206">
        <v>0.07129970192909241</v>
      </c>
      <c r="D206">
        <v>0.0002313874138053507</v>
      </c>
      <c r="E206">
        <v>0.002594913588836789</v>
      </c>
    </row>
    <row r="207" spans="1:5">
      <c r="A207">
        <v>206</v>
      </c>
      <c r="B207">
        <v>0.01846356503665447</v>
      </c>
      <c r="C207">
        <v>0.07158568501472473</v>
      </c>
      <c r="D207">
        <v>0.0002235153515357524</v>
      </c>
      <c r="E207">
        <v>0.002615252509713173</v>
      </c>
    </row>
    <row r="208" spans="1:5">
      <c r="A208">
        <v>207</v>
      </c>
      <c r="B208">
        <v>0.01787550002336502</v>
      </c>
      <c r="C208">
        <v>0.07395146042108536</v>
      </c>
      <c r="D208">
        <v>0.0002127693005604669</v>
      </c>
      <c r="E208">
        <v>0.002787392353639007</v>
      </c>
    </row>
    <row r="209" spans="1:5">
      <c r="A209">
        <v>208</v>
      </c>
      <c r="B209">
        <v>0.01698212884366512</v>
      </c>
      <c r="C209">
        <v>0.06471151113510132</v>
      </c>
      <c r="D209">
        <v>0.0001971140882233158</v>
      </c>
      <c r="E209">
        <v>0.002146662212908268</v>
      </c>
    </row>
    <row r="210" spans="1:5">
      <c r="A210">
        <v>209</v>
      </c>
      <c r="B210">
        <v>0.01725873164832592</v>
      </c>
      <c r="C210">
        <v>0.06964967399835587</v>
      </c>
      <c r="D210">
        <v>0.0002017986989812925</v>
      </c>
      <c r="E210">
        <v>0.002478343667462468</v>
      </c>
    </row>
    <row r="211" spans="1:5">
      <c r="A211">
        <v>210</v>
      </c>
      <c r="B211">
        <v>0.01751437224447727</v>
      </c>
      <c r="C211">
        <v>0.07555806636810303</v>
      </c>
      <c r="D211">
        <v>0.0002061457198578864</v>
      </c>
      <c r="E211">
        <v>0.002907206071540713</v>
      </c>
    </row>
    <row r="212" spans="1:5">
      <c r="A212">
        <v>211</v>
      </c>
      <c r="B212">
        <v>0.02084296382963657</v>
      </c>
      <c r="C212">
        <v>0.07342631369829178</v>
      </c>
      <c r="D212">
        <v>0.0002699009201023728</v>
      </c>
      <c r="E212">
        <v>0.002748402999714017</v>
      </c>
    </row>
    <row r="213" spans="1:5">
      <c r="A213">
        <v>212</v>
      </c>
      <c r="B213">
        <v>0.01754546351730824</v>
      </c>
      <c r="C213">
        <v>0.07960296422243118</v>
      </c>
      <c r="D213">
        <v>0.0002066366141662002</v>
      </c>
      <c r="E213">
        <v>0.003221079707145691</v>
      </c>
    </row>
    <row r="214" spans="1:5">
      <c r="A214">
        <v>213</v>
      </c>
      <c r="B214">
        <v>0.01779027469456196</v>
      </c>
      <c r="C214">
        <v>0.07540501654148102</v>
      </c>
      <c r="D214">
        <v>0.0002109864144586027</v>
      </c>
      <c r="E214">
        <v>0.002895674435421824</v>
      </c>
    </row>
    <row r="215" spans="1:5">
      <c r="A215">
        <v>214</v>
      </c>
      <c r="B215">
        <v>0.01695241406559944</v>
      </c>
      <c r="C215">
        <v>0.07164429873228073</v>
      </c>
      <c r="D215">
        <v>0.0001963571266969666</v>
      </c>
      <c r="E215">
        <v>0.002619096077978611</v>
      </c>
    </row>
    <row r="216" spans="1:5">
      <c r="A216">
        <v>215</v>
      </c>
      <c r="B216">
        <v>0.01857836917042732</v>
      </c>
      <c r="C216">
        <v>0.0759899765253067</v>
      </c>
      <c r="D216">
        <v>0.0002251647529192269</v>
      </c>
      <c r="E216">
        <v>0.002939768368378282</v>
      </c>
    </row>
    <row r="217" spans="1:5">
      <c r="A217">
        <v>216</v>
      </c>
      <c r="B217">
        <v>0.02076040580868721</v>
      </c>
      <c r="C217">
        <v>0.07347866147756577</v>
      </c>
      <c r="D217">
        <v>0.0002681706682778895</v>
      </c>
      <c r="E217">
        <v>0.002752318046987057</v>
      </c>
    </row>
    <row r="218" spans="1:5">
      <c r="A218">
        <v>217</v>
      </c>
      <c r="B218">
        <v>0.01826487295329571</v>
      </c>
      <c r="C218">
        <v>0.07220187783241272</v>
      </c>
      <c r="D218">
        <v>0.00021956508862786</v>
      </c>
      <c r="E218">
        <v>0.002659367863088846</v>
      </c>
    </row>
    <row r="219" spans="1:5">
      <c r="A219">
        <v>218</v>
      </c>
      <c r="B219">
        <v>0.01566614769399166</v>
      </c>
      <c r="C219">
        <v>0.07967379689216614</v>
      </c>
      <c r="D219">
        <v>0.0001754970871843398</v>
      </c>
      <c r="E219">
        <v>0.003226671135053039</v>
      </c>
    </row>
    <row r="220" spans="1:5">
      <c r="A220">
        <v>219</v>
      </c>
      <c r="B220">
        <v>0.01746421307325363</v>
      </c>
      <c r="C220">
        <v>0.07392408698797226</v>
      </c>
      <c r="D220">
        <v>0.0002052235213341191</v>
      </c>
      <c r="E220">
        <v>0.002785127144306898</v>
      </c>
    </row>
    <row r="221" spans="1:5">
      <c r="A221">
        <v>220</v>
      </c>
      <c r="B221">
        <v>0.01775483787059784</v>
      </c>
      <c r="C221">
        <v>0.08087854832410812</v>
      </c>
      <c r="D221">
        <v>0.000210404337849468</v>
      </c>
      <c r="E221">
        <v>0.003323440905660391</v>
      </c>
    </row>
    <row r="222" spans="1:5">
      <c r="A222">
        <v>221</v>
      </c>
      <c r="B222">
        <v>0.01667500659823418</v>
      </c>
      <c r="C222">
        <v>0.0703563392162323</v>
      </c>
      <c r="D222">
        <v>0.0001917602639878169</v>
      </c>
      <c r="E222">
        <v>0.002527759643271565</v>
      </c>
    </row>
    <row r="223" spans="1:5">
      <c r="A223">
        <v>222</v>
      </c>
      <c r="B223">
        <v>0.01901035755872726</v>
      </c>
      <c r="C223">
        <v>0.07948063313961029</v>
      </c>
      <c r="D223">
        <v>0.0002334989985683933</v>
      </c>
      <c r="E223">
        <v>0.0032115220092237</v>
      </c>
    </row>
    <row r="224" spans="1:5">
      <c r="A224">
        <v>223</v>
      </c>
      <c r="B224">
        <v>0.01745581440627575</v>
      </c>
      <c r="C224">
        <v>0.07910498231649399</v>
      </c>
      <c r="D224">
        <v>0.0002052219933830202</v>
      </c>
      <c r="E224">
        <v>0.003181600477546453</v>
      </c>
    </row>
    <row r="225" spans="1:5">
      <c r="A225">
        <v>224</v>
      </c>
      <c r="B225">
        <v>0.01770210824906826</v>
      </c>
      <c r="C225">
        <v>0.07715046405792236</v>
      </c>
      <c r="D225">
        <v>0.0002094894152833149</v>
      </c>
      <c r="E225">
        <v>0.003028900129720569</v>
      </c>
    </row>
    <row r="226" spans="1:5">
      <c r="A226">
        <v>225</v>
      </c>
      <c r="B226">
        <v>0.01675772480666637</v>
      </c>
      <c r="C226">
        <v>0.07231402397155762</v>
      </c>
      <c r="D226">
        <v>0.0001931987935677171</v>
      </c>
      <c r="E226">
        <v>0.002667463617399335</v>
      </c>
    </row>
    <row r="227" spans="1:5">
      <c r="A227">
        <v>226</v>
      </c>
      <c r="B227">
        <v>0.01653911732137203</v>
      </c>
      <c r="C227">
        <v>0.07958471029996872</v>
      </c>
      <c r="D227">
        <v>0.0001895428431453183</v>
      </c>
      <c r="E227">
        <v>0.003219622885808349</v>
      </c>
    </row>
    <row r="228" spans="1:5">
      <c r="A228">
        <v>227</v>
      </c>
      <c r="B228">
        <v>0.01827026344835758</v>
      </c>
      <c r="C228">
        <v>0.07725555449724197</v>
      </c>
      <c r="D228">
        <v>0.0002196270652348176</v>
      </c>
      <c r="E228">
        <v>0.003036960028111935</v>
      </c>
    </row>
    <row r="229" spans="1:5">
      <c r="A229">
        <v>228</v>
      </c>
      <c r="B229">
        <v>0.01808922179043293</v>
      </c>
      <c r="C229">
        <v>0.07469629496335983</v>
      </c>
      <c r="D229">
        <v>0.0002164394391002133</v>
      </c>
      <c r="E229">
        <v>0.00284259463660419</v>
      </c>
    </row>
    <row r="230" spans="1:5">
      <c r="A230">
        <v>229</v>
      </c>
      <c r="B230">
        <v>0.01884619519114494</v>
      </c>
      <c r="C230">
        <v>0.07673329859972</v>
      </c>
      <c r="D230">
        <v>0.0002304294757777825</v>
      </c>
      <c r="E230">
        <v>0.002996834460645914</v>
      </c>
    </row>
    <row r="231" spans="1:5">
      <c r="A231">
        <v>230</v>
      </c>
      <c r="B231">
        <v>0.01780819334089756</v>
      </c>
      <c r="C231">
        <v>0.07344238460063934</v>
      </c>
      <c r="D231">
        <v>0.000211426115129143</v>
      </c>
      <c r="E231">
        <v>0.002749712439253926</v>
      </c>
    </row>
    <row r="232" spans="1:5">
      <c r="A232">
        <v>231</v>
      </c>
      <c r="B232">
        <v>0.01701515167951584</v>
      </c>
      <c r="C232">
        <v>0.07772964984178543</v>
      </c>
      <c r="D232">
        <v>0.0001976140338229015</v>
      </c>
      <c r="E232">
        <v>0.003073888830840588</v>
      </c>
    </row>
    <row r="233" spans="1:5">
      <c r="A233">
        <v>232</v>
      </c>
      <c r="B233">
        <v>0.0183916948735714</v>
      </c>
      <c r="C233">
        <v>0.077675960958004</v>
      </c>
      <c r="D233">
        <v>0.0002221339964307845</v>
      </c>
      <c r="E233">
        <v>0.00306981522589922</v>
      </c>
    </row>
    <row r="234" spans="1:5">
      <c r="A234">
        <v>233</v>
      </c>
      <c r="B234">
        <v>0.01797628216445446</v>
      </c>
      <c r="C234">
        <v>0.07749760895967484</v>
      </c>
      <c r="D234">
        <v>0.000214560073800385</v>
      </c>
      <c r="E234">
        <v>0.00305594177916646</v>
      </c>
    </row>
    <row r="235" spans="1:5">
      <c r="A235">
        <v>234</v>
      </c>
      <c r="B235">
        <v>0.01721288822591305</v>
      </c>
      <c r="C235">
        <v>0.0745801106095314</v>
      </c>
      <c r="D235">
        <v>0.0002011053293244913</v>
      </c>
      <c r="E235">
        <v>0.002834079554304481</v>
      </c>
    </row>
    <row r="236" spans="1:5">
      <c r="A236">
        <v>235</v>
      </c>
      <c r="B236">
        <v>0.01900886185467243</v>
      </c>
      <c r="C236">
        <v>0.08356110751628876</v>
      </c>
      <c r="D236">
        <v>0.0002336893085157499</v>
      </c>
      <c r="E236">
        <v>0.003544216509908438</v>
      </c>
    </row>
    <row r="237" spans="1:5">
      <c r="A237">
        <v>236</v>
      </c>
      <c r="B237">
        <v>0.01662813872098923</v>
      </c>
      <c r="C237">
        <v>0.07713021337985992</v>
      </c>
      <c r="D237">
        <v>0.0001912198058562353</v>
      </c>
      <c r="E237">
        <v>0.003027486149221659</v>
      </c>
    </row>
    <row r="238" spans="1:5">
      <c r="A238">
        <v>237</v>
      </c>
      <c r="B238">
        <v>0.01641302183270454</v>
      </c>
      <c r="C238">
        <v>0.07571306824684143</v>
      </c>
      <c r="D238">
        <v>0.000187622441444546</v>
      </c>
      <c r="E238">
        <v>0.002919126069173217</v>
      </c>
    </row>
    <row r="239" spans="1:5">
      <c r="A239">
        <v>238</v>
      </c>
      <c r="B239">
        <v>0.01643690839409828</v>
      </c>
      <c r="C239">
        <v>0.07675029337406158</v>
      </c>
      <c r="D239">
        <v>0.0001879050396382809</v>
      </c>
      <c r="E239">
        <v>0.002998017938807607</v>
      </c>
    </row>
    <row r="240" spans="1:5">
      <c r="A240">
        <v>239</v>
      </c>
      <c r="B240">
        <v>0.01505326759070158</v>
      </c>
      <c r="C240">
        <v>0.07276462763547897</v>
      </c>
      <c r="D240">
        <v>0.0001659838453633711</v>
      </c>
      <c r="E240">
        <v>0.002699988894164562</v>
      </c>
    </row>
    <row r="241" spans="1:5">
      <c r="A241">
        <v>240</v>
      </c>
      <c r="B241">
        <v>0.01718521676957607</v>
      </c>
      <c r="C241">
        <v>0.07552218437194824</v>
      </c>
      <c r="D241">
        <v>0.0002002752153202891</v>
      </c>
      <c r="E241">
        <v>0.002904345048591495</v>
      </c>
    </row>
    <row r="242" spans="1:5">
      <c r="A242">
        <v>241</v>
      </c>
      <c r="B242">
        <v>0.0207364410161972</v>
      </c>
      <c r="C242">
        <v>0.07898828387260437</v>
      </c>
      <c r="D242">
        <v>0.0002676573640201241</v>
      </c>
      <c r="E242">
        <v>0.003172350581735373</v>
      </c>
    </row>
    <row r="243" spans="1:5">
      <c r="A243">
        <v>242</v>
      </c>
      <c r="B243">
        <v>0.01677529700100422</v>
      </c>
      <c r="C243">
        <v>0.07409613579511642</v>
      </c>
      <c r="D243">
        <v>0.0001934988395078108</v>
      </c>
      <c r="E243">
        <v>0.0027978983707726</v>
      </c>
    </row>
    <row r="244" spans="1:5">
      <c r="A244">
        <v>243</v>
      </c>
      <c r="B244">
        <v>0.0165129080414772</v>
      </c>
      <c r="C244">
        <v>0.07967787981033325</v>
      </c>
      <c r="D244">
        <v>0.0001890831044875085</v>
      </c>
      <c r="E244">
        <v>0.003227026434615254</v>
      </c>
    </row>
    <row r="245" spans="1:5">
      <c r="A245">
        <v>244</v>
      </c>
      <c r="B245">
        <v>0.01625434868037701</v>
      </c>
      <c r="C245">
        <v>0.07591772824525833</v>
      </c>
      <c r="D245">
        <v>0.0001848457759479061</v>
      </c>
      <c r="E245">
        <v>0.00293446215800941</v>
      </c>
    </row>
    <row r="246" spans="1:5">
      <c r="A246">
        <v>245</v>
      </c>
      <c r="B246">
        <v>0.01687191240489483</v>
      </c>
      <c r="C246">
        <v>0.07679320871829987</v>
      </c>
      <c r="D246">
        <v>0.0001950036967173219</v>
      </c>
      <c r="E246">
        <v>0.003001239616423845</v>
      </c>
    </row>
    <row r="247" spans="1:5">
      <c r="A247">
        <v>246</v>
      </c>
      <c r="B247">
        <v>0.01734259352087975</v>
      </c>
      <c r="C247">
        <v>0.07683472335338593</v>
      </c>
      <c r="D247">
        <v>0.0002030285104410723</v>
      </c>
      <c r="E247">
        <v>0.003004354424774647</v>
      </c>
    </row>
    <row r="248" spans="1:5">
      <c r="A248">
        <v>247</v>
      </c>
      <c r="B248">
        <v>0.01930268295109272</v>
      </c>
      <c r="C248">
        <v>0.07479710876941681</v>
      </c>
      <c r="D248">
        <v>0.0002389972796663642</v>
      </c>
      <c r="E248">
        <v>0.002850010292604566</v>
      </c>
    </row>
    <row r="249" spans="1:5">
      <c r="A249">
        <v>248</v>
      </c>
      <c r="B249">
        <v>0.01647342368960381</v>
      </c>
      <c r="C249">
        <v>0.07324472814798355</v>
      </c>
      <c r="D249">
        <v>0.0001883519871626049</v>
      </c>
      <c r="E249">
        <v>0.002734995447099209</v>
      </c>
    </row>
    <row r="250" spans="1:5">
      <c r="A250">
        <v>249</v>
      </c>
      <c r="B250">
        <v>0.01761218905448914</v>
      </c>
      <c r="C250">
        <v>0.0776260569691658</v>
      </c>
      <c r="D250">
        <v>0.0002076917007798329</v>
      </c>
      <c r="E250">
        <v>0.003065476659685373</v>
      </c>
    </row>
    <row r="251" spans="1:5">
      <c r="A251">
        <v>250</v>
      </c>
      <c r="B251">
        <v>0.01762359589338303</v>
      </c>
      <c r="C251">
        <v>0.07803338021039963</v>
      </c>
      <c r="D251">
        <v>0.0002079035039059818</v>
      </c>
      <c r="E251">
        <v>0.003097166074439883</v>
      </c>
    </row>
    <row r="252" spans="1:5">
      <c r="A252">
        <v>251</v>
      </c>
      <c r="B252">
        <v>0.01788709871470928</v>
      </c>
      <c r="C252">
        <v>0.08200134336948395</v>
      </c>
      <c r="D252">
        <v>0.0002125961764249951</v>
      </c>
      <c r="E252">
        <v>0.003414762672036886</v>
      </c>
    </row>
    <row r="253" spans="1:5">
      <c r="A253">
        <v>252</v>
      </c>
      <c r="B253">
        <v>0.01488546840846539</v>
      </c>
      <c r="C253">
        <v>0.07851678878068924</v>
      </c>
      <c r="D253">
        <v>0.0001634083309909329</v>
      </c>
      <c r="E253">
        <v>0.003135003848001361</v>
      </c>
    </row>
    <row r="254" spans="1:5">
      <c r="A254">
        <v>253</v>
      </c>
      <c r="B254">
        <v>0.01670832000672817</v>
      </c>
      <c r="C254">
        <v>0.08080701529979706</v>
      </c>
      <c r="D254">
        <v>0.0001920946524478495</v>
      </c>
      <c r="E254">
        <v>0.003317433409392834</v>
      </c>
    </row>
    <row r="255" spans="1:5">
      <c r="A255">
        <v>254</v>
      </c>
      <c r="B255">
        <v>0.01673290878534317</v>
      </c>
      <c r="C255">
        <v>0.07756703346967697</v>
      </c>
      <c r="D255">
        <v>0.0001925583783304319</v>
      </c>
      <c r="E255">
        <v>0.00306083052419126</v>
      </c>
    </row>
    <row r="256" spans="1:5">
      <c r="A256">
        <v>255</v>
      </c>
      <c r="B256">
        <v>0.01715870946645737</v>
      </c>
      <c r="C256">
        <v>0.07655766606330872</v>
      </c>
      <c r="D256">
        <v>0.0001997329090954736</v>
      </c>
      <c r="E256">
        <v>0.00298306904733181</v>
      </c>
    </row>
    <row r="257" spans="1:5">
      <c r="A257">
        <v>256</v>
      </c>
      <c r="B257">
        <v>0.0180686991661787</v>
      </c>
      <c r="C257">
        <v>0.07556387037038803</v>
      </c>
      <c r="D257">
        <v>0.0002158333372790366</v>
      </c>
      <c r="E257">
        <v>0.002907562768086791</v>
      </c>
    </row>
    <row r="258" spans="1:5">
      <c r="A258">
        <v>257</v>
      </c>
      <c r="B258">
        <v>0.01645534485578537</v>
      </c>
      <c r="C258">
        <v>0.07773296535015106</v>
      </c>
      <c r="D258">
        <v>0.0001879761985037476</v>
      </c>
      <c r="E258">
        <v>0.003073739120736718</v>
      </c>
    </row>
    <row r="259" spans="1:5">
      <c r="A259">
        <v>258</v>
      </c>
      <c r="B259">
        <v>0.01963246241211891</v>
      </c>
      <c r="C259">
        <v>0.07905487716197968</v>
      </c>
      <c r="D259">
        <v>0.0002453535853419453</v>
      </c>
      <c r="E259">
        <v>0.0031775520183146</v>
      </c>
    </row>
    <row r="260" spans="1:5">
      <c r="A260">
        <v>259</v>
      </c>
      <c r="B260">
        <v>0.01722497306764126</v>
      </c>
      <c r="C260">
        <v>0.07996761798858643</v>
      </c>
      <c r="D260">
        <v>0.0002010224270634353</v>
      </c>
      <c r="E260">
        <v>0.003250062698498368</v>
      </c>
    </row>
    <row r="261" spans="1:5">
      <c r="A261">
        <v>260</v>
      </c>
      <c r="B261">
        <v>0.0152240265160799</v>
      </c>
      <c r="C261">
        <v>0.07708638161420822</v>
      </c>
      <c r="D261">
        <v>0.0001685132447164506</v>
      </c>
      <c r="E261">
        <v>0.003023756435140967</v>
      </c>
    </row>
    <row r="262" spans="1:5">
      <c r="A262">
        <v>261</v>
      </c>
      <c r="B262">
        <v>0.0158093199133873</v>
      </c>
      <c r="C262">
        <v>0.07394856959581375</v>
      </c>
      <c r="D262">
        <v>0.0001775620476109907</v>
      </c>
      <c r="E262">
        <v>0.002786817029118538</v>
      </c>
    </row>
    <row r="263" spans="1:5">
      <c r="A263">
        <v>262</v>
      </c>
      <c r="B263">
        <v>0.0176734235137701</v>
      </c>
      <c r="C263">
        <v>0.08193183690309525</v>
      </c>
      <c r="D263">
        <v>0.0002088071050820872</v>
      </c>
      <c r="E263">
        <v>0.003409072989597917</v>
      </c>
    </row>
    <row r="264" spans="1:5">
      <c r="A264">
        <v>263</v>
      </c>
      <c r="B264">
        <v>0.01743894442915916</v>
      </c>
      <c r="C264">
        <v>0.07421830296516418</v>
      </c>
      <c r="D264">
        <v>0.0002047588350251317</v>
      </c>
      <c r="E264">
        <v>0.002806833013892174</v>
      </c>
    </row>
    <row r="265" spans="1:5">
      <c r="A265">
        <v>264</v>
      </c>
      <c r="B265">
        <v>0.0162936057895422</v>
      </c>
      <c r="C265">
        <v>0.08099076151847839</v>
      </c>
      <c r="D265">
        <v>0.0001853475114330649</v>
      </c>
      <c r="E265">
        <v>0.003332328982651234</v>
      </c>
    </row>
    <row r="266" spans="1:5">
      <c r="A266">
        <v>265</v>
      </c>
      <c r="B266">
        <v>0.01614758372306824</v>
      </c>
      <c r="C266">
        <v>0.07690843194723129</v>
      </c>
      <c r="D266">
        <v>0.0001829164830269292</v>
      </c>
      <c r="E266">
        <v>0.003010072046890855</v>
      </c>
    </row>
    <row r="267" spans="1:5">
      <c r="A267">
        <v>266</v>
      </c>
      <c r="B267">
        <v>0.01561315264552832</v>
      </c>
      <c r="C267">
        <v>0.0739562138915062</v>
      </c>
      <c r="D267">
        <v>0.0001744412002153695</v>
      </c>
      <c r="E267">
        <v>0.002787267323583364</v>
      </c>
    </row>
    <row r="268" spans="1:5">
      <c r="A268">
        <v>267</v>
      </c>
      <c r="B268">
        <v>0.01545090228319168</v>
      </c>
      <c r="C268">
        <v>0.07794252783060074</v>
      </c>
      <c r="D268">
        <v>0.0001718735002214089</v>
      </c>
      <c r="E268">
        <v>0.003089993260800838</v>
      </c>
    </row>
    <row r="269" spans="1:5">
      <c r="A269">
        <v>268</v>
      </c>
      <c r="B269">
        <v>0.0183809120208025</v>
      </c>
      <c r="C269">
        <v>0.08199533820152283</v>
      </c>
      <c r="D269">
        <v>0.0002213739644503221</v>
      </c>
      <c r="E269">
        <v>0.00341410469263792</v>
      </c>
    </row>
    <row r="270" spans="1:5">
      <c r="A270">
        <v>269</v>
      </c>
      <c r="B270">
        <v>0.01640351489186287</v>
      </c>
      <c r="C270">
        <v>0.08092328161001205</v>
      </c>
      <c r="D270">
        <v>0.0001870111445896327</v>
      </c>
      <c r="E270">
        <v>0.00332672824151814</v>
      </c>
    </row>
    <row r="271" spans="1:5">
      <c r="A271">
        <v>270</v>
      </c>
      <c r="B271">
        <v>0.01574602536857128</v>
      </c>
      <c r="C271">
        <v>0.07357568293809891</v>
      </c>
      <c r="D271">
        <v>0.0001763800682965666</v>
      </c>
      <c r="E271">
        <v>0.002759037306532264</v>
      </c>
    </row>
    <row r="272" spans="1:5">
      <c r="A272">
        <v>271</v>
      </c>
      <c r="B272">
        <v>0.01713156327605247</v>
      </c>
      <c r="C272">
        <v>0.07341907173395157</v>
      </c>
      <c r="D272">
        <v>0.0001992079778574407</v>
      </c>
      <c r="E272">
        <v>0.002747669816017151</v>
      </c>
    </row>
    <row r="273" spans="1:5">
      <c r="A273">
        <v>272</v>
      </c>
      <c r="B273">
        <v>0.01693769544363022</v>
      </c>
      <c r="C273">
        <v>0.07722477614879608</v>
      </c>
      <c r="D273">
        <v>0.0001959271321538836</v>
      </c>
      <c r="E273">
        <v>0.003034315770491958</v>
      </c>
    </row>
    <row r="274" spans="1:5">
      <c r="A274">
        <v>273</v>
      </c>
      <c r="B274">
        <v>0.01553227007389069</v>
      </c>
      <c r="C274">
        <v>0.07963421195745468</v>
      </c>
      <c r="D274">
        <v>0.0001730923540890217</v>
      </c>
      <c r="E274">
        <v>0.003223251318559051</v>
      </c>
    </row>
    <row r="275" spans="1:5">
      <c r="A275">
        <v>274</v>
      </c>
      <c r="B275">
        <v>0.01684193685650826</v>
      </c>
      <c r="C275">
        <v>0.08127109706401825</v>
      </c>
      <c r="D275">
        <v>0.0001942206145031378</v>
      </c>
      <c r="E275">
        <v>0.003354848828166723</v>
      </c>
    </row>
    <row r="276" spans="1:5">
      <c r="A276">
        <v>275</v>
      </c>
      <c r="B276">
        <v>0.01591360196471214</v>
      </c>
      <c r="C276">
        <v>0.075543113052845</v>
      </c>
      <c r="D276">
        <v>0.00017895846394822</v>
      </c>
      <c r="E276">
        <v>0.002905734814703465</v>
      </c>
    </row>
    <row r="277" spans="1:5">
      <c r="A277">
        <v>276</v>
      </c>
      <c r="B277">
        <v>0.01744687929749489</v>
      </c>
      <c r="C277">
        <v>0.08119257539510727</v>
      </c>
      <c r="D277">
        <v>0.0002045296714641154</v>
      </c>
      <c r="E277">
        <v>0.003348451340571046</v>
      </c>
    </row>
    <row r="278" spans="1:5">
      <c r="A278">
        <v>277</v>
      </c>
      <c r="B278">
        <v>0.01688696257770061</v>
      </c>
      <c r="C278">
        <v>0.07352128624916077</v>
      </c>
      <c r="D278">
        <v>0.0001949480356415734</v>
      </c>
      <c r="E278">
        <v>0.002755063120275736</v>
      </c>
    </row>
    <row r="279" spans="1:5">
      <c r="A279">
        <v>278</v>
      </c>
      <c r="B279">
        <v>0.01679063960909843</v>
      </c>
      <c r="C279">
        <v>0.07538138329982758</v>
      </c>
      <c r="D279">
        <v>0.000193344967556186</v>
      </c>
      <c r="E279">
        <v>0.002893535420298576</v>
      </c>
    </row>
    <row r="280" spans="1:5">
      <c r="A280">
        <v>279</v>
      </c>
      <c r="B280">
        <v>0.01772007159888744</v>
      </c>
      <c r="C280">
        <v>0.0733998566865921</v>
      </c>
      <c r="D280">
        <v>0.0002094192459480837</v>
      </c>
      <c r="E280">
        <v>0.00274614873342216</v>
      </c>
    </row>
    <row r="281" spans="1:5">
      <c r="A281">
        <v>280</v>
      </c>
      <c r="B281">
        <v>0.01587154716253281</v>
      </c>
      <c r="C281">
        <v>0.07547546923160553</v>
      </c>
      <c r="D281">
        <v>0.000178379486897029</v>
      </c>
      <c r="E281">
        <v>0.002900679362937808</v>
      </c>
    </row>
    <row r="282" spans="1:5">
      <c r="A282">
        <v>281</v>
      </c>
      <c r="B282">
        <v>0.01452437788248062</v>
      </c>
      <c r="C282">
        <v>0.07472273707389832</v>
      </c>
      <c r="D282">
        <v>0.0001578366063768044</v>
      </c>
      <c r="E282">
        <v>0.002844034461304545</v>
      </c>
    </row>
    <row r="283" spans="1:5">
      <c r="A283">
        <v>282</v>
      </c>
      <c r="B283">
        <v>0.01673523336648941</v>
      </c>
      <c r="C283">
        <v>0.07730221748352051</v>
      </c>
      <c r="D283">
        <v>0.000192275911103934</v>
      </c>
      <c r="E283">
        <v>0.003039994742721319</v>
      </c>
    </row>
    <row r="284" spans="1:5">
      <c r="A284">
        <v>283</v>
      </c>
      <c r="B284">
        <v>0.01557091251015663</v>
      </c>
      <c r="C284">
        <v>0.07910682260990143</v>
      </c>
      <c r="D284">
        <v>0.0001733790704747662</v>
      </c>
      <c r="E284">
        <v>0.003181107575073838</v>
      </c>
    </row>
    <row r="285" spans="1:5">
      <c r="A285">
        <v>284</v>
      </c>
      <c r="B285">
        <v>0.01727638579905033</v>
      </c>
      <c r="C285">
        <v>0.0742369145154953</v>
      </c>
      <c r="D285">
        <v>0.0002014107594732195</v>
      </c>
      <c r="E285">
        <v>0.002807801123708487</v>
      </c>
    </row>
    <row r="286" spans="1:5">
      <c r="A286">
        <v>285</v>
      </c>
      <c r="B286">
        <v>0.01620463281869888</v>
      </c>
      <c r="C286">
        <v>0.07339628040790558</v>
      </c>
      <c r="D286">
        <v>0.000183456068043597</v>
      </c>
      <c r="E286">
        <v>0.002745583420619369</v>
      </c>
    </row>
    <row r="287" spans="1:5">
      <c r="A287">
        <v>286</v>
      </c>
      <c r="B287">
        <v>0.01461649220436811</v>
      </c>
      <c r="C287">
        <v>0.07610217481851578</v>
      </c>
      <c r="D287">
        <v>0.0001589652383700013</v>
      </c>
      <c r="E287">
        <v>0.002947887172922492</v>
      </c>
    </row>
    <row r="288" spans="1:5">
      <c r="A288">
        <v>287</v>
      </c>
      <c r="B288">
        <v>0.01834212429821491</v>
      </c>
      <c r="C288">
        <v>0.08277261257171631</v>
      </c>
      <c r="D288">
        <v>0.0002203501935582608</v>
      </c>
      <c r="E288">
        <v>0.003477828809991479</v>
      </c>
    </row>
    <row r="289" spans="1:5">
      <c r="A289">
        <v>288</v>
      </c>
      <c r="B289">
        <v>0.01908052712678909</v>
      </c>
      <c r="C289">
        <v>0.07413338869810104</v>
      </c>
      <c r="D289">
        <v>0.0002342639054404572</v>
      </c>
      <c r="E289">
        <v>0.002800122834742069</v>
      </c>
    </row>
    <row r="290" spans="1:5">
      <c r="A290">
        <v>289</v>
      </c>
      <c r="B290">
        <v>0.01412244793027639</v>
      </c>
      <c r="C290">
        <v>0.07585831731557846</v>
      </c>
      <c r="D290">
        <v>0.0001519015204394236</v>
      </c>
      <c r="E290">
        <v>0.002929322654381394</v>
      </c>
    </row>
    <row r="291" spans="1:5">
      <c r="A291">
        <v>290</v>
      </c>
      <c r="B291">
        <v>0.01614503748714924</v>
      </c>
      <c r="C291">
        <v>0.07627463340759277</v>
      </c>
      <c r="D291">
        <v>0.0001823753846110776</v>
      </c>
      <c r="E291">
        <v>0.002960973652079701</v>
      </c>
    </row>
    <row r="292" spans="1:5">
      <c r="A292">
        <v>291</v>
      </c>
      <c r="B292">
        <v>0.01665058918297291</v>
      </c>
      <c r="C292">
        <v>0.07651517540216446</v>
      </c>
      <c r="D292">
        <v>0.0001907311816466972</v>
      </c>
      <c r="E292">
        <v>0.002979381941258907</v>
      </c>
    </row>
    <row r="293" spans="1:5">
      <c r="A293">
        <v>292</v>
      </c>
      <c r="B293">
        <v>0.01610627211630344</v>
      </c>
      <c r="C293">
        <v>0.07963471859693527</v>
      </c>
      <c r="D293">
        <v>0.0001817436277633533</v>
      </c>
      <c r="E293">
        <v>0.003222889034077525</v>
      </c>
    </row>
    <row r="294" spans="1:5">
      <c r="A294">
        <v>293</v>
      </c>
      <c r="B294">
        <v>0.01693555153906345</v>
      </c>
      <c r="C294">
        <v>0.07867030054330826</v>
      </c>
      <c r="D294">
        <v>0.000195455810171552</v>
      </c>
      <c r="E294">
        <v>0.003146540839225054</v>
      </c>
    </row>
    <row r="295" spans="1:5">
      <c r="A295">
        <v>294</v>
      </c>
      <c r="B295">
        <v>0.01603705435991287</v>
      </c>
      <c r="C295">
        <v>0.07569657266139984</v>
      </c>
      <c r="D295">
        <v>0.000180621340405196</v>
      </c>
      <c r="E295">
        <v>0.002917025005444884</v>
      </c>
    </row>
    <row r="296" spans="1:5">
      <c r="A296">
        <v>295</v>
      </c>
      <c r="B296">
        <v>0.01735007762908936</v>
      </c>
      <c r="C296">
        <v>0.07819187641143799</v>
      </c>
      <c r="D296">
        <v>0.0002025294816121459</v>
      </c>
      <c r="E296">
        <v>0.003108968958258629</v>
      </c>
    </row>
    <row r="297" spans="1:5">
      <c r="A297">
        <v>296</v>
      </c>
      <c r="B297">
        <v>0.01784846186637878</v>
      </c>
      <c r="C297">
        <v>0.07674785703420639</v>
      </c>
      <c r="D297">
        <v>0.0002112955553457141</v>
      </c>
      <c r="E297">
        <v>0.002997193019837141</v>
      </c>
    </row>
    <row r="298" spans="1:5">
      <c r="A298">
        <v>297</v>
      </c>
      <c r="B298">
        <v>0.01387662906199694</v>
      </c>
      <c r="C298">
        <v>0.08274713158607483</v>
      </c>
      <c r="D298">
        <v>0.0001482453517382964</v>
      </c>
      <c r="E298">
        <v>0.003475420409813523</v>
      </c>
    </row>
    <row r="299" spans="1:5">
      <c r="A299">
        <v>298</v>
      </c>
      <c r="B299">
        <v>0.01649428345263004</v>
      </c>
      <c r="C299">
        <v>0.07251825928688049</v>
      </c>
      <c r="D299">
        <v>0.0001879381161415949</v>
      </c>
      <c r="E299">
        <v>0.002681434154510498</v>
      </c>
    </row>
    <row r="300" spans="1:5">
      <c r="A300">
        <v>299</v>
      </c>
      <c r="B300">
        <v>0.01765960082411766</v>
      </c>
      <c r="C300">
        <v>0.07796970754861832</v>
      </c>
      <c r="D300">
        <v>0.0002078060788335279</v>
      </c>
      <c r="E300">
        <v>0.003091462887823582</v>
      </c>
    </row>
    <row r="301" spans="1:5">
      <c r="A301">
        <v>300</v>
      </c>
      <c r="B301">
        <v>0.01686135679483414</v>
      </c>
      <c r="C301">
        <v>0.07482113689184189</v>
      </c>
      <c r="D301">
        <v>0.0001940297952387482</v>
      </c>
      <c r="E301">
        <v>0.00285096000880003</v>
      </c>
    </row>
    <row r="302" spans="1:5">
      <c r="A302">
        <v>301</v>
      </c>
      <c r="B302">
        <v>0.01395721640437841</v>
      </c>
      <c r="C302">
        <v>0.07768025249242783</v>
      </c>
      <c r="D302">
        <v>0.0001492769224569201</v>
      </c>
      <c r="E302">
        <v>0.003068981692194939</v>
      </c>
    </row>
    <row r="303" spans="1:5">
      <c r="A303">
        <v>302</v>
      </c>
      <c r="B303">
        <v>0.01560262311249971</v>
      </c>
      <c r="C303">
        <v>0.08136656135320663</v>
      </c>
      <c r="D303">
        <v>0.0001736162812449038</v>
      </c>
      <c r="E303">
        <v>0.00336212245747447</v>
      </c>
    </row>
    <row r="304" spans="1:5">
      <c r="A304">
        <v>303</v>
      </c>
      <c r="B304">
        <v>0.01839094795286655</v>
      </c>
      <c r="C304">
        <v>0.08281819522380829</v>
      </c>
      <c r="D304">
        <v>0.000220977162825875</v>
      </c>
      <c r="E304">
        <v>0.003481347812339664</v>
      </c>
    </row>
    <row r="305" spans="1:5">
      <c r="A305">
        <v>304</v>
      </c>
      <c r="B305">
        <v>0.01538789086043835</v>
      </c>
      <c r="C305">
        <v>0.07964999973773956</v>
      </c>
      <c r="D305">
        <v>0.0001702711888356134</v>
      </c>
      <c r="E305">
        <v>0.003223895793780684</v>
      </c>
    </row>
    <row r="306" spans="1:5">
      <c r="A306">
        <v>305</v>
      </c>
      <c r="B306">
        <v>0.01445726584643126</v>
      </c>
      <c r="C306">
        <v>0.08165772259235382</v>
      </c>
      <c r="D306">
        <v>0.0001563575497129932</v>
      </c>
      <c r="E306">
        <v>0.003385758027434349</v>
      </c>
    </row>
    <row r="307" spans="1:5">
      <c r="A307">
        <v>306</v>
      </c>
      <c r="B307">
        <v>0.01461028028279543</v>
      </c>
      <c r="C307">
        <v>0.08246881514787674</v>
      </c>
      <c r="D307">
        <v>0.0001584129058755934</v>
      </c>
      <c r="E307">
        <v>0.003452173434197903</v>
      </c>
    </row>
    <row r="308" spans="1:5">
      <c r="A308">
        <v>307</v>
      </c>
      <c r="B308">
        <v>0.01719674095511436</v>
      </c>
      <c r="C308">
        <v>0.07712362706661224</v>
      </c>
      <c r="D308">
        <v>0.0001995595957851037</v>
      </c>
      <c r="E308">
        <v>0.003025818150490522</v>
      </c>
    </row>
    <row r="309" spans="1:5">
      <c r="A309">
        <v>308</v>
      </c>
      <c r="B309">
        <v>0.01733041740953922</v>
      </c>
      <c r="C309">
        <v>0.08922169357538223</v>
      </c>
      <c r="D309">
        <v>0.000202059221919626</v>
      </c>
      <c r="E309">
        <v>0.004032189026474953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2025-11-29T13:52:24Z</dcterms:created>
  <dcterms:modified xsi:type="dcterms:W3CDTF">2025-11-29T13:52:24Z</dcterms:modified>
</cp:coreProperties>
</file>