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<sst xmlns="http://schemas.openxmlformats.org/spreadsheetml/2006/main" count="13" uniqueCount="13">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</sst>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20.94090461730957</c:v>
                </c:pt>
                <c:pt idx="1">
                  <c:v>46.53377532958984</c:v>
                </c:pt>
                <c:pt idx="2">
                  <c:v>78.11811065673828</c:v>
                </c:pt>
                <c:pt idx="3">
                  <c:v>50.57537841796875</c:v>
                </c:pt>
                <c:pt idx="4">
                  <c:v>32.41861724853516</c:v>
                </c:pt>
                <c:pt idx="5">
                  <c:v>75.53518676757812</c:v>
                </c:pt>
                <c:pt idx="6">
                  <c:v>74.89109039306641</c:v>
                </c:pt>
                <c:pt idx="7">
                  <c:v>37.75916290283203</c:v>
                </c:pt>
                <c:pt idx="8">
                  <c:v>81.91793060302734</c:v>
                </c:pt>
                <c:pt idx="9">
                  <c:v>56.4854736328125</c:v>
                </c:pt>
                <c:pt idx="10">
                  <c:v>82.37522125244141</c:v>
                </c:pt>
                <c:pt idx="11">
                  <c:v>46.78202056884766</c:v>
                </c:pt>
                <c:pt idx="12">
                  <c:v>54.00939178466797</c:v>
                </c:pt>
                <c:pt idx="13">
                  <c:v>75.74542999267578</c:v>
                </c:pt>
                <c:pt idx="14">
                  <c:v>71.82136535644531</c:v>
                </c:pt>
                <c:pt idx="15">
                  <c:v>77.10581970214844</c:v>
                </c:pt>
                <c:pt idx="16">
                  <c:v>58.96110534667969</c:v>
                </c:pt>
                <c:pt idx="17">
                  <c:v>37.81114959716797</c:v>
                </c:pt>
                <c:pt idx="18">
                  <c:v>77.62641143798828</c:v>
                </c:pt>
                <c:pt idx="19">
                  <c:v>52.9791259765625</c:v>
                </c:pt>
                <c:pt idx="20">
                  <c:v>61.79472351074219</c:v>
                </c:pt>
                <c:pt idx="21">
                  <c:v>77.90223693847656</c:v>
                </c:pt>
                <c:pt idx="22">
                  <c:v>31.31621360778809</c:v>
                </c:pt>
                <c:pt idx="23">
                  <c:v>73.65760040283203</c:v>
                </c:pt>
                <c:pt idx="24">
                  <c:v>72.37681579589844</c:v>
                </c:pt>
                <c:pt idx="25">
                  <c:v>57.51692199707031</c:v>
                </c:pt>
                <c:pt idx="26">
                  <c:v>74.30606079101562</c:v>
                </c:pt>
                <c:pt idx="27">
                  <c:v>87.05686950683594</c:v>
                </c:pt>
                <c:pt idx="28">
                  <c:v>86.87364959716797</c:v>
                </c:pt>
                <c:pt idx="29">
                  <c:v>34.58742141723633</c:v>
                </c:pt>
                <c:pt idx="30">
                  <c:v>84.10044097900391</c:v>
                </c:pt>
                <c:pt idx="31">
                  <c:v>71.95883178710938</c:v>
                </c:pt>
                <c:pt idx="32">
                  <c:v>78.74186706542969</c:v>
                </c:pt>
                <c:pt idx="33">
                  <c:v>66.26749420166016</c:v>
                </c:pt>
                <c:pt idx="34">
                  <c:v>42.28009796142578</c:v>
                </c:pt>
                <c:pt idx="35">
                  <c:v>47.23280334472656</c:v>
                </c:pt>
                <c:pt idx="36">
                  <c:v>46.46157836914062</c:v>
                </c:pt>
                <c:pt idx="37">
                  <c:v>79.09307098388672</c:v>
                </c:pt>
                <c:pt idx="38">
                  <c:v>37.75704956054688</c:v>
                </c:pt>
                <c:pt idx="39">
                  <c:v>76.72527313232422</c:v>
                </c:pt>
                <c:pt idx="40">
                  <c:v>74.53626251220703</c:v>
                </c:pt>
                <c:pt idx="41">
                  <c:v>51.28778076171875</c:v>
                </c:pt>
                <c:pt idx="42">
                  <c:v>52.87914276123047</c:v>
                </c:pt>
                <c:pt idx="43">
                  <c:v>78.50115966796875</c:v>
                </c:pt>
                <c:pt idx="44">
                  <c:v>28.91732406616211</c:v>
                </c:pt>
                <c:pt idx="45">
                  <c:v>84.38151550292969</c:v>
                </c:pt>
                <c:pt idx="46">
                  <c:v>65.62846374511719</c:v>
                </c:pt>
                <c:pt idx="47">
                  <c:v>71.02501678466797</c:v>
                </c:pt>
                <c:pt idx="48">
                  <c:v>60.16024780273438</c:v>
                </c:pt>
                <c:pt idx="49">
                  <c:v>78.23997497558594</c:v>
                </c:pt>
                <c:pt idx="50">
                  <c:v>68.40962982177734</c:v>
                </c:pt>
                <c:pt idx="51">
                  <c:v>48.57986450195312</c:v>
                </c:pt>
                <c:pt idx="52">
                  <c:v>68.47557830810547</c:v>
                </c:pt>
                <c:pt idx="53">
                  <c:v>59.76358795166016</c:v>
                </c:pt>
                <c:pt idx="54">
                  <c:v>22.92057037353516</c:v>
                </c:pt>
                <c:pt idx="55">
                  <c:v>48.47653961181641</c:v>
                </c:pt>
                <c:pt idx="56">
                  <c:v>61.76998138427734</c:v>
                </c:pt>
                <c:pt idx="57">
                  <c:v>77.07095336914062</c:v>
                </c:pt>
                <c:pt idx="58">
                  <c:v>27.53706359863281</c:v>
                </c:pt>
                <c:pt idx="59">
                  <c:v>76.87605285644531</c:v>
                </c:pt>
                <c:pt idx="60">
                  <c:v>84.41591644287109</c:v>
                </c:pt>
                <c:pt idx="61">
                  <c:v>75.54795837402344</c:v>
                </c:pt>
                <c:pt idx="62">
                  <c:v>40.29115295410156</c:v>
                </c:pt>
                <c:pt idx="63">
                  <c:v>91.28743743896484</c:v>
                </c:pt>
                <c:pt idx="64">
                  <c:v>71.34537506103516</c:v>
                </c:pt>
                <c:pt idx="65">
                  <c:v>54.12969207763672</c:v>
                </c:pt>
                <c:pt idx="66">
                  <c:v>68.09397888183594</c:v>
                </c:pt>
                <c:pt idx="67">
                  <c:v>48.47429656982422</c:v>
                </c:pt>
                <c:pt idx="68">
                  <c:v>81.89235687255859</c:v>
                </c:pt>
                <c:pt idx="69">
                  <c:v>41.43210220336914</c:v>
                </c:pt>
                <c:pt idx="70">
                  <c:v>79.58595275878906</c:v>
                </c:pt>
                <c:pt idx="71">
                  <c:v>28.36954498291016</c:v>
                </c:pt>
                <c:pt idx="72">
                  <c:v>78.37705230712891</c:v>
                </c:pt>
                <c:pt idx="73">
                  <c:v>79.34685516357422</c:v>
                </c:pt>
                <c:pt idx="74">
                  <c:v>66.75791168212891</c:v>
                </c:pt>
                <c:pt idx="75">
                  <c:v>39.21281433105469</c:v>
                </c:pt>
                <c:pt idx="76">
                  <c:v>82.58699035644531</c:v>
                </c:pt>
                <c:pt idx="77">
                  <c:v>33.10126876831055</c:v>
                </c:pt>
                <c:pt idx="78">
                  <c:v>61.19870758056641</c:v>
                </c:pt>
                <c:pt idx="79">
                  <c:v>71.97297668457031</c:v>
                </c:pt>
                <c:pt idx="80">
                  <c:v>73.12582397460938</c:v>
                </c:pt>
                <c:pt idx="81">
                  <c:v>47.08423614501953</c:v>
                </c:pt>
                <c:pt idx="82">
                  <c:v>91.2449951171875</c:v>
                </c:pt>
                <c:pt idx="83">
                  <c:v>58.75907897949219</c:v>
                </c:pt>
                <c:pt idx="84">
                  <c:v>49.13787078857422</c:v>
                </c:pt>
                <c:pt idx="85">
                  <c:v>49.57875823974609</c:v>
                </c:pt>
                <c:pt idx="86">
                  <c:v>67.29969024658203</c:v>
                </c:pt>
                <c:pt idx="87">
                  <c:v>30.86319160461426</c:v>
                </c:pt>
                <c:pt idx="88">
                  <c:v>78.13155364990234</c:v>
                </c:pt>
                <c:pt idx="89">
                  <c:v>67.9666748046875</c:v>
                </c:pt>
                <c:pt idx="90">
                  <c:v>53.07290649414062</c:v>
                </c:pt>
                <c:pt idx="91">
                  <c:v>82.50437927246094</c:v>
                </c:pt>
                <c:pt idx="92">
                  <c:v>76.29537963867188</c:v>
                </c:pt>
                <c:pt idx="93">
                  <c:v>43.24020004272461</c:v>
                </c:pt>
                <c:pt idx="94">
                  <c:v>27.34265899658203</c:v>
                </c:pt>
                <c:pt idx="95">
                  <c:v>39.79780197143555</c:v>
                </c:pt>
                <c:pt idx="96">
                  <c:v>85.23593902587891</c:v>
                </c:pt>
                <c:pt idx="97">
                  <c:v>61.85990905761719</c:v>
                </c:pt>
                <c:pt idx="98">
                  <c:v>77.50365447998047</c:v>
                </c:pt>
                <c:pt idx="99">
                  <c:v>90.31432342529297</c:v>
                </c:pt>
                <c:pt idx="100">
                  <c:v>61.94253540039062</c:v>
                </c:pt>
                <c:pt idx="101">
                  <c:v>30.93279647827148</c:v>
                </c:pt>
                <c:pt idx="102">
                  <c:v>76.06391143798828</c:v>
                </c:pt>
                <c:pt idx="103">
                  <c:v>59.97794342041016</c:v>
                </c:pt>
                <c:pt idx="104">
                  <c:v>89.04608154296875</c:v>
                </c:pt>
                <c:pt idx="105">
                  <c:v>30.24749946594238</c:v>
                </c:pt>
                <c:pt idx="106">
                  <c:v>68.86525726318359</c:v>
                </c:pt>
                <c:pt idx="107">
                  <c:v>77.19873809814453</c:v>
                </c:pt>
                <c:pt idx="108">
                  <c:v>79.55666351318359</c:v>
                </c:pt>
                <c:pt idx="109">
                  <c:v>65.17761993408203</c:v>
                </c:pt>
                <c:pt idx="110">
                  <c:v>84.80765533447266</c:v>
                </c:pt>
                <c:pt idx="111">
                  <c:v>64.22103118896484</c:v>
                </c:pt>
                <c:pt idx="112">
                  <c:v>28.38045120239258</c:v>
                </c:pt>
                <c:pt idx="113">
                  <c:v>56.09205627441406</c:v>
                </c:pt>
                <c:pt idx="114">
                  <c:v>65.32009887695312</c:v>
                </c:pt>
                <c:pt idx="115">
                  <c:v>32.06145858764648</c:v>
                </c:pt>
                <c:pt idx="116">
                  <c:v>74.49337768554688</c:v>
                </c:pt>
                <c:pt idx="117">
                  <c:v>52.88282775878906</c:v>
                </c:pt>
                <c:pt idx="118">
                  <c:v>78.31532287597656</c:v>
                </c:pt>
                <c:pt idx="119">
                  <c:v>72.18112945556641</c:v>
                </c:pt>
                <c:pt idx="120">
                  <c:v>78.37509918212891</c:v>
                </c:pt>
                <c:pt idx="121">
                  <c:v>38.19695281982422</c:v>
                </c:pt>
                <c:pt idx="122">
                  <c:v>78.57452392578125</c:v>
                </c:pt>
                <c:pt idx="123">
                  <c:v>43.00356292724609</c:v>
                </c:pt>
                <c:pt idx="124">
                  <c:v>62.04251098632812</c:v>
                </c:pt>
                <c:pt idx="125">
                  <c:v>17.82301330566406</c:v>
                </c:pt>
                <c:pt idx="126">
                  <c:v>81.37677001953125</c:v>
                </c:pt>
                <c:pt idx="127">
                  <c:v>68.39589691162109</c:v>
                </c:pt>
                <c:pt idx="128">
                  <c:v>81.11587524414062</c:v>
                </c:pt>
                <c:pt idx="129">
                  <c:v>52.87957763671875</c:v>
                </c:pt>
                <c:pt idx="130">
                  <c:v>80.42563629150391</c:v>
                </c:pt>
                <c:pt idx="131">
                  <c:v>53.72315216064453</c:v>
                </c:pt>
                <c:pt idx="132">
                  <c:v>86.04212951660156</c:v>
                </c:pt>
                <c:pt idx="133">
                  <c:v>82.99117279052734</c:v>
                </c:pt>
                <c:pt idx="134">
                  <c:v>44.61797332763672</c:v>
                </c:pt>
                <c:pt idx="135">
                  <c:v>75.240234375</c:v>
                </c:pt>
                <c:pt idx="136">
                  <c:v>31.69750595092773</c:v>
                </c:pt>
                <c:pt idx="137">
                  <c:v>82.34700775146484</c:v>
                </c:pt>
                <c:pt idx="138">
                  <c:v>44.68805694580078</c:v>
                </c:pt>
                <c:pt idx="139">
                  <c:v>80.19068145751953</c:v>
                </c:pt>
                <c:pt idx="140">
                  <c:v>94.84067535400391</c:v>
                </c:pt>
                <c:pt idx="141">
                  <c:v>65.89983367919922</c:v>
                </c:pt>
                <c:pt idx="142">
                  <c:v>55.107421875</c:v>
                </c:pt>
                <c:pt idx="143">
                  <c:v>66.36014556884766</c:v>
                </c:pt>
                <c:pt idx="144">
                  <c:v>73.94052124023438</c:v>
                </c:pt>
                <c:pt idx="145">
                  <c:v>44.2613525390625</c:v>
                </c:pt>
                <c:pt idx="146">
                  <c:v>77.53266906738281</c:v>
                </c:pt>
                <c:pt idx="147">
                  <c:v>92.18708038330078</c:v>
                </c:pt>
                <c:pt idx="148">
                  <c:v>64.31535339355469</c:v>
                </c:pt>
                <c:pt idx="149">
                  <c:v>69.05770111083984</c:v>
                </c:pt>
                <c:pt idx="150">
                  <c:v>55.53892517089844</c:v>
                </c:pt>
                <c:pt idx="151">
                  <c:v>49.39263153076172</c:v>
                </c:pt>
                <c:pt idx="152">
                  <c:v>15.90924644470215</c:v>
                </c:pt>
                <c:pt idx="153">
                  <c:v>75.59465026855469</c:v>
                </c:pt>
                <c:pt idx="154">
                  <c:v>60.81535339355469</c:v>
                </c:pt>
                <c:pt idx="155">
                  <c:v>58.02573394775391</c:v>
                </c:pt>
                <c:pt idx="156">
                  <c:v>58.80821228027344</c:v>
                </c:pt>
                <c:pt idx="157">
                  <c:v>92.79087829589844</c:v>
                </c:pt>
                <c:pt idx="158">
                  <c:v>63.54977416992188</c:v>
                </c:pt>
                <c:pt idx="159">
                  <c:v>77.87135314941406</c:v>
                </c:pt>
                <c:pt idx="160">
                  <c:v>74.46856689453125</c:v>
                </c:pt>
                <c:pt idx="161">
                  <c:v>16.79146194458008</c:v>
                </c:pt>
                <c:pt idx="162">
                  <c:v>76.113037109375</c:v>
                </c:pt>
                <c:pt idx="163">
                  <c:v>60.94176483154297</c:v>
                </c:pt>
                <c:pt idx="164">
                  <c:v>37.49929809570312</c:v>
                </c:pt>
                <c:pt idx="165">
                  <c:v>68.36631011962891</c:v>
                </c:pt>
                <c:pt idx="166">
                  <c:v>51.10194396972656</c:v>
                </c:pt>
                <c:pt idx="167">
                  <c:v>55.18370819091797</c:v>
                </c:pt>
                <c:pt idx="168">
                  <c:v>40.22721862792969</c:v>
                </c:pt>
                <c:pt idx="169">
                  <c:v>77.44751739501953</c:v>
                </c:pt>
                <c:pt idx="170">
                  <c:v>57.059814453125</c:v>
                </c:pt>
                <c:pt idx="171">
                  <c:v>68.66896057128906</c:v>
                </c:pt>
                <c:pt idx="172">
                  <c:v>41.70806884765625</c:v>
                </c:pt>
                <c:pt idx="173">
                  <c:v>64.42086029052734</c:v>
                </c:pt>
                <c:pt idx="174">
                  <c:v>82.36539459228516</c:v>
                </c:pt>
                <c:pt idx="175">
                  <c:v>46.81519317626953</c:v>
                </c:pt>
                <c:pt idx="176">
                  <c:v>76.26749420166016</c:v>
                </c:pt>
                <c:pt idx="177">
                  <c:v>66.54641723632812</c:v>
                </c:pt>
                <c:pt idx="178">
                  <c:v>77.87574005126953</c:v>
                </c:pt>
                <c:pt idx="179">
                  <c:v>49.50216674804688</c:v>
                </c:pt>
                <c:pt idx="180">
                  <c:v>71.31722259521484</c:v>
                </c:pt>
                <c:pt idx="181">
                  <c:v>74.15316772460938</c:v>
                </c:pt>
                <c:pt idx="182">
                  <c:v>75.41918182373047</c:v>
                </c:pt>
                <c:pt idx="183">
                  <c:v>69.10594940185547</c:v>
                </c:pt>
                <c:pt idx="184">
                  <c:v>25.63654327392578</c:v>
                </c:pt>
                <c:pt idx="185">
                  <c:v>77.05988311767578</c:v>
                </c:pt>
                <c:pt idx="186">
                  <c:v>75.30741119384766</c:v>
                </c:pt>
                <c:pt idx="187">
                  <c:v>87.58381652832031</c:v>
                </c:pt>
                <c:pt idx="188">
                  <c:v>76.61639404296875</c:v>
                </c:pt>
                <c:pt idx="189">
                  <c:v>35.90796661376953</c:v>
                </c:pt>
                <c:pt idx="190">
                  <c:v>43.86166381835938</c:v>
                </c:pt>
                <c:pt idx="191">
                  <c:v>63.28828430175781</c:v>
                </c:pt>
                <c:pt idx="192">
                  <c:v>39.10697555541992</c:v>
                </c:pt>
                <c:pt idx="193">
                  <c:v>95.40903472900391</c:v>
                </c:pt>
                <c:pt idx="194">
                  <c:v>80.4276123046875</c:v>
                </c:pt>
                <c:pt idx="195">
                  <c:v>44.01654815673828</c:v>
                </c:pt>
                <c:pt idx="196">
                  <c:v>79.01692962646484</c:v>
                </c:pt>
                <c:pt idx="197">
                  <c:v>56.57040405273438</c:v>
                </c:pt>
                <c:pt idx="198">
                  <c:v>93.42413330078125</c:v>
                </c:pt>
                <c:pt idx="199">
                  <c:v>24.45301055908203</c:v>
                </c:pt>
                <c:pt idx="200">
                  <c:v>76.72832489013672</c:v>
                </c:pt>
                <c:pt idx="201">
                  <c:v>49.27478790283203</c:v>
                </c:pt>
                <c:pt idx="202">
                  <c:v>66.05561065673828</c:v>
                </c:pt>
                <c:pt idx="203">
                  <c:v>75.65636444091797</c:v>
                </c:pt>
                <c:pt idx="204">
                  <c:v>36.58566665649414</c:v>
                </c:pt>
                <c:pt idx="205">
                  <c:v>81.37272644042969</c:v>
                </c:pt>
                <c:pt idx="206">
                  <c:v>39.28777313232422</c:v>
                </c:pt>
                <c:pt idx="207">
                  <c:v>60.27742767333984</c:v>
                </c:pt>
                <c:pt idx="208">
                  <c:v>74.26109313964844</c:v>
                </c:pt>
                <c:pt idx="209">
                  <c:v>71.54750061035156</c:v>
                </c:pt>
                <c:pt idx="210">
                  <c:v>43.87039947509766</c:v>
                </c:pt>
                <c:pt idx="211">
                  <c:v>76.41802215576172</c:v>
                </c:pt>
                <c:pt idx="212">
                  <c:v>42.82863616943359</c:v>
                </c:pt>
                <c:pt idx="213">
                  <c:v>90.13563537597656</c:v>
                </c:pt>
                <c:pt idx="214">
                  <c:v>58.54757690429688</c:v>
                </c:pt>
                <c:pt idx="215">
                  <c:v>26.7169189453125</c:v>
                </c:pt>
                <c:pt idx="216">
                  <c:v>87.89057159423828</c:v>
                </c:pt>
                <c:pt idx="217">
                  <c:v>93.47890472412109</c:v>
                </c:pt>
                <c:pt idx="218">
                  <c:v>76.36576080322266</c:v>
                </c:pt>
                <c:pt idx="219">
                  <c:v>88.44704437255859</c:v>
                </c:pt>
                <c:pt idx="220">
                  <c:v>70.51642608642578</c:v>
                </c:pt>
                <c:pt idx="221">
                  <c:v>18.50437164306641</c:v>
                </c:pt>
                <c:pt idx="222">
                  <c:v>73.36553192138672</c:v>
                </c:pt>
                <c:pt idx="223">
                  <c:v>29.63818168640137</c:v>
                </c:pt>
                <c:pt idx="224">
                  <c:v>82.90766906738281</c:v>
                </c:pt>
                <c:pt idx="225">
                  <c:v>76.28994750976562</c:v>
                </c:pt>
                <c:pt idx="226">
                  <c:v>48.16951751708984</c:v>
                </c:pt>
                <c:pt idx="227">
                  <c:v>88.99288940429688</c:v>
                </c:pt>
                <c:pt idx="228">
                  <c:v>51.25056457519531</c:v>
                </c:pt>
                <c:pt idx="229">
                  <c:v>80.41165924072266</c:v>
                </c:pt>
                <c:pt idx="230">
                  <c:v>56.91796112060547</c:v>
                </c:pt>
                <c:pt idx="231">
                  <c:v>78.06700134277344</c:v>
                </c:pt>
                <c:pt idx="232">
                  <c:v>82.34800720214844</c:v>
                </c:pt>
                <c:pt idx="233">
                  <c:v>71.11878967285156</c:v>
                </c:pt>
                <c:pt idx="234">
                  <c:v>82.19734191894531</c:v>
                </c:pt>
                <c:pt idx="235">
                  <c:v>62.41864776611328</c:v>
                </c:pt>
                <c:pt idx="236">
                  <c:v>85.67996978759766</c:v>
                </c:pt>
                <c:pt idx="237">
                  <c:v>40.78403472900391</c:v>
                </c:pt>
                <c:pt idx="238">
                  <c:v>45.73583984375</c:v>
                </c:pt>
                <c:pt idx="239">
                  <c:v>75.21122741699219</c:v>
                </c:pt>
                <c:pt idx="240">
                  <c:v>83.85368347167969</c:v>
                </c:pt>
                <c:pt idx="241">
                  <c:v>45.11321258544922</c:v>
                </c:pt>
                <c:pt idx="242">
                  <c:v>77.97445678710938</c:v>
                </c:pt>
                <c:pt idx="243">
                  <c:v>46.04593658447266</c:v>
                </c:pt>
                <c:pt idx="244">
                  <c:v>93.91029357910156</c:v>
                </c:pt>
                <c:pt idx="245">
                  <c:v>63.77457427978516</c:v>
                </c:pt>
                <c:pt idx="246">
                  <c:v>75.25412750244141</c:v>
                </c:pt>
                <c:pt idx="247">
                  <c:v>76.1715087890625</c:v>
                </c:pt>
                <c:pt idx="248">
                  <c:v>79.00005340576172</c:v>
                </c:pt>
                <c:pt idx="249">
                  <c:v>54.19184875488281</c:v>
                </c:pt>
                <c:pt idx="250">
                  <c:v>78.04175567626953</c:v>
                </c:pt>
                <c:pt idx="251">
                  <c:v>37.23252105712891</c:v>
                </c:pt>
                <c:pt idx="252">
                  <c:v>86.96898651123047</c:v>
                </c:pt>
                <c:pt idx="253">
                  <c:v>50.90267181396484</c:v>
                </c:pt>
                <c:pt idx="254">
                  <c:v>61.45127105712891</c:v>
                </c:pt>
                <c:pt idx="255">
                  <c:v>78.25041961669922</c:v>
                </c:pt>
                <c:pt idx="256">
                  <c:v>65.26589965820312</c:v>
                </c:pt>
                <c:pt idx="257">
                  <c:v>49.03095245361328</c:v>
                </c:pt>
                <c:pt idx="258">
                  <c:v>70.15382385253906</c:v>
                </c:pt>
                <c:pt idx="259">
                  <c:v>71.54393768310547</c:v>
                </c:pt>
                <c:pt idx="260">
                  <c:v>34.42661666870117</c:v>
                </c:pt>
                <c:pt idx="261">
                  <c:v>73.2318115234375</c:v>
                </c:pt>
                <c:pt idx="262">
                  <c:v>81.38916015625</c:v>
                </c:pt>
                <c:pt idx="263">
                  <c:v>49.88059997558594</c:v>
                </c:pt>
                <c:pt idx="264">
                  <c:v>42.55923461914062</c:v>
                </c:pt>
                <c:pt idx="265">
                  <c:v>62.02220153808594</c:v>
                </c:pt>
                <c:pt idx="266">
                  <c:v>47.94520568847656</c:v>
                </c:pt>
                <c:pt idx="267">
                  <c:v>79.86159515380859</c:v>
                </c:pt>
                <c:pt idx="268">
                  <c:v>54.2030029296875</c:v>
                </c:pt>
                <c:pt idx="269">
                  <c:v>45.27249145507812</c:v>
                </c:pt>
                <c:pt idx="270">
                  <c:v>77.81414794921875</c:v>
                </c:pt>
                <c:pt idx="271">
                  <c:v>64.10569763183594</c:v>
                </c:pt>
                <c:pt idx="272">
                  <c:v>82.9439697265625</c:v>
                </c:pt>
                <c:pt idx="273">
                  <c:v>20.98624038696289</c:v>
                </c:pt>
                <c:pt idx="274">
                  <c:v>79.65317535400391</c:v>
                </c:pt>
                <c:pt idx="275">
                  <c:v>72.51254272460938</c:v>
                </c:pt>
                <c:pt idx="276">
                  <c:v>31.80673789978027</c:v>
                </c:pt>
                <c:pt idx="277">
                  <c:v>78.04288482666016</c:v>
                </c:pt>
                <c:pt idx="278">
                  <c:v>60.71823120117188</c:v>
                </c:pt>
                <c:pt idx="279">
                  <c:v>51.87401580810547</c:v>
                </c:pt>
                <c:pt idx="280">
                  <c:v>33.83541870117188</c:v>
                </c:pt>
                <c:pt idx="281">
                  <c:v>79.88558197021484</c:v>
                </c:pt>
                <c:pt idx="282">
                  <c:v>73.40723419189453</c:v>
                </c:pt>
                <c:pt idx="283">
                  <c:v>79.60315704345703</c:v>
                </c:pt>
                <c:pt idx="284">
                  <c:v>49.27654266357422</c:v>
                </c:pt>
                <c:pt idx="285">
                  <c:v>83.04413604736328</c:v>
                </c:pt>
                <c:pt idx="286">
                  <c:v>62.97596740722656</c:v>
                </c:pt>
                <c:pt idx="287">
                  <c:v>63.32363128662109</c:v>
                </c:pt>
                <c:pt idx="288">
                  <c:v>31.49678802490234</c:v>
                </c:pt>
                <c:pt idx="289">
                  <c:v>64.78106689453125</c:v>
                </c:pt>
                <c:pt idx="290">
                  <c:v>30.82062149047852</c:v>
                </c:pt>
                <c:pt idx="291">
                  <c:v>34.96920776367188</c:v>
                </c:pt>
                <c:pt idx="292">
                  <c:v>87.63128662109375</c:v>
                </c:pt>
                <c:pt idx="293">
                  <c:v>61.71514129638672</c:v>
                </c:pt>
                <c:pt idx="294">
                  <c:v>55.81053924560547</c:v>
                </c:pt>
                <c:pt idx="295">
                  <c:v>67.14710235595703</c:v>
                </c:pt>
                <c:pt idx="296">
                  <c:v>36.11065673828125</c:v>
                </c:pt>
                <c:pt idx="297">
                  <c:v>49.83623504638672</c:v>
                </c:pt>
                <c:pt idx="298">
                  <c:v>77.19911956787109</c:v>
                </c:pt>
                <c:pt idx="299">
                  <c:v>73.56716918945312</c:v>
                </c:pt>
                <c:pt idx="300">
                  <c:v>74.99539184570312</c:v>
                </c:pt>
                <c:pt idx="301">
                  <c:v>88.41849517822266</c:v>
                </c:pt>
                <c:pt idx="302">
                  <c:v>89.75863647460938</c:v>
                </c:pt>
                <c:pt idx="303">
                  <c:v>52.59580230712891</c:v>
                </c:pt>
                <c:pt idx="304">
                  <c:v>47.61244964599609</c:v>
                </c:pt>
                <c:pt idx="305">
                  <c:v>78.84569549560547</c:v>
                </c:pt>
                <c:pt idx="306">
                  <c:v>55.96084594726562</c:v>
                </c:pt>
                <c:pt idx="307">
                  <c:v>68.27986145019531</c:v>
                </c:pt>
                <c:pt idx="308">
                  <c:v>75.32930755615234</c:v>
                </c:pt>
                <c:pt idx="309">
                  <c:v>75.89041137695312</c:v>
                </c:pt>
                <c:pt idx="310">
                  <c:v>45.01197814941406</c:v>
                </c:pt>
                <c:pt idx="311">
                  <c:v>81.12678527832031</c:v>
                </c:pt>
                <c:pt idx="312">
                  <c:v>34.82421112060547</c:v>
                </c:pt>
                <c:pt idx="313">
                  <c:v>90.91757202148438</c:v>
                </c:pt>
                <c:pt idx="314">
                  <c:v>37.93772888183594</c:v>
                </c:pt>
                <c:pt idx="315">
                  <c:v>56.33958435058594</c:v>
                </c:pt>
                <c:pt idx="316">
                  <c:v>63.04707336425781</c:v>
                </c:pt>
                <c:pt idx="317">
                  <c:v>81.24044799804688</c:v>
                </c:pt>
                <c:pt idx="318">
                  <c:v>81.36753845214844</c:v>
                </c:pt>
                <c:pt idx="319">
                  <c:v>39.63214111328125</c:v>
                </c:pt>
                <c:pt idx="320">
                  <c:v>75.83086395263672</c:v>
                </c:pt>
                <c:pt idx="321">
                  <c:v>47.60891723632812</c:v>
                </c:pt>
                <c:pt idx="322">
                  <c:v>82.25376129150391</c:v>
                </c:pt>
                <c:pt idx="323">
                  <c:v>83.70556640625</c:v>
                </c:pt>
                <c:pt idx="324">
                  <c:v>51.14620971679688</c:v>
                </c:pt>
                <c:pt idx="325">
                  <c:v>65.99045562744141</c:v>
                </c:pt>
                <c:pt idx="326">
                  <c:v>79.41023254394531</c:v>
                </c:pt>
                <c:pt idx="327">
                  <c:v>78.70730590820312</c:v>
                </c:pt>
                <c:pt idx="328">
                  <c:v>67.56374359130859</c:v>
                </c:pt>
                <c:pt idx="329">
                  <c:v>78.38238525390625</c:v>
                </c:pt>
                <c:pt idx="330">
                  <c:v>39.16044998168945</c:v>
                </c:pt>
                <c:pt idx="331">
                  <c:v>72.28108215332031</c:v>
                </c:pt>
                <c:pt idx="332">
                  <c:v>53.10301208496094</c:v>
                </c:pt>
                <c:pt idx="333">
                  <c:v>59.47109222412109</c:v>
                </c:pt>
                <c:pt idx="334">
                  <c:v>55.9552001953125</c:v>
                </c:pt>
                <c:pt idx="335">
                  <c:v>82.07991790771484</c:v>
                </c:pt>
                <c:pt idx="336">
                  <c:v>50.96099090576172</c:v>
                </c:pt>
                <c:pt idx="337">
                  <c:v>49.4576416015625</c:v>
                </c:pt>
                <c:pt idx="338">
                  <c:v>80.43766784667969</c:v>
                </c:pt>
                <c:pt idx="339">
                  <c:v>61.23448944091797</c:v>
                </c:pt>
                <c:pt idx="340">
                  <c:v>90.76021575927734</c:v>
                </c:pt>
                <c:pt idx="341">
                  <c:v>32.01868438720703</c:v>
                </c:pt>
                <c:pt idx="342">
                  <c:v>78.04491424560547</c:v>
                </c:pt>
                <c:pt idx="343">
                  <c:v>54.84690856933594</c:v>
                </c:pt>
                <c:pt idx="344">
                  <c:v>81.23684692382812</c:v>
                </c:pt>
                <c:pt idx="345">
                  <c:v>24.6020393371582</c:v>
                </c:pt>
                <c:pt idx="346">
                  <c:v>85.68227386474609</c:v>
                </c:pt>
                <c:pt idx="347">
                  <c:v>67.70729064941406</c:v>
                </c:pt>
                <c:pt idx="348">
                  <c:v>82.70418548583984</c:v>
                </c:pt>
                <c:pt idx="349">
                  <c:v>29.96473503112793</c:v>
                </c:pt>
                <c:pt idx="350">
                  <c:v>77.80818939208984</c:v>
                </c:pt>
                <c:pt idx="351">
                  <c:v>36.6217041015625</c:v>
                </c:pt>
                <c:pt idx="352">
                  <c:v>55.5546875</c:v>
                </c:pt>
                <c:pt idx="353">
                  <c:v>55.97592926025391</c:v>
                </c:pt>
                <c:pt idx="354">
                  <c:v>40.25266647338867</c:v>
                </c:pt>
                <c:pt idx="355">
                  <c:v>39.43370819091797</c:v>
                </c:pt>
                <c:pt idx="356">
                  <c:v>77.82675933837891</c:v>
                </c:pt>
                <c:pt idx="357">
                  <c:v>38.92333221435547</c:v>
                </c:pt>
                <c:pt idx="358">
                  <c:v>75.33957672119141</c:v>
                </c:pt>
                <c:pt idx="359">
                  <c:v>35.3027229309082</c:v>
                </c:pt>
                <c:pt idx="360">
                  <c:v>63.07933807373047</c:v>
                </c:pt>
                <c:pt idx="361">
                  <c:v>66.39209747314453</c:v>
                </c:pt>
                <c:pt idx="362">
                  <c:v>67.33737945556641</c:v>
                </c:pt>
                <c:pt idx="363">
                  <c:v>80.81484985351562</c:v>
                </c:pt>
                <c:pt idx="364">
                  <c:v>44.76519775390625</c:v>
                </c:pt>
                <c:pt idx="365">
                  <c:v>46.79570770263672</c:v>
                </c:pt>
                <c:pt idx="366">
                  <c:v>72.29133605957031</c:v>
                </c:pt>
                <c:pt idx="367">
                  <c:v>61.99775695800781</c:v>
                </c:pt>
                <c:pt idx="368">
                  <c:v>78.27997589111328</c:v>
                </c:pt>
                <c:pt idx="369">
                  <c:v>40.63289642333984</c:v>
                </c:pt>
                <c:pt idx="370">
                  <c:v>78.29113006591797</c:v>
                </c:pt>
                <c:pt idx="371">
                  <c:v>60.635009765625</c:v>
                </c:pt>
                <c:pt idx="372">
                  <c:v>76.90802764892578</c:v>
                </c:pt>
                <c:pt idx="373">
                  <c:v>93.39842224121094</c:v>
                </c:pt>
                <c:pt idx="374">
                  <c:v>73.58290863037109</c:v>
                </c:pt>
                <c:pt idx="375">
                  <c:v>79.40244293212891</c:v>
                </c:pt>
                <c:pt idx="376">
                  <c:v>87.22556304931641</c:v>
                </c:pt>
                <c:pt idx="377">
                  <c:v>53.22376251220703</c:v>
                </c:pt>
                <c:pt idx="378">
                  <c:v>91.90001678466797</c:v>
                </c:pt>
                <c:pt idx="379">
                  <c:v>35.43468475341797</c:v>
                </c:pt>
                <c:pt idx="380">
                  <c:v>73.96299743652344</c:v>
                </c:pt>
                <c:pt idx="381">
                  <c:v>47.01396179199219</c:v>
                </c:pt>
                <c:pt idx="382">
                  <c:v>75.90016174316406</c:v>
                </c:pt>
                <c:pt idx="383">
                  <c:v>66.20278930664062</c:v>
                </c:pt>
                <c:pt idx="384">
                  <c:v>74.33444976806641</c:v>
                </c:pt>
                <c:pt idx="385">
                  <c:v>75.12542724609375</c:v>
                </c:pt>
                <c:pt idx="386">
                  <c:v>47.74577331542969</c:v>
                </c:pt>
                <c:pt idx="387">
                  <c:v>73.36424255371094</c:v>
                </c:pt>
                <c:pt idx="388">
                  <c:v>41.47840118408203</c:v>
                </c:pt>
                <c:pt idx="389">
                  <c:v>75.54801177978516</c:v>
                </c:pt>
                <c:pt idx="390">
                  <c:v>22.196044921875</c:v>
                </c:pt>
                <c:pt idx="391">
                  <c:v>78.29967498779297</c:v>
                </c:pt>
                <c:pt idx="392">
                  <c:v>68.4075927734375</c:v>
                </c:pt>
                <c:pt idx="393">
                  <c:v>37.74140548706055</c:v>
                </c:pt>
                <c:pt idx="394">
                  <c:v>79.25917816162109</c:v>
                </c:pt>
                <c:pt idx="395">
                  <c:v>67.31543731689453</c:v>
                </c:pt>
                <c:pt idx="396">
                  <c:v>74.78809356689453</c:v>
                </c:pt>
                <c:pt idx="397">
                  <c:v>73.43159484863281</c:v>
                </c:pt>
                <c:pt idx="398">
                  <c:v>92.69326019287109</c:v>
                </c:pt>
                <c:pt idx="399">
                  <c:v>53.718505859375</c:v>
                </c:pt>
                <c:pt idx="400">
                  <c:v>50.29127502441406</c:v>
                </c:pt>
                <c:pt idx="401">
                  <c:v>90.48543548583984</c:v>
                </c:pt>
                <c:pt idx="402">
                  <c:v>62.77165222167969</c:v>
                </c:pt>
                <c:pt idx="403">
                  <c:v>54.29065704345703</c:v>
                </c:pt>
                <c:pt idx="404">
                  <c:v>58.52812957763672</c:v>
                </c:pt>
                <c:pt idx="405">
                  <c:v>24.56585311889648</c:v>
                </c:pt>
                <c:pt idx="406">
                  <c:v>78.45713806152344</c:v>
                </c:pt>
                <c:pt idx="407">
                  <c:v>67.76498413085938</c:v>
                </c:pt>
                <c:pt idx="408">
                  <c:v>68.13973236083984</c:v>
                </c:pt>
                <c:pt idx="409">
                  <c:v>70.23310852050781</c:v>
                </c:pt>
                <c:pt idx="410">
                  <c:v>81.82563018798828</c:v>
                </c:pt>
                <c:pt idx="411">
                  <c:v>15.01274108886719</c:v>
                </c:pt>
                <c:pt idx="412">
                  <c:v>74.41701507568359</c:v>
                </c:pt>
                <c:pt idx="413">
                  <c:v>48.50601959228516</c:v>
                </c:pt>
                <c:pt idx="414">
                  <c:v>73.40536499023438</c:v>
                </c:pt>
                <c:pt idx="415">
                  <c:v>87.16603088378906</c:v>
                </c:pt>
                <c:pt idx="416">
                  <c:v>42.25149536132812</c:v>
                </c:pt>
                <c:pt idx="417">
                  <c:v>47.62258148193359</c:v>
                </c:pt>
                <c:pt idx="418">
                  <c:v>79.44757843017578</c:v>
                </c:pt>
                <c:pt idx="419">
                  <c:v>48.44385528564453</c:v>
                </c:pt>
                <c:pt idx="420">
                  <c:v>72.24530792236328</c:v>
                </c:pt>
                <c:pt idx="421">
                  <c:v>34.76717758178711</c:v>
                </c:pt>
                <c:pt idx="422">
                  <c:v>93.72627258300781</c:v>
                </c:pt>
                <c:pt idx="423">
                  <c:v>47.43566131591797</c:v>
                </c:pt>
                <c:pt idx="424">
                  <c:v>78.83116912841797</c:v>
                </c:pt>
                <c:pt idx="425">
                  <c:v>23.85492706298828</c:v>
                </c:pt>
                <c:pt idx="426">
                  <c:v>92.87952423095703</c:v>
                </c:pt>
                <c:pt idx="427">
                  <c:v>40.94092559814453</c:v>
                </c:pt>
                <c:pt idx="428">
                  <c:v>63.88964080810547</c:v>
                </c:pt>
                <c:pt idx="429">
                  <c:v>75.78950500488281</c:v>
                </c:pt>
                <c:pt idx="430">
                  <c:v>39.63418579101562</c:v>
                </c:pt>
                <c:pt idx="431">
                  <c:v>87.469482421875</c:v>
                </c:pt>
                <c:pt idx="432">
                  <c:v>69.01316070556641</c:v>
                </c:pt>
                <c:pt idx="433">
                  <c:v>57.18488311767578</c:v>
                </c:pt>
                <c:pt idx="434">
                  <c:v>82.13191986083984</c:v>
                </c:pt>
                <c:pt idx="435">
                  <c:v>66.59542083740234</c:v>
                </c:pt>
                <c:pt idx="436">
                  <c:v>78.09671783447266</c:v>
                </c:pt>
                <c:pt idx="437">
                  <c:v>71.60559844970703</c:v>
                </c:pt>
                <c:pt idx="438">
                  <c:v>91.15453338623047</c:v>
                </c:pt>
                <c:pt idx="439">
                  <c:v>36.70677947998047</c:v>
                </c:pt>
                <c:pt idx="440">
                  <c:v>75.83677673339844</c:v>
                </c:pt>
                <c:pt idx="441">
                  <c:v>41.31838226318359</c:v>
                </c:pt>
                <c:pt idx="442">
                  <c:v>78.68697357177734</c:v>
                </c:pt>
                <c:pt idx="443">
                  <c:v>67.22737121582031</c:v>
                </c:pt>
                <c:pt idx="444">
                  <c:v>80.47132873535156</c:v>
                </c:pt>
                <c:pt idx="445">
                  <c:v>37.20491027832031</c:v>
                </c:pt>
                <c:pt idx="446">
                  <c:v>26.28546524047852</c:v>
                </c:pt>
                <c:pt idx="447">
                  <c:v>66.70112609863281</c:v>
                </c:pt>
                <c:pt idx="448">
                  <c:v>38.85989761352539</c:v>
                </c:pt>
                <c:pt idx="449">
                  <c:v>59.47254943847656</c:v>
                </c:pt>
                <c:pt idx="450">
                  <c:v>67.10211181640625</c:v>
                </c:pt>
                <c:pt idx="451">
                  <c:v>65.57578277587891</c:v>
                </c:pt>
                <c:pt idx="452">
                  <c:v>73.84967803955078</c:v>
                </c:pt>
                <c:pt idx="453">
                  <c:v>60.75326538085938</c:v>
                </c:pt>
                <c:pt idx="454">
                  <c:v>77.58422088623047</c:v>
                </c:pt>
                <c:pt idx="455">
                  <c:v>57.58534240722656</c:v>
                </c:pt>
                <c:pt idx="456">
                  <c:v>82.81887054443359</c:v>
                </c:pt>
                <c:pt idx="457">
                  <c:v>80.03836822509766</c:v>
                </c:pt>
                <c:pt idx="458">
                  <c:v>67.41497039794922</c:v>
                </c:pt>
                <c:pt idx="459">
                  <c:v>54.61024475097656</c:v>
                </c:pt>
                <c:pt idx="460">
                  <c:v>53.59210968017578</c:v>
                </c:pt>
                <c:pt idx="461">
                  <c:v>74.59169769287109</c:v>
                </c:pt>
                <c:pt idx="462">
                  <c:v>81.78237915039062</c:v>
                </c:pt>
                <c:pt idx="463">
                  <c:v>80.29393768310547</c:v>
                </c:pt>
                <c:pt idx="464">
                  <c:v>64.47861480712891</c:v>
                </c:pt>
                <c:pt idx="465">
                  <c:v>94.12331390380859</c:v>
                </c:pt>
                <c:pt idx="466">
                  <c:v>87.53853607177734</c:v>
                </c:pt>
                <c:pt idx="467">
                  <c:v>75.85177612304688</c:v>
                </c:pt>
                <c:pt idx="468">
                  <c:v>89.35213470458984</c:v>
                </c:pt>
                <c:pt idx="469">
                  <c:v>76.03932952880859</c:v>
                </c:pt>
                <c:pt idx="470">
                  <c:v>66.38080596923828</c:v>
                </c:pt>
                <c:pt idx="471">
                  <c:v>33.72054290771484</c:v>
                </c:pt>
                <c:pt idx="472">
                  <c:v>40.62173461914062</c:v>
                </c:pt>
                <c:pt idx="473">
                  <c:v>65.22292327880859</c:v>
                </c:pt>
                <c:pt idx="474">
                  <c:v>40.55870819091797</c:v>
                </c:pt>
                <c:pt idx="475">
                  <c:v>88.77251434326172</c:v>
                </c:pt>
                <c:pt idx="476">
                  <c:v>42.42236709594727</c:v>
                </c:pt>
                <c:pt idx="477">
                  <c:v>71.70408630371094</c:v>
                </c:pt>
                <c:pt idx="478">
                  <c:v>57.37498474121094</c:v>
                </c:pt>
                <c:pt idx="479">
                  <c:v>29.46977806091309</c:v>
                </c:pt>
                <c:pt idx="480">
                  <c:v>77.31223297119141</c:v>
                </c:pt>
                <c:pt idx="481">
                  <c:v>88.26226043701172</c:v>
                </c:pt>
                <c:pt idx="482">
                  <c:v>93.40757751464844</c:v>
                </c:pt>
                <c:pt idx="483">
                  <c:v>43.6549186706543</c:v>
                </c:pt>
                <c:pt idx="484">
                  <c:v>93.73847961425781</c:v>
                </c:pt>
                <c:pt idx="485">
                  <c:v>43.04396438598633</c:v>
                </c:pt>
                <c:pt idx="486">
                  <c:v>29.30524063110352</c:v>
                </c:pt>
                <c:pt idx="487">
                  <c:v>77.44426727294922</c:v>
                </c:pt>
                <c:pt idx="488">
                  <c:v>59.20735931396484</c:v>
                </c:pt>
                <c:pt idx="489">
                  <c:v>53.83427429199219</c:v>
                </c:pt>
                <c:pt idx="490">
                  <c:v>78.03807830810547</c:v>
                </c:pt>
                <c:pt idx="491">
                  <c:v>76.68717193603516</c:v>
                </c:pt>
                <c:pt idx="492">
                  <c:v>71.41220855712891</c:v>
                </c:pt>
                <c:pt idx="493">
                  <c:v>59.58446502685547</c:v>
                </c:pt>
                <c:pt idx="494">
                  <c:v>55.02356719970703</c:v>
                </c:pt>
                <c:pt idx="495">
                  <c:v>78.11782836914062</c:v>
                </c:pt>
                <c:pt idx="496">
                  <c:v>76.86048126220703</c:v>
                </c:pt>
                <c:pt idx="497">
                  <c:v>59.45938110351562</c:v>
                </c:pt>
                <c:pt idx="498">
                  <c:v>67.25617218017578</c:v>
                </c:pt>
                <c:pt idx="499">
                  <c:v>46.0509033203125</c:v>
                </c:pt>
                <c:pt idx="500">
                  <c:v>80.94358062744141</c:v>
                </c:pt>
                <c:pt idx="501">
                  <c:v>94.11233520507812</c:v>
                </c:pt>
                <c:pt idx="502">
                  <c:v>93.531494140625</c:v>
                </c:pt>
                <c:pt idx="503">
                  <c:v>37.90150451660156</c:v>
                </c:pt>
                <c:pt idx="504">
                  <c:v>45.96913909912109</c:v>
                </c:pt>
                <c:pt idx="505">
                  <c:v>56.93788146972656</c:v>
                </c:pt>
                <c:pt idx="506">
                  <c:v>63.00495147705078</c:v>
                </c:pt>
                <c:pt idx="507">
                  <c:v>46.57640075683594</c:v>
                </c:pt>
                <c:pt idx="508">
                  <c:v>76.79344940185547</c:v>
                </c:pt>
                <c:pt idx="509">
                  <c:v>42.15232086181641</c:v>
                </c:pt>
                <c:pt idx="510">
                  <c:v>65.25169372558594</c:v>
                </c:pt>
                <c:pt idx="511">
                  <c:v>41.73988723754883</c:v>
                </c:pt>
                <c:pt idx="512">
                  <c:v>73.17848205566406</c:v>
                </c:pt>
                <c:pt idx="513">
                  <c:v>29.81131744384766</c:v>
                </c:pt>
                <c:pt idx="514">
                  <c:v>94.67006683349609</c:v>
                </c:pt>
                <c:pt idx="515">
                  <c:v>71.83064270019531</c:v>
                </c:pt>
                <c:pt idx="516">
                  <c:v>77.85855102539062</c:v>
                </c:pt>
                <c:pt idx="517">
                  <c:v>71.97602844238281</c:v>
                </c:pt>
                <c:pt idx="518">
                  <c:v>75.13124847412109</c:v>
                </c:pt>
                <c:pt idx="519">
                  <c:v>68.60786437988281</c:v>
                </c:pt>
                <c:pt idx="520">
                  <c:v>86.01428985595703</c:v>
                </c:pt>
                <c:pt idx="521">
                  <c:v>58.78485107421875</c:v>
                </c:pt>
                <c:pt idx="522">
                  <c:v>48.51322174072266</c:v>
                </c:pt>
                <c:pt idx="523">
                  <c:v>76.38112640380859</c:v>
                </c:pt>
                <c:pt idx="524">
                  <c:v>26.1212100982666</c:v>
                </c:pt>
                <c:pt idx="525">
                  <c:v>77.29622650146484</c:v>
                </c:pt>
                <c:pt idx="526">
                  <c:v>62.47470092773438</c:v>
                </c:pt>
                <c:pt idx="527">
                  <c:v>69.39963531494141</c:v>
                </c:pt>
                <c:pt idx="528">
                  <c:v>62.54581451416016</c:v>
                </c:pt>
                <c:pt idx="529">
                  <c:v>81.21213531494141</c:v>
                </c:pt>
                <c:pt idx="530">
                  <c:v>64.59853363037109</c:v>
                </c:pt>
                <c:pt idx="531">
                  <c:v>21.92440795898438</c:v>
                </c:pt>
                <c:pt idx="532">
                  <c:v>67.65769958496094</c:v>
                </c:pt>
                <c:pt idx="533">
                  <c:v>83.70112609863281</c:v>
                </c:pt>
                <c:pt idx="534">
                  <c:v>70.23725128173828</c:v>
                </c:pt>
                <c:pt idx="535">
                  <c:v>70.70015716552734</c:v>
                </c:pt>
                <c:pt idx="536">
                  <c:v>52.67121887207031</c:v>
                </c:pt>
                <c:pt idx="537">
                  <c:v>84.90695953369141</c:v>
                </c:pt>
                <c:pt idx="538">
                  <c:v>30.63302040100098</c:v>
                </c:pt>
                <c:pt idx="539">
                  <c:v>60.80850982666016</c:v>
                </c:pt>
                <c:pt idx="540">
                  <c:v>45.01747894287109</c:v>
                </c:pt>
                <c:pt idx="541">
                  <c:v>59.90320587158203</c:v>
                </c:pt>
                <c:pt idx="542">
                  <c:v>83.76295471191406</c:v>
                </c:pt>
                <c:pt idx="543">
                  <c:v>74.45755004882812</c:v>
                </c:pt>
                <c:pt idx="544">
                  <c:v>81.868896484375</c:v>
                </c:pt>
                <c:pt idx="545">
                  <c:v>63.908447265625</c:v>
                </c:pt>
                <c:pt idx="546">
                  <c:v>26.10964584350586</c:v>
                </c:pt>
                <c:pt idx="547">
                  <c:v>59.84461975097656</c:v>
                </c:pt>
                <c:pt idx="548">
                  <c:v>48.51760101318359</c:v>
                </c:pt>
                <c:pt idx="549">
                  <c:v>80.1663818359375</c:v>
                </c:pt>
                <c:pt idx="550">
                  <c:v>70.59471893310547</c:v>
                </c:pt>
                <c:pt idx="551">
                  <c:v>72.31990814208984</c:v>
                </c:pt>
                <c:pt idx="552">
                  <c:v>61.98847198486328</c:v>
                </c:pt>
                <c:pt idx="553">
                  <c:v>70.14359283447266</c:v>
                </c:pt>
                <c:pt idx="554">
                  <c:v>19.5272331237793</c:v>
                </c:pt>
                <c:pt idx="555">
                  <c:v>79.89539337158203</c:v>
                </c:pt>
                <c:pt idx="556">
                  <c:v>46.63411712646484</c:v>
                </c:pt>
                <c:pt idx="557">
                  <c:v>77.56932067871094</c:v>
                </c:pt>
                <c:pt idx="558">
                  <c:v>86.01844024658203</c:v>
                </c:pt>
                <c:pt idx="559">
                  <c:v>80.77595520019531</c:v>
                </c:pt>
                <c:pt idx="560">
                  <c:v>56.89725494384766</c:v>
                </c:pt>
                <c:pt idx="561">
                  <c:v>29.54841995239258</c:v>
                </c:pt>
                <c:pt idx="562">
                  <c:v>90.4024658203125</c:v>
                </c:pt>
                <c:pt idx="563">
                  <c:v>32.05268478393555</c:v>
                </c:pt>
                <c:pt idx="564">
                  <c:v>87.90431976318359</c:v>
                </c:pt>
                <c:pt idx="565">
                  <c:v>75.80876922607422</c:v>
                </c:pt>
                <c:pt idx="566">
                  <c:v>53.01271820068359</c:v>
                </c:pt>
                <c:pt idx="567">
                  <c:v>82.09157562255859</c:v>
                </c:pt>
                <c:pt idx="568">
                  <c:v>70.88816833496094</c:v>
                </c:pt>
                <c:pt idx="569">
                  <c:v>69.97616577148438</c:v>
                </c:pt>
                <c:pt idx="570">
                  <c:v>21.37321281433105</c:v>
                </c:pt>
                <c:pt idx="571">
                  <c:v>76.44495391845703</c:v>
                </c:pt>
                <c:pt idx="572">
                  <c:v>77.48508453369141</c:v>
                </c:pt>
                <c:pt idx="573">
                  <c:v>68.35273742675781</c:v>
                </c:pt>
                <c:pt idx="574">
                  <c:v>76.35377502441406</c:v>
                </c:pt>
                <c:pt idx="575">
                  <c:v>72.623291015625</c:v>
                </c:pt>
                <c:pt idx="576">
                  <c:v>40.07756423950195</c:v>
                </c:pt>
                <c:pt idx="577">
                  <c:v>40.22067642211914</c:v>
                </c:pt>
                <c:pt idx="578">
                  <c:v>88.76036071777344</c:v>
                </c:pt>
                <c:pt idx="579">
                  <c:v>39.04868316650391</c:v>
                </c:pt>
                <c:pt idx="580">
                  <c:v>81.8004150390625</c:v>
                </c:pt>
                <c:pt idx="581">
                  <c:v>31.98570442199707</c:v>
                </c:pt>
                <c:pt idx="582">
                  <c:v>76.12242889404297</c:v>
                </c:pt>
                <c:pt idx="583">
                  <c:v>75.57256317138672</c:v>
                </c:pt>
                <c:pt idx="584">
                  <c:v>72.44673156738281</c:v>
                </c:pt>
                <c:pt idx="585">
                  <c:v>62.75040435791016</c:v>
                </c:pt>
                <c:pt idx="586">
                  <c:v>74.87919616699219</c:v>
                </c:pt>
                <c:pt idx="587">
                  <c:v>39.08388137817383</c:v>
                </c:pt>
                <c:pt idx="588">
                  <c:v>93.3790283203125</c:v>
                </c:pt>
                <c:pt idx="589">
                  <c:v>26.66470146179199</c:v>
                </c:pt>
                <c:pt idx="590">
                  <c:v>79.23184967041016</c:v>
                </c:pt>
                <c:pt idx="591">
                  <c:v>42.48108291625977</c:v>
                </c:pt>
                <c:pt idx="592">
                  <c:v>23.77344131469727</c:v>
                </c:pt>
                <c:pt idx="593">
                  <c:v>78.61160278320312</c:v>
                </c:pt>
                <c:pt idx="594">
                  <c:v>66.55077362060547</c:v>
                </c:pt>
                <c:pt idx="595">
                  <c:v>56.52934265136719</c:v>
                </c:pt>
                <c:pt idx="596">
                  <c:v>30.21925926208496</c:v>
                </c:pt>
                <c:pt idx="597">
                  <c:v>76.32929992675781</c:v>
                </c:pt>
                <c:pt idx="598">
                  <c:v>80.99906921386719</c:v>
                </c:pt>
                <c:pt idx="599">
                  <c:v>70.41349029541016</c:v>
                </c:pt>
                <c:pt idx="600">
                  <c:v>85.62342834472656</c:v>
                </c:pt>
                <c:pt idx="601">
                  <c:v>69.10292053222656</c:v>
                </c:pt>
                <c:pt idx="602">
                  <c:v>62.81238555908203</c:v>
                </c:pt>
                <c:pt idx="603">
                  <c:v>61.71164703369141</c:v>
                </c:pt>
                <c:pt idx="604">
                  <c:v>65.39857482910156</c:v>
                </c:pt>
                <c:pt idx="605">
                  <c:v>78.00845336914062</c:v>
                </c:pt>
                <c:pt idx="606">
                  <c:v>82.16536712646484</c:v>
                </c:pt>
                <c:pt idx="607">
                  <c:v>28.85790252685547</c:v>
                </c:pt>
                <c:pt idx="608">
                  <c:v>81.90850067138672</c:v>
                </c:pt>
                <c:pt idx="609">
                  <c:v>63.26441955566406</c:v>
                </c:pt>
                <c:pt idx="610">
                  <c:v>47.77721405029297</c:v>
                </c:pt>
                <c:pt idx="611">
                  <c:v>87.66522216796875</c:v>
                </c:pt>
                <c:pt idx="612">
                  <c:v>92.89503479003906</c:v>
                </c:pt>
                <c:pt idx="613">
                  <c:v>55.09784698486328</c:v>
                </c:pt>
                <c:pt idx="614">
                  <c:v>91.53117370605469</c:v>
                </c:pt>
                <c:pt idx="615">
                  <c:v>49.98854827880859</c:v>
                </c:pt>
                <c:pt idx="616">
                  <c:v>41.89723968505859</c:v>
                </c:pt>
                <c:pt idx="617">
                  <c:v>82.54034423828125</c:v>
                </c:pt>
                <c:pt idx="618">
                  <c:v>47.32465362548828</c:v>
                </c:pt>
                <c:pt idx="619">
                  <c:v>87.69046020507812</c:v>
                </c:pt>
                <c:pt idx="620">
                  <c:v>64.41934967041016</c:v>
                </c:pt>
                <c:pt idx="621">
                  <c:v>68.60511779785156</c:v>
                </c:pt>
                <c:pt idx="622">
                  <c:v>54.78543853759766</c:v>
                </c:pt>
                <c:pt idx="623">
                  <c:v>61.70821380615234</c:v>
                </c:pt>
                <c:pt idx="624">
                  <c:v>50.59938812255859</c:v>
                </c:pt>
                <c:pt idx="625">
                  <c:v>14.1386661529541</c:v>
                </c:pt>
                <c:pt idx="626">
                  <c:v>82.18552398681641</c:v>
                </c:pt>
                <c:pt idx="627">
                  <c:v>42.23637771606445</c:v>
                </c:pt>
                <c:pt idx="628">
                  <c:v>68.19154357910156</c:v>
                </c:pt>
                <c:pt idx="629">
                  <c:v>71.38209533691406</c:v>
                </c:pt>
                <c:pt idx="630">
                  <c:v>68.50458526611328</c:v>
                </c:pt>
                <c:pt idx="631">
                  <c:v>68.59193420410156</c:v>
                </c:pt>
                <c:pt idx="632">
                  <c:v>37.56064605712891</c:v>
                </c:pt>
                <c:pt idx="633">
                  <c:v>77.47151184082031</c:v>
                </c:pt>
                <c:pt idx="634">
                  <c:v>39.99408721923828</c:v>
                </c:pt>
                <c:pt idx="635">
                  <c:v>42.54935455322266</c:v>
                </c:pt>
                <c:pt idx="636">
                  <c:v>77.93529510498047</c:v>
                </c:pt>
                <c:pt idx="637">
                  <c:v>68.03877258300781</c:v>
                </c:pt>
                <c:pt idx="638">
                  <c:v>72.91309356689453</c:v>
                </c:pt>
                <c:pt idx="639">
                  <c:v>38.54825592041016</c:v>
                </c:pt>
                <c:pt idx="640">
                  <c:v>77.50215148925781</c:v>
                </c:pt>
                <c:pt idx="641">
                  <c:v>54.50183868408203</c:v>
                </c:pt>
                <c:pt idx="642">
                  <c:v>38.47331237792969</c:v>
                </c:pt>
                <c:pt idx="643">
                  <c:v>58.76364135742188</c:v>
                </c:pt>
                <c:pt idx="644">
                  <c:v>67.59590911865234</c:v>
                </c:pt>
                <c:pt idx="645">
                  <c:v>76.551025390625</c:v>
                </c:pt>
                <c:pt idx="646">
                  <c:v>58.7529296875</c:v>
                </c:pt>
                <c:pt idx="647">
                  <c:v>54.63594055175781</c:v>
                </c:pt>
                <c:pt idx="648">
                  <c:v>38.75225067138672</c:v>
                </c:pt>
                <c:pt idx="649">
                  <c:v>86.13794708251953</c:v>
                </c:pt>
                <c:pt idx="650">
                  <c:v>45.7991943359375</c:v>
                </c:pt>
                <c:pt idx="651">
                  <c:v>77.20138549804688</c:v>
                </c:pt>
                <c:pt idx="652">
                  <c:v>45.30005645751953</c:v>
                </c:pt>
                <c:pt idx="653">
                  <c:v>75.83880615234375</c:v>
                </c:pt>
                <c:pt idx="654">
                  <c:v>61.7530517578125</c:v>
                </c:pt>
                <c:pt idx="655">
                  <c:v>36.13203048706055</c:v>
                </c:pt>
                <c:pt idx="656">
                  <c:v>81.01229858398438</c:v>
                </c:pt>
                <c:pt idx="657">
                  <c:v>74.46351623535156</c:v>
                </c:pt>
                <c:pt idx="658">
                  <c:v>75.58402252197266</c:v>
                </c:pt>
                <c:pt idx="659">
                  <c:v>76.88393402099609</c:v>
                </c:pt>
                <c:pt idx="660">
                  <c:v>74.22359466552734</c:v>
                </c:pt>
                <c:pt idx="661">
                  <c:v>82.23906707763672</c:v>
                </c:pt>
                <c:pt idx="662">
                  <c:v>76.12110137939453</c:v>
                </c:pt>
                <c:pt idx="663">
                  <c:v>90.17043304443359</c:v>
                </c:pt>
                <c:pt idx="664">
                  <c:v>71.80216217041016</c:v>
                </c:pt>
                <c:pt idx="665">
                  <c:v>38.88487243652344</c:v>
                </c:pt>
                <c:pt idx="666">
                  <c:v>60.77408599853516</c:v>
                </c:pt>
                <c:pt idx="667">
                  <c:v>32.51264953613281</c:v>
                </c:pt>
                <c:pt idx="668">
                  <c:v>63.48781585693359</c:v>
                </c:pt>
                <c:pt idx="669">
                  <c:v>95.71361541748047</c:v>
                </c:pt>
                <c:pt idx="670">
                  <c:v>57.72532653808594</c:v>
                </c:pt>
                <c:pt idx="671">
                  <c:v>67.03887939453125</c:v>
                </c:pt>
                <c:pt idx="672">
                  <c:v>60.84629058837891</c:v>
                </c:pt>
                <c:pt idx="673">
                  <c:v>48.43141174316406</c:v>
                </c:pt>
                <c:pt idx="674">
                  <c:v>75.11475372314453</c:v>
                </c:pt>
                <c:pt idx="675">
                  <c:v>60.77879333496094</c:v>
                </c:pt>
                <c:pt idx="676">
                  <c:v>58.90997314453125</c:v>
                </c:pt>
                <c:pt idx="677">
                  <c:v>68.65557861328125</c:v>
                </c:pt>
                <c:pt idx="678">
                  <c:v>42.79529190063477</c:v>
                </c:pt>
                <c:pt idx="679">
                  <c:v>70.40499114990234</c:v>
                </c:pt>
                <c:pt idx="680">
                  <c:v>41.22886657714844</c:v>
                </c:pt>
                <c:pt idx="681">
                  <c:v>79.25224304199219</c:v>
                </c:pt>
                <c:pt idx="682">
                  <c:v>55.3607177734375</c:v>
                </c:pt>
                <c:pt idx="683">
                  <c:v>73.73440551757812</c:v>
                </c:pt>
                <c:pt idx="684">
                  <c:v>56.30040740966797</c:v>
                </c:pt>
                <c:pt idx="685">
                  <c:v>27.81651306152344</c:v>
                </c:pt>
                <c:pt idx="686">
                  <c:v>69.01349639892578</c:v>
                </c:pt>
                <c:pt idx="687">
                  <c:v>28.1296215057373</c:v>
                </c:pt>
                <c:pt idx="688">
                  <c:v>76.17764282226562</c:v>
                </c:pt>
                <c:pt idx="689">
                  <c:v>52.92714691162109</c:v>
                </c:pt>
                <c:pt idx="690">
                  <c:v>78.82299041748047</c:v>
                </c:pt>
                <c:pt idx="691">
                  <c:v>37.1044921875</c:v>
                </c:pt>
                <c:pt idx="692">
                  <c:v>80.59329986572266</c:v>
                </c:pt>
                <c:pt idx="693">
                  <c:v>38.60831451416016</c:v>
                </c:pt>
                <c:pt idx="694">
                  <c:v>86.98251342773438</c:v>
                </c:pt>
                <c:pt idx="695">
                  <c:v>69.0888671875</c:v>
                </c:pt>
                <c:pt idx="696">
                  <c:v>52.24540710449219</c:v>
                </c:pt>
                <c:pt idx="697">
                  <c:v>63.21260070800781</c:v>
                </c:pt>
                <c:pt idx="698">
                  <c:v>37.46096038818359</c:v>
                </c:pt>
                <c:pt idx="699">
                  <c:v>43.41972351074219</c:v>
                </c:pt>
                <c:pt idx="700">
                  <c:v>79.10707092285156</c:v>
                </c:pt>
                <c:pt idx="701">
                  <c:v>79.42224884033203</c:v>
                </c:pt>
                <c:pt idx="702">
                  <c:v>86.78131103515625</c:v>
                </c:pt>
                <c:pt idx="703">
                  <c:v>78.98598480224609</c:v>
                </c:pt>
                <c:pt idx="704">
                  <c:v>26.5479736328125</c:v>
                </c:pt>
                <c:pt idx="705">
                  <c:v>57.69063568115234</c:v>
                </c:pt>
                <c:pt idx="706">
                  <c:v>51.04985046386719</c:v>
                </c:pt>
                <c:pt idx="707">
                  <c:v>27.08186531066895</c:v>
                </c:pt>
                <c:pt idx="708">
                  <c:v>78.02831268310547</c:v>
                </c:pt>
                <c:pt idx="709">
                  <c:v>75.69932556152344</c:v>
                </c:pt>
                <c:pt idx="710">
                  <c:v>69.23423004150391</c:v>
                </c:pt>
                <c:pt idx="711">
                  <c:v>82.56235504150391</c:v>
                </c:pt>
                <c:pt idx="712">
                  <c:v>32.95443344116211</c:v>
                </c:pt>
                <c:pt idx="713">
                  <c:v>79.59906768798828</c:v>
                </c:pt>
                <c:pt idx="714">
                  <c:v>39.59355163574219</c:v>
                </c:pt>
                <c:pt idx="715">
                  <c:v>59.51586151123047</c:v>
                </c:pt>
                <c:pt idx="716">
                  <c:v>72.93129730224609</c:v>
                </c:pt>
                <c:pt idx="717">
                  <c:v>47.49836730957031</c:v>
                </c:pt>
                <c:pt idx="718">
                  <c:v>76.14166259765625</c:v>
                </c:pt>
                <c:pt idx="719">
                  <c:v>76.14920043945312</c:v>
                </c:pt>
                <c:pt idx="720">
                  <c:v>51.76688385009766</c:v>
                </c:pt>
                <c:pt idx="721">
                  <c:v>76.86750793457031</c:v>
                </c:pt>
                <c:pt idx="722">
                  <c:v>54.1070556640625</c:v>
                </c:pt>
                <c:pt idx="723">
                  <c:v>71.32492065429688</c:v>
                </c:pt>
                <c:pt idx="724">
                  <c:v>21.9231071472168</c:v>
                </c:pt>
                <c:pt idx="725">
                  <c:v>73.13776397705078</c:v>
                </c:pt>
                <c:pt idx="726">
                  <c:v>93.77024841308594</c:v>
                </c:pt>
                <c:pt idx="727">
                  <c:v>70.91871643066406</c:v>
                </c:pt>
                <c:pt idx="728">
                  <c:v>28.16864585876465</c:v>
                </c:pt>
                <c:pt idx="729">
                  <c:v>73.87987518310547</c:v>
                </c:pt>
                <c:pt idx="730">
                  <c:v>54.43751525878906</c:v>
                </c:pt>
                <c:pt idx="731">
                  <c:v>59.42723846435547</c:v>
                </c:pt>
                <c:pt idx="732">
                  <c:v>90.31269073486328</c:v>
                </c:pt>
                <c:pt idx="733">
                  <c:v>73.4754638671875</c:v>
                </c:pt>
                <c:pt idx="734">
                  <c:v>55.38271331787109</c:v>
                </c:pt>
                <c:pt idx="735">
                  <c:v>71.33768463134766</c:v>
                </c:pt>
                <c:pt idx="736">
                  <c:v>73.30679321289062</c:v>
                </c:pt>
                <c:pt idx="737">
                  <c:v>62.65542602539062</c:v>
                </c:pt>
                <c:pt idx="738">
                  <c:v>46.48822784423828</c:v>
                </c:pt>
                <c:pt idx="739">
                  <c:v>77.40977478027344</c:v>
                </c:pt>
                <c:pt idx="740">
                  <c:v>41.19185638427734</c:v>
                </c:pt>
                <c:pt idx="741">
                  <c:v>32.64561462402344</c:v>
                </c:pt>
                <c:pt idx="742">
                  <c:v>43.91836547851562</c:v>
                </c:pt>
                <c:pt idx="743">
                  <c:v>84.4013671875</c:v>
                </c:pt>
                <c:pt idx="744">
                  <c:v>78.63491058349609</c:v>
                </c:pt>
                <c:pt idx="745">
                  <c:v>85.35767364501953</c:v>
                </c:pt>
                <c:pt idx="746">
                  <c:v>61.420166015625</c:v>
                </c:pt>
                <c:pt idx="747">
                  <c:v>58.33802795410156</c:v>
                </c:pt>
                <c:pt idx="748">
                  <c:v>19.3438777923584</c:v>
                </c:pt>
                <c:pt idx="749">
                  <c:v>71.89137268066406</c:v>
                </c:pt>
                <c:pt idx="750">
                  <c:v>72.33374786376953</c:v>
                </c:pt>
                <c:pt idx="751">
                  <c:v>75.20711517333984</c:v>
                </c:pt>
                <c:pt idx="752">
                  <c:v>75.84333038330078</c:v>
                </c:pt>
                <c:pt idx="753">
                  <c:v>50.40667724609375</c:v>
                </c:pt>
                <c:pt idx="754">
                  <c:v>28.1845760345459</c:v>
                </c:pt>
                <c:pt idx="755">
                  <c:v>83.56879425048828</c:v>
                </c:pt>
                <c:pt idx="756">
                  <c:v>63.92440795898438</c:v>
                </c:pt>
                <c:pt idx="757">
                  <c:v>75.99559783935547</c:v>
                </c:pt>
                <c:pt idx="758">
                  <c:v>87.24596405029297</c:v>
                </c:pt>
                <c:pt idx="759">
                  <c:v>36.40926361083984</c:v>
                </c:pt>
                <c:pt idx="760">
                  <c:v>94.63763427734375</c:v>
                </c:pt>
                <c:pt idx="761">
                  <c:v>43.02082824707031</c:v>
                </c:pt>
                <c:pt idx="762">
                  <c:v>54.78766632080078</c:v>
                </c:pt>
                <c:pt idx="763">
                  <c:v>81.0750732421875</c:v>
                </c:pt>
                <c:pt idx="764">
                  <c:v>79.95639801025391</c:v>
                </c:pt>
                <c:pt idx="765">
                  <c:v>34.8836784362793</c:v>
                </c:pt>
                <c:pt idx="766">
                  <c:v>49.32572937011719</c:v>
                </c:pt>
                <c:pt idx="767">
                  <c:v>75.20185089111328</c:v>
                </c:pt>
                <c:pt idx="768">
                  <c:v>44.21121978759766</c:v>
                </c:pt>
                <c:pt idx="769">
                  <c:v>79.18166351318359</c:v>
                </c:pt>
                <c:pt idx="770">
                  <c:v>25.33505821228027</c:v>
                </c:pt>
                <c:pt idx="771">
                  <c:v>75.99427032470703</c:v>
                </c:pt>
                <c:pt idx="772">
                  <c:v>77.826904296875</c:v>
                </c:pt>
                <c:pt idx="773">
                  <c:v>67.79144287109375</c:v>
                </c:pt>
                <c:pt idx="774">
                  <c:v>65.18327331542969</c:v>
                </c:pt>
                <c:pt idx="775">
                  <c:v>76.35884094238281</c:v>
                </c:pt>
                <c:pt idx="776">
                  <c:v>66.72277069091797</c:v>
                </c:pt>
                <c:pt idx="777">
                  <c:v>37.44328308105469</c:v>
                </c:pt>
                <c:pt idx="778">
                  <c:v>90.09143829345703</c:v>
                </c:pt>
                <c:pt idx="779">
                  <c:v>28.91454696655273</c:v>
                </c:pt>
                <c:pt idx="780">
                  <c:v>84.11301422119141</c:v>
                </c:pt>
                <c:pt idx="781">
                  <c:v>80.10718536376953</c:v>
                </c:pt>
                <c:pt idx="782">
                  <c:v>67.27806854248047</c:v>
                </c:pt>
                <c:pt idx="783">
                  <c:v>61.31468963623047</c:v>
                </c:pt>
                <c:pt idx="784">
                  <c:v>50.35488891601562</c:v>
                </c:pt>
                <c:pt idx="785">
                  <c:v>90.30944061279297</c:v>
                </c:pt>
                <c:pt idx="786">
                  <c:v>87.46358489990234</c:v>
                </c:pt>
                <c:pt idx="787">
                  <c:v>77.26865386962891</c:v>
                </c:pt>
                <c:pt idx="788">
                  <c:v>64.13201904296875</c:v>
                </c:pt>
                <c:pt idx="789">
                  <c:v>76.44709777832031</c:v>
                </c:pt>
                <c:pt idx="790">
                  <c:v>58.32436370849609</c:v>
                </c:pt>
                <c:pt idx="791">
                  <c:v>67.92059326171875</c:v>
                </c:pt>
                <c:pt idx="792">
                  <c:v>65.19387817382812</c:v>
                </c:pt>
                <c:pt idx="793">
                  <c:v>15.74134826660156</c:v>
                </c:pt>
                <c:pt idx="794">
                  <c:v>93.48643493652344</c:v>
                </c:pt>
                <c:pt idx="795">
                  <c:v>29.3552360534668</c:v>
                </c:pt>
                <c:pt idx="796">
                  <c:v>71.21378326416016</c:v>
                </c:pt>
                <c:pt idx="797">
                  <c:v>57.03963470458984</c:v>
                </c:pt>
                <c:pt idx="798">
                  <c:v>79.15732574462891</c:v>
                </c:pt>
                <c:pt idx="799">
                  <c:v>62.22702026367188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61.17623138427734</c:v>
                </c:pt>
                <c:pt idx="1">
                  <c:v>60.02532958984375</c:v>
                </c:pt>
                <c:pt idx="2">
                  <c:v>67.80783081054688</c:v>
                </c:pt>
                <c:pt idx="3">
                  <c:v>75.27854156494141</c:v>
                </c:pt>
                <c:pt idx="4">
                  <c:v>34.98732376098633</c:v>
                </c:pt>
                <c:pt idx="5">
                  <c:v>45.17971801757812</c:v>
                </c:pt>
                <c:pt idx="6">
                  <c:v>79.24214172363281</c:v>
                </c:pt>
                <c:pt idx="7">
                  <c:v>33.87401580810547</c:v>
                </c:pt>
                <c:pt idx="8">
                  <c:v>50.47574615478516</c:v>
                </c:pt>
                <c:pt idx="9">
                  <c:v>70.25431060791016</c:v>
                </c:pt>
                <c:pt idx="10">
                  <c:v>79.33179473876953</c:v>
                </c:pt>
                <c:pt idx="11">
                  <c:v>91.71308898925781</c:v>
                </c:pt>
                <c:pt idx="12">
                  <c:v>60.52005767822266</c:v>
                </c:pt>
                <c:pt idx="13">
                  <c:v>69.89471435546875</c:v>
                </c:pt>
                <c:pt idx="14">
                  <c:v>63.59253692626953</c:v>
                </c:pt>
                <c:pt idx="15">
                  <c:v>79.37220764160156</c:v>
                </c:pt>
                <c:pt idx="16">
                  <c:v>25.98589706420898</c:v>
                </c:pt>
                <c:pt idx="17">
                  <c:v>82.05595397949219</c:v>
                </c:pt>
                <c:pt idx="18">
                  <c:v>73.92854309082031</c:v>
                </c:pt>
                <c:pt idx="19">
                  <c:v>23.63429641723633</c:v>
                </c:pt>
                <c:pt idx="20">
                  <c:v>85.49224090576172</c:v>
                </c:pt>
                <c:pt idx="21">
                  <c:v>69.60493469238281</c:v>
                </c:pt>
                <c:pt idx="22">
                  <c:v>17.77836799621582</c:v>
                </c:pt>
                <c:pt idx="23">
                  <c:v>92.63505554199219</c:v>
                </c:pt>
                <c:pt idx="24">
                  <c:v>63.28408050537109</c:v>
                </c:pt>
                <c:pt idx="25">
                  <c:v>92.26717376708984</c:v>
                </c:pt>
                <c:pt idx="26">
                  <c:v>28.13498306274414</c:v>
                </c:pt>
                <c:pt idx="27">
                  <c:v>56.54788208007812</c:v>
                </c:pt>
                <c:pt idx="28">
                  <c:v>67.4681396484375</c:v>
                </c:pt>
                <c:pt idx="29">
                  <c:v>43.27829742431641</c:v>
                </c:pt>
                <c:pt idx="30">
                  <c:v>80.84295654296875</c:v>
                </c:pt>
                <c:pt idx="31">
                  <c:v>75.08177947998047</c:v>
                </c:pt>
                <c:pt idx="32">
                  <c:v>77.40640258789062</c:v>
                </c:pt>
                <c:pt idx="33">
                  <c:v>92.99714660644531</c:v>
                </c:pt>
                <c:pt idx="34">
                  <c:v>34.31772613525391</c:v>
                </c:pt>
                <c:pt idx="35">
                  <c:v>85.18238830566406</c:v>
                </c:pt>
                <c:pt idx="36">
                  <c:v>77.30974578857422</c:v>
                </c:pt>
                <c:pt idx="37">
                  <c:v>54.42440795898438</c:v>
                </c:pt>
                <c:pt idx="38">
                  <c:v>27.15013122558594</c:v>
                </c:pt>
                <c:pt idx="39">
                  <c:v>53.40323638916016</c:v>
                </c:pt>
                <c:pt idx="40">
                  <c:v>74.30492401123047</c:v>
                </c:pt>
                <c:pt idx="41">
                  <c:v>56.80175018310547</c:v>
                </c:pt>
                <c:pt idx="42">
                  <c:v>76.11421203613281</c:v>
                </c:pt>
                <c:pt idx="43">
                  <c:v>74.79093170166016</c:v>
                </c:pt>
                <c:pt idx="44">
                  <c:v>71.13648986816406</c:v>
                </c:pt>
                <c:pt idx="45">
                  <c:v>26.86854553222656</c:v>
                </c:pt>
                <c:pt idx="46">
                  <c:v>53.01431274414062</c:v>
                </c:pt>
                <c:pt idx="47">
                  <c:v>57.0767822265625</c:v>
                </c:pt>
                <c:pt idx="48">
                  <c:v>92.22095489501953</c:v>
                </c:pt>
                <c:pt idx="49">
                  <c:v>36.53646850585938</c:v>
                </c:pt>
                <c:pt idx="50">
                  <c:v>49.81000518798828</c:v>
                </c:pt>
                <c:pt idx="51">
                  <c:v>81.44240570068359</c:v>
                </c:pt>
                <c:pt idx="52">
                  <c:v>54.47123718261719</c:v>
                </c:pt>
                <c:pt idx="53">
                  <c:v>68.90989685058594</c:v>
                </c:pt>
                <c:pt idx="54">
                  <c:v>74.22071838378906</c:v>
                </c:pt>
                <c:pt idx="55">
                  <c:v>21.78898239135742</c:v>
                </c:pt>
                <c:pt idx="56">
                  <c:v>53.02874755859375</c:v>
                </c:pt>
                <c:pt idx="57">
                  <c:v>27.91831207275391</c:v>
                </c:pt>
                <c:pt idx="58">
                  <c:v>57.1104736328125</c:v>
                </c:pt>
                <c:pt idx="59">
                  <c:v>51.45582580566406</c:v>
                </c:pt>
                <c:pt idx="60">
                  <c:v>28.20597457885742</c:v>
                </c:pt>
                <c:pt idx="61">
                  <c:v>80.21626281738281</c:v>
                </c:pt>
                <c:pt idx="62">
                  <c:v>65.2078857421875</c:v>
                </c:pt>
                <c:pt idx="63">
                  <c:v>49.02915191650391</c:v>
                </c:pt>
                <c:pt idx="64">
                  <c:v>67.71670532226562</c:v>
                </c:pt>
                <c:pt idx="65">
                  <c:v>82.73476409912109</c:v>
                </c:pt>
                <c:pt idx="66">
                  <c:v>52.30710601806641</c:v>
                </c:pt>
                <c:pt idx="67">
                  <c:v>65.58502960205078</c:v>
                </c:pt>
                <c:pt idx="68">
                  <c:v>78.41715240478516</c:v>
                </c:pt>
                <c:pt idx="69">
                  <c:v>63.39488220214844</c:v>
                </c:pt>
                <c:pt idx="70">
                  <c:v>47.78939056396484</c:v>
                </c:pt>
                <c:pt idx="71">
                  <c:v>65.42146301269531</c:v>
                </c:pt>
                <c:pt idx="72">
                  <c:v>81.15281677246094</c:v>
                </c:pt>
                <c:pt idx="73">
                  <c:v>76.57365417480469</c:v>
                </c:pt>
                <c:pt idx="74">
                  <c:v>54.94157409667969</c:v>
                </c:pt>
                <c:pt idx="75">
                  <c:v>75.84627532958984</c:v>
                </c:pt>
                <c:pt idx="76">
                  <c:v>23.05146789550781</c:v>
                </c:pt>
                <c:pt idx="77">
                  <c:v>18.95758247375488</c:v>
                </c:pt>
                <c:pt idx="78">
                  <c:v>52.01760864257812</c:v>
                </c:pt>
                <c:pt idx="79">
                  <c:v>53.61186981201172</c:v>
                </c:pt>
                <c:pt idx="80">
                  <c:v>48.28816223144531</c:v>
                </c:pt>
                <c:pt idx="81">
                  <c:v>38.00709915161133</c:v>
                </c:pt>
                <c:pt idx="82">
                  <c:v>77.30568695068359</c:v>
                </c:pt>
                <c:pt idx="83">
                  <c:v>53.25616455078125</c:v>
                </c:pt>
                <c:pt idx="84">
                  <c:v>34.89545059204102</c:v>
                </c:pt>
                <c:pt idx="85">
                  <c:v>23.73778533935547</c:v>
                </c:pt>
                <c:pt idx="86">
                  <c:v>60.57449340820312</c:v>
                </c:pt>
                <c:pt idx="87">
                  <c:v>75.5382080078125</c:v>
                </c:pt>
                <c:pt idx="88">
                  <c:v>90.51985168457031</c:v>
                </c:pt>
                <c:pt idx="89">
                  <c:v>70.44994354248047</c:v>
                </c:pt>
                <c:pt idx="90">
                  <c:v>85.43946075439453</c:v>
                </c:pt>
                <c:pt idx="91">
                  <c:v>83.3922119140625</c:v>
                </c:pt>
                <c:pt idx="92">
                  <c:v>35.6949462890625</c:v>
                </c:pt>
                <c:pt idx="93">
                  <c:v>72.28073120117188</c:v>
                </c:pt>
                <c:pt idx="94">
                  <c:v>78.88217163085938</c:v>
                </c:pt>
                <c:pt idx="95">
                  <c:v>52.48497772216797</c:v>
                </c:pt>
                <c:pt idx="96">
                  <c:v>93.89035797119141</c:v>
                </c:pt>
                <c:pt idx="97">
                  <c:v>12.63094425201416</c:v>
                </c:pt>
                <c:pt idx="98">
                  <c:v>61.95060729980469</c:v>
                </c:pt>
                <c:pt idx="99">
                  <c:v>46.54498291015625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10.53059768676758</c:v>
                </c:pt>
                <c:pt idx="1">
                  <c:v>78.09896087646484</c:v>
                </c:pt>
                <c:pt idx="2">
                  <c:v>53.02957153320312</c:v>
                </c:pt>
                <c:pt idx="3">
                  <c:v>76.570556640625</c:v>
                </c:pt>
                <c:pt idx="4">
                  <c:v>37.92964935302734</c:v>
                </c:pt>
                <c:pt idx="5">
                  <c:v>43.51106262207031</c:v>
                </c:pt>
                <c:pt idx="6">
                  <c:v>48.83596801757812</c:v>
                </c:pt>
                <c:pt idx="7">
                  <c:v>72.44621276855469</c:v>
                </c:pt>
                <c:pt idx="8">
                  <c:v>59.88243103027344</c:v>
                </c:pt>
                <c:pt idx="9">
                  <c:v>35.19345092773438</c:v>
                </c:pt>
                <c:pt idx="10">
                  <c:v>19.70825004577637</c:v>
                </c:pt>
                <c:pt idx="11">
                  <c:v>70.03530120849609</c:v>
                </c:pt>
                <c:pt idx="12">
                  <c:v>70.23458862304688</c:v>
                </c:pt>
                <c:pt idx="13">
                  <c:v>42.24530792236328</c:v>
                </c:pt>
                <c:pt idx="14">
                  <c:v>77.84524536132812</c:v>
                </c:pt>
                <c:pt idx="15">
                  <c:v>96.24092864990234</c:v>
                </c:pt>
                <c:pt idx="16">
                  <c:v>68.99913787841797</c:v>
                </c:pt>
                <c:pt idx="17">
                  <c:v>78.42170715332031</c:v>
                </c:pt>
                <c:pt idx="18">
                  <c:v>78.38330841064453</c:v>
                </c:pt>
                <c:pt idx="19">
                  <c:v>77.92554473876953</c:v>
                </c:pt>
                <c:pt idx="20">
                  <c:v>69.02217864990234</c:v>
                </c:pt>
                <c:pt idx="21">
                  <c:v>81.32505035400391</c:v>
                </c:pt>
                <c:pt idx="22">
                  <c:v>39.61311340332031</c:v>
                </c:pt>
                <c:pt idx="23">
                  <c:v>66.22312164306641</c:v>
                </c:pt>
                <c:pt idx="24">
                  <c:v>89.39838409423828</c:v>
                </c:pt>
                <c:pt idx="25">
                  <c:v>61.161376953125</c:v>
                </c:pt>
                <c:pt idx="26">
                  <c:v>44.03417205810547</c:v>
                </c:pt>
                <c:pt idx="27">
                  <c:v>88.21958160400391</c:v>
                </c:pt>
                <c:pt idx="28">
                  <c:v>54.57506561279297</c:v>
                </c:pt>
                <c:pt idx="29">
                  <c:v>67.02568817138672</c:v>
                </c:pt>
                <c:pt idx="30">
                  <c:v>91.15599060058594</c:v>
                </c:pt>
                <c:pt idx="31">
                  <c:v>74.98341369628906</c:v>
                </c:pt>
                <c:pt idx="32">
                  <c:v>75.23591613769531</c:v>
                </c:pt>
                <c:pt idx="33">
                  <c:v>76.01445770263672</c:v>
                </c:pt>
                <c:pt idx="34">
                  <c:v>63.43702697753906</c:v>
                </c:pt>
                <c:pt idx="35">
                  <c:v>81.07148742675781</c:v>
                </c:pt>
                <c:pt idx="36">
                  <c:v>84.44254302978516</c:v>
                </c:pt>
                <c:pt idx="37">
                  <c:v>60.57881164550781</c:v>
                </c:pt>
                <c:pt idx="38">
                  <c:v>71.37481689453125</c:v>
                </c:pt>
                <c:pt idx="39">
                  <c:v>72.21298980712891</c:v>
                </c:pt>
                <c:pt idx="40">
                  <c:v>90.88158416748047</c:v>
                </c:pt>
                <c:pt idx="41">
                  <c:v>41.18329620361328</c:v>
                </c:pt>
                <c:pt idx="42">
                  <c:v>51.80178070068359</c:v>
                </c:pt>
                <c:pt idx="43">
                  <c:v>84.49420928955078</c:v>
                </c:pt>
                <c:pt idx="44">
                  <c:v>59.60546112060547</c:v>
                </c:pt>
                <c:pt idx="45">
                  <c:v>36.56443786621094</c:v>
                </c:pt>
                <c:pt idx="46">
                  <c:v>52.31340789794922</c:v>
                </c:pt>
                <c:pt idx="47">
                  <c:v>83.39801788330078</c:v>
                </c:pt>
                <c:pt idx="48">
                  <c:v>76.234375</c:v>
                </c:pt>
                <c:pt idx="49">
                  <c:v>27.68524360656738</c:v>
                </c:pt>
                <c:pt idx="50">
                  <c:v>79.36188507080078</c:v>
                </c:pt>
                <c:pt idx="51">
                  <c:v>78.1884765625</c:v>
                </c:pt>
                <c:pt idx="52">
                  <c:v>45.01889801025391</c:v>
                </c:pt>
                <c:pt idx="53">
                  <c:v>88.53438568115234</c:v>
                </c:pt>
                <c:pt idx="54">
                  <c:v>34.45954132080078</c:v>
                </c:pt>
                <c:pt idx="55">
                  <c:v>77.89516448974609</c:v>
                </c:pt>
                <c:pt idx="56">
                  <c:v>76.98261260986328</c:v>
                </c:pt>
                <c:pt idx="57">
                  <c:v>69.17383575439453</c:v>
                </c:pt>
                <c:pt idx="58">
                  <c:v>60.58610534667969</c:v>
                </c:pt>
                <c:pt idx="59">
                  <c:v>94.41140747070312</c:v>
                </c:pt>
                <c:pt idx="60">
                  <c:v>68.31892395019531</c:v>
                </c:pt>
                <c:pt idx="61">
                  <c:v>83.811767578125</c:v>
                </c:pt>
                <c:pt idx="62">
                  <c:v>91.45062255859375</c:v>
                </c:pt>
                <c:pt idx="63">
                  <c:v>52.31674957275391</c:v>
                </c:pt>
                <c:pt idx="64">
                  <c:v>75.81906127929688</c:v>
                </c:pt>
                <c:pt idx="65">
                  <c:v>75.39611053466797</c:v>
                </c:pt>
                <c:pt idx="66">
                  <c:v>41.53095245361328</c:v>
                </c:pt>
                <c:pt idx="67">
                  <c:v>54.69968414306641</c:v>
                </c:pt>
                <c:pt idx="68">
                  <c:v>76.35562133789062</c:v>
                </c:pt>
                <c:pt idx="69">
                  <c:v>80.14507293701172</c:v>
                </c:pt>
                <c:pt idx="70">
                  <c:v>46.54045104980469</c:v>
                </c:pt>
                <c:pt idx="71">
                  <c:v>46.10668182373047</c:v>
                </c:pt>
                <c:pt idx="72">
                  <c:v>28.65958786010742</c:v>
                </c:pt>
                <c:pt idx="73">
                  <c:v>48.18787384033203</c:v>
                </c:pt>
                <c:pt idx="74">
                  <c:v>75.21430969238281</c:v>
                </c:pt>
                <c:pt idx="75">
                  <c:v>69.42336273193359</c:v>
                </c:pt>
                <c:pt idx="76">
                  <c:v>90.89508056640625</c:v>
                </c:pt>
                <c:pt idx="77">
                  <c:v>47.04373931884766</c:v>
                </c:pt>
                <c:pt idx="78">
                  <c:v>76.78600311279297</c:v>
                </c:pt>
                <c:pt idx="79">
                  <c:v>63.40794372558594</c:v>
                </c:pt>
                <c:pt idx="80">
                  <c:v>60.94171142578125</c:v>
                </c:pt>
                <c:pt idx="81">
                  <c:v>20.1603832244873</c:v>
                </c:pt>
                <c:pt idx="82">
                  <c:v>75.00598907470703</c:v>
                </c:pt>
                <c:pt idx="83">
                  <c:v>37.94198608398438</c:v>
                </c:pt>
                <c:pt idx="84">
                  <c:v>87.44690704345703</c:v>
                </c:pt>
                <c:pt idx="85">
                  <c:v>44.06079864501953</c:v>
                </c:pt>
                <c:pt idx="86">
                  <c:v>68.52162170410156</c:v>
                </c:pt>
                <c:pt idx="87">
                  <c:v>78.82957458496094</c:v>
                </c:pt>
                <c:pt idx="88">
                  <c:v>47.46326446533203</c:v>
                </c:pt>
                <c:pt idx="89">
                  <c:v>54.54627990722656</c:v>
                </c:pt>
                <c:pt idx="90">
                  <c:v>75.46530151367188</c:v>
                </c:pt>
                <c:pt idx="91">
                  <c:v>81.26831817626953</c:v>
                </c:pt>
                <c:pt idx="92">
                  <c:v>41.18988037109375</c:v>
                </c:pt>
                <c:pt idx="93">
                  <c:v>88.27418518066406</c:v>
                </c:pt>
                <c:pt idx="94">
                  <c:v>52.3846435546875</c:v>
                </c:pt>
                <c:pt idx="95">
                  <c:v>76.74980926513672</c:v>
                </c:pt>
                <c:pt idx="96">
                  <c:v>56.29727172851562</c:v>
                </c:pt>
                <c:pt idx="97">
                  <c:v>76.12225341796875</c:v>
                </c:pt>
                <c:pt idx="98">
                  <c:v>80.00125885009766</c:v>
                </c:pt>
                <c:pt idx="99">
                  <c:v>69.54347991943359</c:v>
                </c:pt>
                <c:pt idx="100">
                  <c:v>69.72688293457031</c:v>
                </c:pt>
                <c:pt idx="101">
                  <c:v>74.99484252929688</c:v>
                </c:pt>
                <c:pt idx="102">
                  <c:v>56.49993133544922</c:v>
                </c:pt>
                <c:pt idx="103">
                  <c:v>73.82767486572266</c:v>
                </c:pt>
                <c:pt idx="104">
                  <c:v>71.59370422363281</c:v>
                </c:pt>
                <c:pt idx="105">
                  <c:v>69.78879547119141</c:v>
                </c:pt>
                <c:pt idx="106">
                  <c:v>56.3358154296875</c:v>
                </c:pt>
                <c:pt idx="107">
                  <c:v>73.72856903076172</c:v>
                </c:pt>
                <c:pt idx="108">
                  <c:v>59.82492065429688</c:v>
                </c:pt>
                <c:pt idx="109">
                  <c:v>71.8153076171875</c:v>
                </c:pt>
                <c:pt idx="110">
                  <c:v>66.60768127441406</c:v>
                </c:pt>
                <c:pt idx="111">
                  <c:v>72.49652862548828</c:v>
                </c:pt>
                <c:pt idx="112">
                  <c:v>66.03746032714844</c:v>
                </c:pt>
                <c:pt idx="113">
                  <c:v>73.62370300292969</c:v>
                </c:pt>
                <c:pt idx="114">
                  <c:v>72.94915008544922</c:v>
                </c:pt>
                <c:pt idx="115">
                  <c:v>74.74564361572266</c:v>
                </c:pt>
                <c:pt idx="116">
                  <c:v>68.01701354980469</c:v>
                </c:pt>
                <c:pt idx="117">
                  <c:v>70.52487945556641</c:v>
                </c:pt>
                <c:pt idx="118">
                  <c:v>68.63265991210938</c:v>
                </c:pt>
                <c:pt idx="119">
                  <c:v>75.37629699707031</c:v>
                </c:pt>
                <c:pt idx="120">
                  <c:v>57.57435607910156</c:v>
                </c:pt>
                <c:pt idx="121">
                  <c:v>75.09333038330078</c:v>
                </c:pt>
                <c:pt idx="122">
                  <c:v>69.79402160644531</c:v>
                </c:pt>
                <c:pt idx="123">
                  <c:v>65.31298828125</c:v>
                </c:pt>
                <c:pt idx="124">
                  <c:v>73.77690887451172</c:v>
                </c:pt>
                <c:pt idx="125">
                  <c:v>67.49491882324219</c:v>
                </c:pt>
                <c:pt idx="126">
                  <c:v>73.07822418212891</c:v>
                </c:pt>
                <c:pt idx="127">
                  <c:v>73.95621490478516</c:v>
                </c:pt>
                <c:pt idx="128">
                  <c:v>71.11936187744141</c:v>
                </c:pt>
                <c:pt idx="129">
                  <c:v>74.65776824951172</c:v>
                </c:pt>
                <c:pt idx="130">
                  <c:v>59.32620239257812</c:v>
                </c:pt>
                <c:pt idx="131">
                  <c:v>72.50471496582031</c:v>
                </c:pt>
                <c:pt idx="132">
                  <c:v>64.89353942871094</c:v>
                </c:pt>
                <c:pt idx="133">
                  <c:v>74.71150970458984</c:v>
                </c:pt>
                <c:pt idx="134">
                  <c:v>67.89241027832031</c:v>
                </c:pt>
                <c:pt idx="135">
                  <c:v>59.34835815429688</c:v>
                </c:pt>
                <c:pt idx="136">
                  <c:v>72.69658660888672</c:v>
                </c:pt>
                <c:pt idx="137">
                  <c:v>74.76739501953125</c:v>
                </c:pt>
                <c:pt idx="138">
                  <c:v>74.73077392578125</c:v>
                </c:pt>
                <c:pt idx="139">
                  <c:v>70.98586273193359</c:v>
                </c:pt>
                <c:pt idx="140">
                  <c:v>52.51585388183594</c:v>
                </c:pt>
                <c:pt idx="141">
                  <c:v>61.72271728515625</c:v>
                </c:pt>
                <c:pt idx="142">
                  <c:v>73.91857147216797</c:v>
                </c:pt>
                <c:pt idx="143">
                  <c:v>73.52668762207031</c:v>
                </c:pt>
                <c:pt idx="144">
                  <c:v>73.91886138916016</c:v>
                </c:pt>
                <c:pt idx="145">
                  <c:v>64.78440093994141</c:v>
                </c:pt>
                <c:pt idx="146">
                  <c:v>54.2406005859375</c:v>
                </c:pt>
                <c:pt idx="147">
                  <c:v>69.3992919921875</c:v>
                </c:pt>
                <c:pt idx="148">
                  <c:v>74.29738616943359</c:v>
                </c:pt>
                <c:pt idx="149">
                  <c:v>68.18009948730469</c:v>
                </c:pt>
                <c:pt idx="150">
                  <c:v>74.03333282470703</c:v>
                </c:pt>
                <c:pt idx="151">
                  <c:v>66.32558441162109</c:v>
                </c:pt>
                <c:pt idx="152">
                  <c:v>59.82877349853516</c:v>
                </c:pt>
                <c:pt idx="153">
                  <c:v>74.40286254882812</c:v>
                </c:pt>
                <c:pt idx="154">
                  <c:v>67.35335540771484</c:v>
                </c:pt>
                <c:pt idx="155">
                  <c:v>71.48960113525391</c:v>
                </c:pt>
                <c:pt idx="156">
                  <c:v>70.41364288330078</c:v>
                </c:pt>
                <c:pt idx="157">
                  <c:v>68.43946838378906</c:v>
                </c:pt>
                <c:pt idx="158">
                  <c:v>72.11363983154297</c:v>
                </c:pt>
                <c:pt idx="159">
                  <c:v>69.53252410888672</c:v>
                </c:pt>
                <c:pt idx="160">
                  <c:v>72.54586791992188</c:v>
                </c:pt>
                <c:pt idx="161">
                  <c:v>63.28929901123047</c:v>
                </c:pt>
                <c:pt idx="162">
                  <c:v>57.0546875</c:v>
                </c:pt>
                <c:pt idx="163">
                  <c:v>60.10911560058594</c:v>
                </c:pt>
                <c:pt idx="164">
                  <c:v>74.5003662109375</c:v>
                </c:pt>
                <c:pt idx="165">
                  <c:v>74.86159515380859</c:v>
                </c:pt>
                <c:pt idx="166">
                  <c:v>74.23948669433594</c:v>
                </c:pt>
                <c:pt idx="167">
                  <c:v>73.89093780517578</c:v>
                </c:pt>
                <c:pt idx="168">
                  <c:v>59.65525817871094</c:v>
                </c:pt>
                <c:pt idx="169">
                  <c:v>73.45161437988281</c:v>
                </c:pt>
                <c:pt idx="170">
                  <c:v>68.77010345458984</c:v>
                </c:pt>
                <c:pt idx="171">
                  <c:v>70.95883178710938</c:v>
                </c:pt>
                <c:pt idx="172">
                  <c:v>65.62880706787109</c:v>
                </c:pt>
                <c:pt idx="173">
                  <c:v>69.39502716064453</c:v>
                </c:pt>
                <c:pt idx="174">
                  <c:v>72.85248565673828</c:v>
                </c:pt>
                <c:pt idx="175">
                  <c:v>62.96577453613281</c:v>
                </c:pt>
                <c:pt idx="176">
                  <c:v>52.66079711914062</c:v>
                </c:pt>
                <c:pt idx="177">
                  <c:v>73.14524841308594</c:v>
                </c:pt>
                <c:pt idx="178">
                  <c:v>72.77513122558594</c:v>
                </c:pt>
                <c:pt idx="179">
                  <c:v>74.01316833496094</c:v>
                </c:pt>
                <c:pt idx="180">
                  <c:v>71.71086120605469</c:v>
                </c:pt>
                <c:pt idx="181">
                  <c:v>63.12321472167969</c:v>
                </c:pt>
                <c:pt idx="182">
                  <c:v>67.90188598632812</c:v>
                </c:pt>
                <c:pt idx="183">
                  <c:v>68.72874450683594</c:v>
                </c:pt>
                <c:pt idx="184">
                  <c:v>74.28025054931641</c:v>
                </c:pt>
                <c:pt idx="185">
                  <c:v>71.53280639648438</c:v>
                </c:pt>
                <c:pt idx="186">
                  <c:v>71.86986541748047</c:v>
                </c:pt>
                <c:pt idx="187">
                  <c:v>70.12135314941406</c:v>
                </c:pt>
                <c:pt idx="188">
                  <c:v>71.31092834472656</c:v>
                </c:pt>
                <c:pt idx="189">
                  <c:v>72.81228637695312</c:v>
                </c:pt>
                <c:pt idx="190">
                  <c:v>65.50516510009766</c:v>
                </c:pt>
                <c:pt idx="191">
                  <c:v>62.98532104492188</c:v>
                </c:pt>
                <c:pt idx="192">
                  <c:v>74.682373046875</c:v>
                </c:pt>
                <c:pt idx="193">
                  <c:v>73.90716552734375</c:v>
                </c:pt>
                <c:pt idx="194">
                  <c:v>67.63335418701172</c:v>
                </c:pt>
                <c:pt idx="195">
                  <c:v>71.55918884277344</c:v>
                </c:pt>
                <c:pt idx="196">
                  <c:v>61.49454498291016</c:v>
                </c:pt>
                <c:pt idx="197">
                  <c:v>69.72468566894531</c:v>
                </c:pt>
                <c:pt idx="198">
                  <c:v>68.78909301757812</c:v>
                </c:pt>
                <c:pt idx="199">
                  <c:v>65.26806640625</c:v>
                </c:pt>
                <c:pt idx="200">
                  <c:v>54.08895874023438</c:v>
                </c:pt>
                <c:pt idx="201">
                  <c:v>57.72463226318359</c:v>
                </c:pt>
                <c:pt idx="202">
                  <c:v>82.32011413574219</c:v>
                </c:pt>
                <c:pt idx="203">
                  <c:v>65.32799530029297</c:v>
                </c:pt>
                <c:pt idx="204">
                  <c:v>90.76754760742188</c:v>
                </c:pt>
                <c:pt idx="205">
                  <c:v>33.84438323974609</c:v>
                </c:pt>
                <c:pt idx="206">
                  <c:v>29.07513427734375</c:v>
                </c:pt>
                <c:pt idx="207">
                  <c:v>52.46376037597656</c:v>
                </c:pt>
                <c:pt idx="208">
                  <c:v>48.84574890136719</c:v>
                </c:pt>
                <c:pt idx="209">
                  <c:v>73.63714599609375</c:v>
                </c:pt>
                <c:pt idx="210">
                  <c:v>37.65823745727539</c:v>
                </c:pt>
                <c:pt idx="211">
                  <c:v>75.82978820800781</c:v>
                </c:pt>
                <c:pt idx="212">
                  <c:v>21.83190155029297</c:v>
                </c:pt>
                <c:pt idx="213">
                  <c:v>36.21612548828125</c:v>
                </c:pt>
                <c:pt idx="214">
                  <c:v>26.71206283569336</c:v>
                </c:pt>
                <c:pt idx="215">
                  <c:v>82.46104431152344</c:v>
                </c:pt>
                <c:pt idx="216">
                  <c:v>26.28248405456543</c:v>
                </c:pt>
                <c:pt idx="217">
                  <c:v>22.56916046142578</c:v>
                </c:pt>
                <c:pt idx="218">
                  <c:v>75.15558624267578</c:v>
                </c:pt>
                <c:pt idx="219">
                  <c:v>87.01860809326172</c:v>
                </c:pt>
                <c:pt idx="220">
                  <c:v>75.17548370361328</c:v>
                </c:pt>
                <c:pt idx="221">
                  <c:v>75.55912017822266</c:v>
                </c:pt>
                <c:pt idx="222">
                  <c:v>28.19493103027344</c:v>
                </c:pt>
                <c:pt idx="223">
                  <c:v>72.81974792480469</c:v>
                </c:pt>
                <c:pt idx="224">
                  <c:v>83.22722625732422</c:v>
                </c:pt>
                <c:pt idx="225">
                  <c:v>38.70104217529297</c:v>
                </c:pt>
                <c:pt idx="226">
                  <c:v>17.63951873779297</c:v>
                </c:pt>
                <c:pt idx="227">
                  <c:v>34.85011291503906</c:v>
                </c:pt>
                <c:pt idx="228">
                  <c:v>31.21573257446289</c:v>
                </c:pt>
                <c:pt idx="229">
                  <c:v>73.23505401611328</c:v>
                </c:pt>
                <c:pt idx="230">
                  <c:v>42.285400390625</c:v>
                </c:pt>
                <c:pt idx="231">
                  <c:v>56.32819366455078</c:v>
                </c:pt>
                <c:pt idx="232">
                  <c:v>67.40317535400391</c:v>
                </c:pt>
                <c:pt idx="233">
                  <c:v>79.10375213623047</c:v>
                </c:pt>
                <c:pt idx="234">
                  <c:v>58.78305053710938</c:v>
                </c:pt>
                <c:pt idx="235">
                  <c:v>57.36629486083984</c:v>
                </c:pt>
                <c:pt idx="236">
                  <c:v>40.95317077636719</c:v>
                </c:pt>
                <c:pt idx="237">
                  <c:v>89.6177978515625</c:v>
                </c:pt>
                <c:pt idx="238">
                  <c:v>38.42899322509766</c:v>
                </c:pt>
                <c:pt idx="239">
                  <c:v>81.83583068847656</c:v>
                </c:pt>
                <c:pt idx="240">
                  <c:v>49.22592163085938</c:v>
                </c:pt>
                <c:pt idx="241">
                  <c:v>54.49402618408203</c:v>
                </c:pt>
                <c:pt idx="242">
                  <c:v>46.03012084960938</c:v>
                </c:pt>
                <c:pt idx="243">
                  <c:v>61.05326080322266</c:v>
                </c:pt>
                <c:pt idx="244">
                  <c:v>29.78496551513672</c:v>
                </c:pt>
                <c:pt idx="245">
                  <c:v>78.17524719238281</c:v>
                </c:pt>
                <c:pt idx="246">
                  <c:v>44.10124206542969</c:v>
                </c:pt>
                <c:pt idx="247">
                  <c:v>77.75482177734375</c:v>
                </c:pt>
                <c:pt idx="248">
                  <c:v>51.65460205078125</c:v>
                </c:pt>
                <c:pt idx="249">
                  <c:v>39.63756561279297</c:v>
                </c:pt>
                <c:pt idx="250">
                  <c:v>76.41248321533203</c:v>
                </c:pt>
                <c:pt idx="251">
                  <c:v>34.88683319091797</c:v>
                </c:pt>
                <c:pt idx="252">
                  <c:v>31.30328178405762</c:v>
                </c:pt>
                <c:pt idx="253">
                  <c:v>45.403564453125</c:v>
                </c:pt>
                <c:pt idx="254">
                  <c:v>61.55403900146484</c:v>
                </c:pt>
                <c:pt idx="255">
                  <c:v>52.29986572265625</c:v>
                </c:pt>
                <c:pt idx="256">
                  <c:v>31.57261085510254</c:v>
                </c:pt>
                <c:pt idx="257">
                  <c:v>48.69393920898438</c:v>
                </c:pt>
                <c:pt idx="258">
                  <c:v>38.42186737060547</c:v>
                </c:pt>
                <c:pt idx="259">
                  <c:v>34.13932037353516</c:v>
                </c:pt>
                <c:pt idx="260">
                  <c:v>85.76829528808594</c:v>
                </c:pt>
                <c:pt idx="261">
                  <c:v>33.23569488525391</c:v>
                </c:pt>
                <c:pt idx="262">
                  <c:v>79.3143310546875</c:v>
                </c:pt>
                <c:pt idx="263">
                  <c:v>66.86708831787109</c:v>
                </c:pt>
                <c:pt idx="264">
                  <c:v>63.86097717285156</c:v>
                </c:pt>
                <c:pt idx="265">
                  <c:v>66.92064666748047</c:v>
                </c:pt>
                <c:pt idx="266">
                  <c:v>60.20448303222656</c:v>
                </c:pt>
                <c:pt idx="267">
                  <c:v>68.79151916503906</c:v>
                </c:pt>
                <c:pt idx="268">
                  <c:v>93.36960601806641</c:v>
                </c:pt>
                <c:pt idx="269">
                  <c:v>73.72554779052734</c:v>
                </c:pt>
                <c:pt idx="270">
                  <c:v>78.00851440429688</c:v>
                </c:pt>
                <c:pt idx="271">
                  <c:v>32.72842407226562</c:v>
                </c:pt>
                <c:pt idx="272">
                  <c:v>74.85750579833984</c:v>
                </c:pt>
                <c:pt idx="273">
                  <c:v>55.86822509765625</c:v>
                </c:pt>
                <c:pt idx="274">
                  <c:v>86.890869140625</c:v>
                </c:pt>
                <c:pt idx="275">
                  <c:v>82.03511047363281</c:v>
                </c:pt>
                <c:pt idx="276">
                  <c:v>74.58658599853516</c:v>
                </c:pt>
                <c:pt idx="277">
                  <c:v>90.40805816650391</c:v>
                </c:pt>
                <c:pt idx="278">
                  <c:v>72.71712493896484</c:v>
                </c:pt>
                <c:pt idx="279">
                  <c:v>34.22908020019531</c:v>
                </c:pt>
                <c:pt idx="280">
                  <c:v>56.98357391357422</c:v>
                </c:pt>
                <c:pt idx="281">
                  <c:v>68.13813018798828</c:v>
                </c:pt>
                <c:pt idx="282">
                  <c:v>76.79918670654297</c:v>
                </c:pt>
                <c:pt idx="283">
                  <c:v>72.34317779541016</c:v>
                </c:pt>
                <c:pt idx="284">
                  <c:v>30.2640323638916</c:v>
                </c:pt>
                <c:pt idx="285">
                  <c:v>84.56985473632812</c:v>
                </c:pt>
                <c:pt idx="286">
                  <c:v>36.12762451171875</c:v>
                </c:pt>
                <c:pt idx="287">
                  <c:v>72.83948516845703</c:v>
                </c:pt>
                <c:pt idx="288">
                  <c:v>81.37777709960938</c:v>
                </c:pt>
                <c:pt idx="289">
                  <c:v>18.19445037841797</c:v>
                </c:pt>
                <c:pt idx="290">
                  <c:v>25.29338836669922</c:v>
                </c:pt>
                <c:pt idx="291">
                  <c:v>78.25173187255859</c:v>
                </c:pt>
                <c:pt idx="292">
                  <c:v>71.78800964355469</c:v>
                </c:pt>
                <c:pt idx="293">
                  <c:v>63.73663330078125</c:v>
                </c:pt>
                <c:pt idx="294">
                  <c:v>68.67723846435547</c:v>
                </c:pt>
                <c:pt idx="295">
                  <c:v>81.15425872802734</c:v>
                </c:pt>
                <c:pt idx="296">
                  <c:v>27.12150192260742</c:v>
                </c:pt>
                <c:pt idx="297">
                  <c:v>74.11501312255859</c:v>
                </c:pt>
                <c:pt idx="298">
                  <c:v>25.79747772216797</c:v>
                </c:pt>
                <c:pt idx="299">
                  <c:v>48.33595275878906</c:v>
                </c:pt>
                <c:pt idx="300">
                  <c:v>65.33036041259766</c:v>
                </c:pt>
                <c:pt idx="301">
                  <c:v>75.40444946289062</c:v>
                </c:pt>
                <c:pt idx="302">
                  <c:v>69.87020874023438</c:v>
                </c:pt>
                <c:pt idx="303">
                  <c:v>75.62237548828125</c:v>
                </c:pt>
                <c:pt idx="304">
                  <c:v>77.35501098632812</c:v>
                </c:pt>
                <c:pt idx="305">
                  <c:v>25.29604721069336</c:v>
                </c:pt>
                <c:pt idx="306">
                  <c:v>61.42362976074219</c:v>
                </c:pt>
                <c:pt idx="307">
                  <c:v>67.26470947265625</c:v>
                </c:pt>
                <c:pt idx="308">
                  <c:v>84.70186614990234</c:v>
                </c:pt>
                <c:pt idx="309">
                  <c:v>57.27790832519531</c:v>
                </c:pt>
                <c:pt idx="310">
                  <c:v>78.35865783691406</c:v>
                </c:pt>
                <c:pt idx="311">
                  <c:v>53.33409118652344</c:v>
                </c:pt>
                <c:pt idx="312">
                  <c:v>75.96302795410156</c:v>
                </c:pt>
                <c:pt idx="313">
                  <c:v>76.15248870849609</c:v>
                </c:pt>
                <c:pt idx="314">
                  <c:v>63.27965545654297</c:v>
                </c:pt>
                <c:pt idx="315">
                  <c:v>41.29180145263672</c:v>
                </c:pt>
                <c:pt idx="316">
                  <c:v>39.35573577880859</c:v>
                </c:pt>
                <c:pt idx="317">
                  <c:v>63.80765533447266</c:v>
                </c:pt>
                <c:pt idx="318">
                  <c:v>0.5054454803466797</c:v>
                </c:pt>
                <c:pt idx="319">
                  <c:v>77.82183074951172</c:v>
                </c:pt>
                <c:pt idx="320">
                  <c:v>63.12159729003906</c:v>
                </c:pt>
                <c:pt idx="321">
                  <c:v>60.64727020263672</c:v>
                </c:pt>
                <c:pt idx="322">
                  <c:v>56.51200866699219</c:v>
                </c:pt>
                <c:pt idx="323">
                  <c:v>73.40130615234375</c:v>
                </c:pt>
                <c:pt idx="324">
                  <c:v>74.18611907958984</c:v>
                </c:pt>
                <c:pt idx="325">
                  <c:v>71.11712646484375</c:v>
                </c:pt>
                <c:pt idx="326">
                  <c:v>88.96467590332031</c:v>
                </c:pt>
                <c:pt idx="327">
                  <c:v>78.46031188964844</c:v>
                </c:pt>
                <c:pt idx="328">
                  <c:v>79.70341491699219</c:v>
                </c:pt>
                <c:pt idx="329">
                  <c:v>55.91354370117188</c:v>
                </c:pt>
                <c:pt idx="330">
                  <c:v>88.66654968261719</c:v>
                </c:pt>
                <c:pt idx="331">
                  <c:v>44.62027740478516</c:v>
                </c:pt>
                <c:pt idx="332">
                  <c:v>68.37313079833984</c:v>
                </c:pt>
                <c:pt idx="333">
                  <c:v>79.16313934326172</c:v>
                </c:pt>
                <c:pt idx="334">
                  <c:v>73.51860046386719</c:v>
                </c:pt>
                <c:pt idx="335">
                  <c:v>64.90404510498047</c:v>
                </c:pt>
                <c:pt idx="336">
                  <c:v>40.65905380249023</c:v>
                </c:pt>
                <c:pt idx="337">
                  <c:v>66.18374633789062</c:v>
                </c:pt>
                <c:pt idx="338">
                  <c:v>62.43476867675781</c:v>
                </c:pt>
                <c:pt idx="339">
                  <c:v>54.56951904296875</c:v>
                </c:pt>
                <c:pt idx="340">
                  <c:v>88.01296997070312</c:v>
                </c:pt>
                <c:pt idx="341">
                  <c:v>31.6555347442627</c:v>
                </c:pt>
                <c:pt idx="342">
                  <c:v>59.11837005615234</c:v>
                </c:pt>
                <c:pt idx="343">
                  <c:v>74.49771881103516</c:v>
                </c:pt>
                <c:pt idx="344">
                  <c:v>79.29522705078125</c:v>
                </c:pt>
                <c:pt idx="345">
                  <c:v>71.52534484863281</c:v>
                </c:pt>
                <c:pt idx="346">
                  <c:v>85.34172821044922</c:v>
                </c:pt>
                <c:pt idx="347">
                  <c:v>31.77540588378906</c:v>
                </c:pt>
                <c:pt idx="348">
                  <c:v>75.95888519287109</c:v>
                </c:pt>
                <c:pt idx="349">
                  <c:v>78.67577362060547</c:v>
                </c:pt>
                <c:pt idx="350">
                  <c:v>50.57807922363281</c:v>
                </c:pt>
                <c:pt idx="351">
                  <c:v>73.72013092041016</c:v>
                </c:pt>
                <c:pt idx="352">
                  <c:v>66.83815765380859</c:v>
                </c:pt>
                <c:pt idx="353">
                  <c:v>51.01242065429688</c:v>
                </c:pt>
                <c:pt idx="354">
                  <c:v>76.49262237548828</c:v>
                </c:pt>
                <c:pt idx="355">
                  <c:v>51.71836853027344</c:v>
                </c:pt>
                <c:pt idx="356">
                  <c:v>84.1270751953125</c:v>
                </c:pt>
                <c:pt idx="357">
                  <c:v>55.15399169921875</c:v>
                </c:pt>
                <c:pt idx="358">
                  <c:v>46.18743896484375</c:v>
                </c:pt>
                <c:pt idx="359">
                  <c:v>74.29203033447266</c:v>
                </c:pt>
                <c:pt idx="360">
                  <c:v>60.81587982177734</c:v>
                </c:pt>
                <c:pt idx="361">
                  <c:v>65.19734191894531</c:v>
                </c:pt>
                <c:pt idx="362">
                  <c:v>80.58721923828125</c:v>
                </c:pt>
                <c:pt idx="363">
                  <c:v>81.30075073242188</c:v>
                </c:pt>
                <c:pt idx="364">
                  <c:v>78.41903686523438</c:v>
                </c:pt>
                <c:pt idx="365">
                  <c:v>74.10409545898438</c:v>
                </c:pt>
                <c:pt idx="366">
                  <c:v>76.65134429931641</c:v>
                </c:pt>
                <c:pt idx="367">
                  <c:v>75.966796875</c:v>
                </c:pt>
                <c:pt idx="368">
                  <c:v>77.66315460205078</c:v>
                </c:pt>
                <c:pt idx="369">
                  <c:v>56.87797546386719</c:v>
                </c:pt>
                <c:pt idx="370">
                  <c:v>59.10478973388672</c:v>
                </c:pt>
                <c:pt idx="371">
                  <c:v>50.14238739013672</c:v>
                </c:pt>
                <c:pt idx="372">
                  <c:v>54.07080841064453</c:v>
                </c:pt>
                <c:pt idx="373">
                  <c:v>63.08241271972656</c:v>
                </c:pt>
                <c:pt idx="374">
                  <c:v>78.08676910400391</c:v>
                </c:pt>
                <c:pt idx="375">
                  <c:v>24.44774055480957</c:v>
                </c:pt>
                <c:pt idx="376">
                  <c:v>55.58879089355469</c:v>
                </c:pt>
                <c:pt idx="377">
                  <c:v>81.84287261962891</c:v>
                </c:pt>
                <c:pt idx="378">
                  <c:v>39.95095062255859</c:v>
                </c:pt>
                <c:pt idx="379">
                  <c:v>65.03980255126953</c:v>
                </c:pt>
                <c:pt idx="380">
                  <c:v>49.43125152587891</c:v>
                </c:pt>
                <c:pt idx="381">
                  <c:v>47.48783874511719</c:v>
                </c:pt>
                <c:pt idx="382">
                  <c:v>80.63560485839844</c:v>
                </c:pt>
                <c:pt idx="383">
                  <c:v>84.21662139892578</c:v>
                </c:pt>
                <c:pt idx="384">
                  <c:v>68.41163635253906</c:v>
                </c:pt>
                <c:pt idx="385">
                  <c:v>47.05773162841797</c:v>
                </c:pt>
                <c:pt idx="386">
                  <c:v>84.90154266357422</c:v>
                </c:pt>
                <c:pt idx="387">
                  <c:v>74.51093292236328</c:v>
                </c:pt>
                <c:pt idx="388">
                  <c:v>49.42097473144531</c:v>
                </c:pt>
                <c:pt idx="389">
                  <c:v>45.39537048339844</c:v>
                </c:pt>
                <c:pt idx="390">
                  <c:v>53.37235260009766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20.94090461730957</v>
      </c>
      <c r="C2">
        <v>71.2685</v>
      </c>
      <c r="D2">
        <v>61.17623138427734</v>
      </c>
      <c r="E2">
        <v>7.10687</v>
      </c>
      <c r="F2">
        <v>10.53059768676758</v>
      </c>
      <c r="G2">
        <v>0</v>
      </c>
      <c r="H2">
        <v>0</v>
      </c>
    </row>
    <row r="3" spans="1:8">
      <c r="A3">
        <v>48.6579</v>
      </c>
      <c r="B3">
        <v>46.53377532958984</v>
      </c>
      <c r="C3">
        <v>62.7778</v>
      </c>
      <c r="D3">
        <v>60.02532958984375</v>
      </c>
      <c r="E3">
        <v>86.01000000000001</v>
      </c>
      <c r="F3">
        <v>78.09896087646484</v>
      </c>
      <c r="G3">
        <v>99</v>
      </c>
      <c r="H3">
        <v>99</v>
      </c>
    </row>
    <row r="4" spans="1:8">
      <c r="A4">
        <v>79.045</v>
      </c>
      <c r="B4">
        <v>78.11811065673828</v>
      </c>
      <c r="C4">
        <v>71.7929</v>
      </c>
      <c r="D4">
        <v>67.80783081054688</v>
      </c>
      <c r="E4">
        <v>58.1033</v>
      </c>
      <c r="F4">
        <v>53.02957153320312</v>
      </c>
      <c r="G4">
        <v>99</v>
      </c>
      <c r="H4">
        <v>0</v>
      </c>
    </row>
    <row r="5" spans="1:8">
      <c r="A5">
        <v>53.60040000000001</v>
      </c>
      <c r="B5">
        <v>50.57537841796875</v>
      </c>
      <c r="C5">
        <v>75.6378</v>
      </c>
      <c r="D5">
        <v>75.27854156494141</v>
      </c>
      <c r="E5">
        <v>74.8476</v>
      </c>
      <c r="F5">
        <v>76.570556640625</v>
      </c>
      <c r="G5">
        <v>99</v>
      </c>
      <c r="H5">
        <v>99</v>
      </c>
    </row>
    <row r="6" spans="1:8">
      <c r="A6">
        <v>33.3137</v>
      </c>
      <c r="B6">
        <v>32.41861724853516</v>
      </c>
      <c r="C6">
        <v>38.2398</v>
      </c>
      <c r="D6">
        <v>34.98732376098633</v>
      </c>
      <c r="E6">
        <v>43.4016</v>
      </c>
      <c r="F6">
        <v>37.92964935302734</v>
      </c>
      <c r="G6">
        <v>0</v>
      </c>
      <c r="H6">
        <v>99</v>
      </c>
    </row>
    <row r="7" spans="1:8">
      <c r="A7">
        <v>77.6349</v>
      </c>
      <c r="B7">
        <v>75.53518676757812</v>
      </c>
      <c r="C7">
        <v>47.39370000000001</v>
      </c>
      <c r="D7">
        <v>45.17971801757812</v>
      </c>
      <c r="E7">
        <v>50.1844</v>
      </c>
      <c r="F7">
        <v>43.51106262207031</v>
      </c>
      <c r="G7">
        <v>99</v>
      </c>
      <c r="H7">
        <v>99</v>
      </c>
    </row>
    <row r="8" spans="1:8">
      <c r="A8">
        <v>77.3319</v>
      </c>
      <c r="B8">
        <v>74.89109039306641</v>
      </c>
      <c r="C8">
        <v>79.79049999999999</v>
      </c>
      <c r="D8">
        <v>79.24214172363281</v>
      </c>
      <c r="E8">
        <v>54.3965</v>
      </c>
      <c r="F8">
        <v>48.83596801757812</v>
      </c>
    </row>
    <row r="9" spans="1:8">
      <c r="A9">
        <v>42.7418</v>
      </c>
      <c r="B9">
        <v>37.75916290283203</v>
      </c>
      <c r="C9">
        <v>35.8948</v>
      </c>
      <c r="D9">
        <v>33.87401580810547</v>
      </c>
      <c r="E9">
        <v>40.1812</v>
      </c>
      <c r="F9">
        <v>72.44621276855469</v>
      </c>
    </row>
    <row r="10" spans="1:8">
      <c r="A10">
        <v>82.79770000000001</v>
      </c>
      <c r="B10">
        <v>81.91793060302734</v>
      </c>
      <c r="C10">
        <v>48.9105</v>
      </c>
      <c r="D10">
        <v>50.47574615478516</v>
      </c>
      <c r="E10">
        <v>69.0017</v>
      </c>
      <c r="F10">
        <v>59.88243103027344</v>
      </c>
    </row>
    <row r="11" spans="1:8">
      <c r="A11">
        <v>60.87050000000001</v>
      </c>
      <c r="B11">
        <v>56.4854736328125</v>
      </c>
      <c r="C11">
        <v>85.70780000000001</v>
      </c>
      <c r="D11">
        <v>70.25431060791016</v>
      </c>
      <c r="E11">
        <v>40.36969999999999</v>
      </c>
      <c r="F11">
        <v>35.19345092773438</v>
      </c>
    </row>
    <row r="12" spans="1:8">
      <c r="A12">
        <v>80.5742</v>
      </c>
      <c r="B12">
        <v>82.37522125244141</v>
      </c>
      <c r="C12">
        <v>78.4997</v>
      </c>
      <c r="D12">
        <v>79.33179473876953</v>
      </c>
      <c r="E12">
        <v>32.0985</v>
      </c>
      <c r="F12">
        <v>19.70825004577637</v>
      </c>
    </row>
    <row r="13" spans="1:8">
      <c r="A13">
        <v>48.2398</v>
      </c>
      <c r="B13">
        <v>46.78202056884766</v>
      </c>
      <c r="C13">
        <v>94.40860000000001</v>
      </c>
      <c r="D13">
        <v>91.71308898925781</v>
      </c>
      <c r="E13">
        <v>67.0018</v>
      </c>
      <c r="F13">
        <v>70.03530120849609</v>
      </c>
    </row>
    <row r="14" spans="1:8">
      <c r="A14">
        <v>54.2069</v>
      </c>
      <c r="B14">
        <v>54.00939178466797</v>
      </c>
      <c r="C14">
        <v>73.98999999999999</v>
      </c>
      <c r="D14">
        <v>60.52005767822266</v>
      </c>
      <c r="E14">
        <v>66.7122</v>
      </c>
      <c r="F14">
        <v>70.23458862304688</v>
      </c>
    </row>
    <row r="15" spans="1:8">
      <c r="A15">
        <v>76.02509999999999</v>
      </c>
      <c r="B15">
        <v>75.74542999267578</v>
      </c>
      <c r="C15">
        <v>70.7384</v>
      </c>
      <c r="D15">
        <v>69.89471435546875</v>
      </c>
      <c r="E15">
        <v>39.70280000000001</v>
      </c>
      <c r="F15">
        <v>42.24530792236328</v>
      </c>
    </row>
    <row r="16" spans="1:8">
      <c r="A16">
        <v>74.0125</v>
      </c>
      <c r="B16">
        <v>71.82136535644531</v>
      </c>
      <c r="C16">
        <v>72.1482</v>
      </c>
      <c r="D16">
        <v>63.59253692626953</v>
      </c>
      <c r="E16">
        <v>80.9817</v>
      </c>
      <c r="F16">
        <v>77.84524536132812</v>
      </c>
    </row>
    <row r="17" spans="1:6">
      <c r="A17">
        <v>76.5771</v>
      </c>
      <c r="B17">
        <v>77.10581970214844</v>
      </c>
      <c r="C17">
        <v>76.03879999999999</v>
      </c>
      <c r="D17">
        <v>79.37220764160156</v>
      </c>
      <c r="E17">
        <v>90.83759999999999</v>
      </c>
      <c r="F17">
        <v>96.24092864990234</v>
      </c>
    </row>
    <row r="18" spans="1:6">
      <c r="A18">
        <v>60.25069999999999</v>
      </c>
      <c r="B18">
        <v>58.96110534667969</v>
      </c>
      <c r="C18">
        <v>27.3157</v>
      </c>
      <c r="D18">
        <v>25.98589706420898</v>
      </c>
      <c r="E18">
        <v>76.8933</v>
      </c>
      <c r="F18">
        <v>68.99913787841797</v>
      </c>
    </row>
    <row r="19" spans="1:6">
      <c r="A19">
        <v>39.0172</v>
      </c>
      <c r="B19">
        <v>37.81114959716797</v>
      </c>
      <c r="C19">
        <v>81.9087</v>
      </c>
      <c r="D19">
        <v>82.05595397949219</v>
      </c>
      <c r="E19">
        <v>80.1439</v>
      </c>
      <c r="F19">
        <v>78.42170715332031</v>
      </c>
    </row>
    <row r="20" spans="1:6">
      <c r="A20">
        <v>76.2603</v>
      </c>
      <c r="B20">
        <v>77.62641143798828</v>
      </c>
      <c r="C20">
        <v>79.3986</v>
      </c>
      <c r="D20">
        <v>73.92854309082031</v>
      </c>
      <c r="E20">
        <v>82.3721</v>
      </c>
      <c r="F20">
        <v>78.38330841064453</v>
      </c>
    </row>
    <row r="21" spans="1:6">
      <c r="A21">
        <v>53.5227</v>
      </c>
      <c r="B21">
        <v>52.9791259765625</v>
      </c>
      <c r="C21">
        <v>14.8441</v>
      </c>
      <c r="D21">
        <v>23.63429641723633</v>
      </c>
      <c r="E21">
        <v>77.6349</v>
      </c>
      <c r="F21">
        <v>77.92554473876953</v>
      </c>
    </row>
    <row r="22" spans="1:6">
      <c r="A22">
        <v>64.41630000000001</v>
      </c>
      <c r="B22">
        <v>61.79472351074219</v>
      </c>
      <c r="C22">
        <v>85.8087</v>
      </c>
      <c r="D22">
        <v>85.49224090576172</v>
      </c>
      <c r="E22">
        <v>75.0883</v>
      </c>
      <c r="F22">
        <v>69.02217864990234</v>
      </c>
    </row>
    <row r="23" spans="1:6">
      <c r="A23">
        <v>77.5162</v>
      </c>
      <c r="B23">
        <v>77.90223693847656</v>
      </c>
      <c r="C23">
        <v>75.0836</v>
      </c>
      <c r="D23">
        <v>69.60493469238281</v>
      </c>
      <c r="E23">
        <v>80.0192</v>
      </c>
      <c r="F23">
        <v>81.32505035400391</v>
      </c>
    </row>
    <row r="24" spans="1:6">
      <c r="A24">
        <v>29.7594</v>
      </c>
      <c r="B24">
        <v>31.31621360778809</v>
      </c>
      <c r="C24">
        <v>11.8881</v>
      </c>
      <c r="D24">
        <v>17.77836799621582</v>
      </c>
      <c r="E24">
        <v>28.8436</v>
      </c>
      <c r="F24">
        <v>39.61311340332031</v>
      </c>
    </row>
    <row r="25" spans="1:6">
      <c r="A25">
        <v>71.6067</v>
      </c>
      <c r="B25">
        <v>73.65760040283203</v>
      </c>
      <c r="C25">
        <v>91.12949999999999</v>
      </c>
      <c r="D25">
        <v>92.63505554199219</v>
      </c>
      <c r="E25">
        <v>79.1164</v>
      </c>
      <c r="F25">
        <v>66.22312164306641</v>
      </c>
    </row>
    <row r="26" spans="1:6">
      <c r="A26">
        <v>76.26390000000001</v>
      </c>
      <c r="B26">
        <v>72.37681579589844</v>
      </c>
      <c r="C26">
        <v>61.47679999999998</v>
      </c>
      <c r="D26">
        <v>63.28408050537109</v>
      </c>
      <c r="E26">
        <v>83.5823</v>
      </c>
      <c r="F26">
        <v>89.39838409423828</v>
      </c>
    </row>
    <row r="27" spans="1:6">
      <c r="A27">
        <v>58.6024</v>
      </c>
      <c r="B27">
        <v>57.51692199707031</v>
      </c>
      <c r="C27">
        <v>92.1056</v>
      </c>
      <c r="D27">
        <v>92.26717376708984</v>
      </c>
      <c r="E27">
        <v>68.3349</v>
      </c>
      <c r="F27">
        <v>61.161376953125</v>
      </c>
    </row>
    <row r="28" spans="1:6">
      <c r="A28">
        <v>73.49930000000001</v>
      </c>
      <c r="B28">
        <v>74.30606079101562</v>
      </c>
      <c r="C28">
        <v>25.8901</v>
      </c>
      <c r="D28">
        <v>28.13498306274414</v>
      </c>
      <c r="E28">
        <v>50.6405</v>
      </c>
      <c r="F28">
        <v>44.03417205810547</v>
      </c>
    </row>
    <row r="29" spans="1:6">
      <c r="A29">
        <v>89.7713</v>
      </c>
      <c r="B29">
        <v>87.05686950683594</v>
      </c>
      <c r="C29">
        <v>55.47370000000001</v>
      </c>
      <c r="D29">
        <v>56.54788208007812</v>
      </c>
      <c r="E29">
        <v>87.8205</v>
      </c>
      <c r="F29">
        <v>88.21958160400391</v>
      </c>
    </row>
    <row r="30" spans="1:6">
      <c r="A30">
        <v>89.22410000000001</v>
      </c>
      <c r="B30">
        <v>86.87364959716797</v>
      </c>
      <c r="C30">
        <v>74.7826</v>
      </c>
      <c r="D30">
        <v>67.4681396484375</v>
      </c>
      <c r="E30">
        <v>53.3083</v>
      </c>
      <c r="F30">
        <v>54.57506561279297</v>
      </c>
    </row>
    <row r="31" spans="1:6">
      <c r="A31">
        <v>35.5511</v>
      </c>
      <c r="B31">
        <v>34.58742141723633</v>
      </c>
      <c r="C31">
        <v>42.825</v>
      </c>
      <c r="D31">
        <v>43.27829742431641</v>
      </c>
      <c r="E31">
        <v>66.861</v>
      </c>
      <c r="F31">
        <v>67.02568817138672</v>
      </c>
    </row>
    <row r="32" spans="1:6">
      <c r="A32">
        <v>82.7638</v>
      </c>
      <c r="B32">
        <v>84.10044097900391</v>
      </c>
      <c r="C32">
        <v>79.9136</v>
      </c>
      <c r="D32">
        <v>80.84295654296875</v>
      </c>
      <c r="E32">
        <v>95.22920000000001</v>
      </c>
      <c r="F32">
        <v>91.15599060058594</v>
      </c>
    </row>
    <row r="33" spans="1:6">
      <c r="A33">
        <v>74.1279</v>
      </c>
      <c r="B33">
        <v>71.95883178710938</v>
      </c>
      <c r="C33">
        <v>76.5331</v>
      </c>
      <c r="D33">
        <v>75.08177947998047</v>
      </c>
      <c r="E33">
        <v>75.6955</v>
      </c>
      <c r="F33">
        <v>74.98341369628906</v>
      </c>
    </row>
    <row r="34" spans="1:6">
      <c r="A34">
        <v>80.4864</v>
      </c>
      <c r="B34">
        <v>78.74186706542969</v>
      </c>
      <c r="C34">
        <v>80.8927</v>
      </c>
      <c r="D34">
        <v>77.40640258789062</v>
      </c>
      <c r="E34">
        <v>74.5831</v>
      </c>
      <c r="F34">
        <v>75.23591613769531</v>
      </c>
    </row>
    <row r="35" spans="1:6">
      <c r="A35">
        <v>65.89619999999999</v>
      </c>
      <c r="B35">
        <v>66.26749420166016</v>
      </c>
      <c r="C35">
        <v>90.75960000000001</v>
      </c>
      <c r="D35">
        <v>92.99714660644531</v>
      </c>
      <c r="E35">
        <v>78.1763</v>
      </c>
      <c r="F35">
        <v>76.01445770263672</v>
      </c>
    </row>
    <row r="36" spans="1:6">
      <c r="A36">
        <v>44.2106</v>
      </c>
      <c r="B36">
        <v>42.28009796142578</v>
      </c>
      <c r="C36">
        <v>35.0815</v>
      </c>
      <c r="D36">
        <v>34.31772613525391</v>
      </c>
      <c r="E36">
        <v>69.5368</v>
      </c>
      <c r="F36">
        <v>63.43702697753906</v>
      </c>
    </row>
    <row r="37" spans="1:6">
      <c r="A37">
        <v>50.6952</v>
      </c>
      <c r="B37">
        <v>47.23280334472656</v>
      </c>
      <c r="C37">
        <v>85.9948</v>
      </c>
      <c r="D37">
        <v>85.18238830566406</v>
      </c>
      <c r="E37">
        <v>79.1952</v>
      </c>
      <c r="F37">
        <v>81.07148742675781</v>
      </c>
    </row>
    <row r="38" spans="1:6">
      <c r="A38">
        <v>51.48530000000001</v>
      </c>
      <c r="B38">
        <v>46.46157836914062</v>
      </c>
      <c r="C38">
        <v>77.6349</v>
      </c>
      <c r="D38">
        <v>77.30974578857422</v>
      </c>
      <c r="E38">
        <v>89.0134</v>
      </c>
      <c r="F38">
        <v>84.44254302978516</v>
      </c>
    </row>
    <row r="39" spans="1:6">
      <c r="A39">
        <v>80.48779999999999</v>
      </c>
      <c r="B39">
        <v>79.09307098388672</v>
      </c>
      <c r="C39">
        <v>50.36500000000001</v>
      </c>
      <c r="D39">
        <v>54.42440795898438</v>
      </c>
      <c r="E39">
        <v>61.64789999999999</v>
      </c>
      <c r="F39">
        <v>60.57881164550781</v>
      </c>
    </row>
    <row r="40" spans="1:6">
      <c r="A40">
        <v>38.1497</v>
      </c>
      <c r="B40">
        <v>37.75704956054688</v>
      </c>
      <c r="C40">
        <v>23.0472</v>
      </c>
      <c r="D40">
        <v>27.15013122558594</v>
      </c>
      <c r="E40">
        <v>73.5089</v>
      </c>
      <c r="F40">
        <v>71.37481689453125</v>
      </c>
    </row>
    <row r="41" spans="1:6">
      <c r="A41">
        <v>76.12390000000001</v>
      </c>
      <c r="B41">
        <v>76.72527313232422</v>
      </c>
      <c r="C41">
        <v>55.6318</v>
      </c>
      <c r="D41">
        <v>53.40323638916016</v>
      </c>
      <c r="E41">
        <v>75.4286</v>
      </c>
      <c r="F41">
        <v>72.21298980712891</v>
      </c>
    </row>
    <row r="42" spans="1:6">
      <c r="A42">
        <v>77.44159999999999</v>
      </c>
      <c r="B42">
        <v>74.53626251220703</v>
      </c>
      <c r="C42">
        <v>78.4286</v>
      </c>
      <c r="D42">
        <v>74.30492401123047</v>
      </c>
      <c r="E42">
        <v>91.84520000000001</v>
      </c>
      <c r="F42">
        <v>90.88158416748047</v>
      </c>
    </row>
    <row r="43" spans="1:6">
      <c r="A43">
        <v>49.78230000000001</v>
      </c>
      <c r="B43">
        <v>51.28778076171875</v>
      </c>
      <c r="C43">
        <v>36.4227</v>
      </c>
      <c r="D43">
        <v>56.80175018310547</v>
      </c>
      <c r="E43">
        <v>30.7279</v>
      </c>
      <c r="F43">
        <v>41.18329620361328</v>
      </c>
    </row>
    <row r="44" spans="1:6">
      <c r="A44">
        <v>52.5801</v>
      </c>
      <c r="B44">
        <v>52.87914276123047</v>
      </c>
      <c r="C44">
        <v>83.7839</v>
      </c>
      <c r="D44">
        <v>76.11421203613281</v>
      </c>
      <c r="E44">
        <v>62.7102</v>
      </c>
      <c r="F44">
        <v>51.80178070068359</v>
      </c>
    </row>
    <row r="45" spans="1:6">
      <c r="A45">
        <v>77.8796</v>
      </c>
      <c r="B45">
        <v>78.50115966796875</v>
      </c>
      <c r="C45">
        <v>73.49079999999999</v>
      </c>
      <c r="D45">
        <v>74.79093170166016</v>
      </c>
      <c r="E45">
        <v>84.85599999999999</v>
      </c>
      <c r="F45">
        <v>84.49420928955078</v>
      </c>
    </row>
    <row r="46" spans="1:6">
      <c r="A46">
        <v>28.7633</v>
      </c>
      <c r="B46">
        <v>28.91732406616211</v>
      </c>
      <c r="C46">
        <v>75.1734</v>
      </c>
      <c r="D46">
        <v>71.13648986816406</v>
      </c>
      <c r="E46">
        <v>59.3867</v>
      </c>
      <c r="F46">
        <v>59.60546112060547</v>
      </c>
    </row>
    <row r="47" spans="1:6">
      <c r="A47">
        <v>82.59820000000001</v>
      </c>
      <c r="B47">
        <v>84.38151550292969</v>
      </c>
      <c r="C47">
        <v>27.4589</v>
      </c>
      <c r="D47">
        <v>26.86854553222656</v>
      </c>
      <c r="E47">
        <v>30.2573</v>
      </c>
      <c r="F47">
        <v>36.56443786621094</v>
      </c>
    </row>
    <row r="48" spans="1:6">
      <c r="A48">
        <v>66.2784</v>
      </c>
      <c r="B48">
        <v>65.62846374511719</v>
      </c>
      <c r="C48">
        <v>52.73020000000001</v>
      </c>
      <c r="D48">
        <v>53.01431274414062</v>
      </c>
      <c r="E48">
        <v>56.82730000000001</v>
      </c>
      <c r="F48">
        <v>52.31340789794922</v>
      </c>
    </row>
    <row r="49" spans="1:6">
      <c r="A49">
        <v>72.3158</v>
      </c>
      <c r="B49">
        <v>71.02501678466797</v>
      </c>
      <c r="C49">
        <v>59.26820000000001</v>
      </c>
      <c r="D49">
        <v>57.0767822265625</v>
      </c>
      <c r="E49">
        <v>84.40649999999999</v>
      </c>
      <c r="F49">
        <v>83.39801788330078</v>
      </c>
    </row>
    <row r="50" spans="1:6">
      <c r="A50">
        <v>63.81599999999999</v>
      </c>
      <c r="B50">
        <v>60.16024780273438</v>
      </c>
      <c r="C50">
        <v>96.0202</v>
      </c>
      <c r="D50">
        <v>92.22095489501953</v>
      </c>
      <c r="E50">
        <v>88.188</v>
      </c>
      <c r="F50">
        <v>76.234375</v>
      </c>
    </row>
    <row r="51" spans="1:6">
      <c r="A51">
        <v>77.6349</v>
      </c>
      <c r="B51">
        <v>78.23997497558594</v>
      </c>
      <c r="C51">
        <v>44.3625</v>
      </c>
      <c r="D51">
        <v>36.53646850585938</v>
      </c>
      <c r="E51">
        <v>32.7716</v>
      </c>
      <c r="F51">
        <v>27.68524360656738</v>
      </c>
    </row>
    <row r="52" spans="1:6">
      <c r="A52">
        <v>70.05999999999999</v>
      </c>
      <c r="B52">
        <v>68.40962982177734</v>
      </c>
      <c r="C52">
        <v>50.9828</v>
      </c>
      <c r="D52">
        <v>49.81000518798828</v>
      </c>
      <c r="E52">
        <v>79.5063</v>
      </c>
      <c r="F52">
        <v>79.36188507080078</v>
      </c>
    </row>
    <row r="53" spans="1:6">
      <c r="A53">
        <v>50.67410000000001</v>
      </c>
      <c r="B53">
        <v>48.57986450195312</v>
      </c>
      <c r="C53">
        <v>82.2625</v>
      </c>
      <c r="D53">
        <v>81.44240570068359</v>
      </c>
      <c r="E53">
        <v>78.4419</v>
      </c>
      <c r="F53">
        <v>78.1884765625</v>
      </c>
    </row>
    <row r="54" spans="1:6">
      <c r="A54">
        <v>65.2024</v>
      </c>
      <c r="B54">
        <v>68.47557830810547</v>
      </c>
      <c r="C54">
        <v>34.259</v>
      </c>
      <c r="D54">
        <v>54.47123718261719</v>
      </c>
      <c r="E54">
        <v>42.721</v>
      </c>
      <c r="F54">
        <v>45.01889801025391</v>
      </c>
    </row>
    <row r="55" spans="1:6">
      <c r="A55">
        <v>58.6416</v>
      </c>
      <c r="B55">
        <v>59.76358795166016</v>
      </c>
      <c r="C55">
        <v>60.52810000000001</v>
      </c>
      <c r="D55">
        <v>68.90989685058594</v>
      </c>
      <c r="E55">
        <v>87.46469999999999</v>
      </c>
      <c r="F55">
        <v>88.53438568115234</v>
      </c>
    </row>
    <row r="56" spans="1:6">
      <c r="A56">
        <v>21.5362</v>
      </c>
      <c r="B56">
        <v>22.92057037353516</v>
      </c>
      <c r="C56">
        <v>76.2923</v>
      </c>
      <c r="D56">
        <v>74.22071838378906</v>
      </c>
      <c r="E56">
        <v>41.0705</v>
      </c>
      <c r="F56">
        <v>34.45954132080078</v>
      </c>
    </row>
    <row r="57" spans="1:6">
      <c r="A57">
        <v>48.6075</v>
      </c>
      <c r="B57">
        <v>48.47653961181641</v>
      </c>
      <c r="C57">
        <v>26.8727</v>
      </c>
      <c r="D57">
        <v>21.78898239135742</v>
      </c>
      <c r="E57">
        <v>83.2594</v>
      </c>
      <c r="F57">
        <v>77.89516448974609</v>
      </c>
    </row>
    <row r="58" spans="1:6">
      <c r="A58">
        <v>56.6191</v>
      </c>
      <c r="B58">
        <v>61.76998138427734</v>
      </c>
      <c r="C58">
        <v>53.94800000000001</v>
      </c>
      <c r="D58">
        <v>53.02874755859375</v>
      </c>
      <c r="E58">
        <v>78.777</v>
      </c>
      <c r="F58">
        <v>76.98261260986328</v>
      </c>
    </row>
    <row r="59" spans="1:6">
      <c r="A59">
        <v>77.6349</v>
      </c>
      <c r="B59">
        <v>77.07095336914062</v>
      </c>
      <c r="C59">
        <v>18.1317</v>
      </c>
      <c r="D59">
        <v>27.91831207275391</v>
      </c>
      <c r="E59">
        <v>67.5008</v>
      </c>
      <c r="F59">
        <v>69.17383575439453</v>
      </c>
    </row>
    <row r="60" spans="1:6">
      <c r="A60">
        <v>27.4445</v>
      </c>
      <c r="B60">
        <v>27.53706359863281</v>
      </c>
      <c r="C60">
        <v>64.8809</v>
      </c>
      <c r="D60">
        <v>57.1104736328125</v>
      </c>
      <c r="E60">
        <v>57.19200000000001</v>
      </c>
      <c r="F60">
        <v>60.58610534667969</v>
      </c>
    </row>
    <row r="61" spans="1:6">
      <c r="A61">
        <v>77.8352</v>
      </c>
      <c r="B61">
        <v>76.87605285644531</v>
      </c>
      <c r="C61">
        <v>49.8502</v>
      </c>
      <c r="D61">
        <v>51.45582580566406</v>
      </c>
      <c r="E61">
        <v>96.3043</v>
      </c>
      <c r="F61">
        <v>94.41140747070312</v>
      </c>
    </row>
    <row r="62" spans="1:6">
      <c r="A62">
        <v>90.4487</v>
      </c>
      <c r="B62">
        <v>84.41591644287109</v>
      </c>
      <c r="C62">
        <v>36.5137</v>
      </c>
      <c r="D62">
        <v>28.20597457885742</v>
      </c>
      <c r="E62">
        <v>69.6538</v>
      </c>
      <c r="F62">
        <v>68.31892395019531</v>
      </c>
    </row>
    <row r="63" spans="1:6">
      <c r="A63">
        <v>77.69029999999999</v>
      </c>
      <c r="B63">
        <v>75.54795837402344</v>
      </c>
      <c r="C63">
        <v>79.3471</v>
      </c>
      <c r="D63">
        <v>80.21626281738281</v>
      </c>
      <c r="E63">
        <v>81.5342</v>
      </c>
      <c r="F63">
        <v>83.811767578125</v>
      </c>
    </row>
    <row r="64" spans="1:6">
      <c r="A64">
        <v>40.5685</v>
      </c>
      <c r="B64">
        <v>40.29115295410156</v>
      </c>
      <c r="C64">
        <v>73.5605</v>
      </c>
      <c r="D64">
        <v>65.2078857421875</v>
      </c>
      <c r="E64">
        <v>95.8982</v>
      </c>
      <c r="F64">
        <v>91.45062255859375</v>
      </c>
    </row>
    <row r="65" spans="1:6">
      <c r="A65">
        <v>90.5441</v>
      </c>
      <c r="B65">
        <v>91.28743743896484</v>
      </c>
      <c r="C65">
        <v>54.0458</v>
      </c>
      <c r="D65">
        <v>49.02915191650391</v>
      </c>
      <c r="E65">
        <v>44.52420000000001</v>
      </c>
      <c r="F65">
        <v>52.31674957275391</v>
      </c>
    </row>
    <row r="66" spans="1:6">
      <c r="A66">
        <v>69.2483</v>
      </c>
      <c r="B66">
        <v>71.34537506103516</v>
      </c>
      <c r="C66">
        <v>73.2679</v>
      </c>
      <c r="D66">
        <v>67.71670532226562</v>
      </c>
      <c r="E66">
        <v>76.07389999999999</v>
      </c>
      <c r="F66">
        <v>75.81906127929688</v>
      </c>
    </row>
    <row r="67" spans="1:6">
      <c r="A67">
        <v>54.38040000000001</v>
      </c>
      <c r="B67">
        <v>54.12969207763672</v>
      </c>
      <c r="C67">
        <v>85.73390000000001</v>
      </c>
      <c r="D67">
        <v>82.73476409912109</v>
      </c>
      <c r="E67">
        <v>78.45269999999999</v>
      </c>
      <c r="F67">
        <v>75.39611053466797</v>
      </c>
    </row>
    <row r="68" spans="1:6">
      <c r="A68">
        <v>70.2343</v>
      </c>
      <c r="B68">
        <v>68.09397888183594</v>
      </c>
      <c r="C68">
        <v>54.562</v>
      </c>
      <c r="D68">
        <v>52.30710601806641</v>
      </c>
      <c r="E68">
        <v>41.4911</v>
      </c>
      <c r="F68">
        <v>41.53095245361328</v>
      </c>
    </row>
    <row r="69" spans="1:6">
      <c r="A69">
        <v>51.9876</v>
      </c>
      <c r="B69">
        <v>48.47429656982422</v>
      </c>
      <c r="C69">
        <v>59.6563</v>
      </c>
      <c r="D69">
        <v>65.58502960205078</v>
      </c>
      <c r="E69">
        <v>45.94240000000001</v>
      </c>
      <c r="F69">
        <v>54.69968414306641</v>
      </c>
    </row>
    <row r="70" spans="1:6">
      <c r="A70">
        <v>81.3854</v>
      </c>
      <c r="B70">
        <v>81.89235687255859</v>
      </c>
      <c r="C70">
        <v>77.453</v>
      </c>
      <c r="D70">
        <v>78.41715240478516</v>
      </c>
      <c r="E70">
        <v>76.1641</v>
      </c>
      <c r="F70">
        <v>76.35562133789062</v>
      </c>
    </row>
    <row r="71" spans="1:6">
      <c r="A71">
        <v>41.5039</v>
      </c>
      <c r="B71">
        <v>41.43210220336914</v>
      </c>
      <c r="C71">
        <v>63.11360000000001</v>
      </c>
      <c r="D71">
        <v>63.39488220214844</v>
      </c>
      <c r="E71">
        <v>80.3858</v>
      </c>
      <c r="F71">
        <v>80.14507293701172</v>
      </c>
    </row>
    <row r="72" spans="1:6">
      <c r="A72">
        <v>82.36709999999999</v>
      </c>
      <c r="B72">
        <v>79.58595275878906</v>
      </c>
      <c r="C72">
        <v>45.5715</v>
      </c>
      <c r="D72">
        <v>47.78939056396484</v>
      </c>
      <c r="E72">
        <v>50.6358</v>
      </c>
      <c r="F72">
        <v>46.54045104980469</v>
      </c>
    </row>
    <row r="73" spans="1:6">
      <c r="A73">
        <v>30.1175</v>
      </c>
      <c r="B73">
        <v>28.36954498291016</v>
      </c>
      <c r="C73">
        <v>64.5613</v>
      </c>
      <c r="D73">
        <v>65.42146301269531</v>
      </c>
      <c r="E73">
        <v>44.71900000000001</v>
      </c>
      <c r="F73">
        <v>46.10668182373047</v>
      </c>
    </row>
    <row r="74" spans="1:6">
      <c r="A74">
        <v>80.5835</v>
      </c>
      <c r="B74">
        <v>78.37705230712891</v>
      </c>
      <c r="C74">
        <v>79.1217</v>
      </c>
      <c r="D74">
        <v>81.15281677246094</v>
      </c>
      <c r="E74">
        <v>27.7657</v>
      </c>
      <c r="F74">
        <v>28.65958786010742</v>
      </c>
    </row>
    <row r="75" spans="1:6">
      <c r="A75">
        <v>82.3048</v>
      </c>
      <c r="B75">
        <v>79.34685516357422</v>
      </c>
      <c r="C75">
        <v>76.7098</v>
      </c>
      <c r="D75">
        <v>76.57365417480469</v>
      </c>
      <c r="E75">
        <v>38.5218</v>
      </c>
      <c r="F75">
        <v>48.18787384033203</v>
      </c>
    </row>
    <row r="76" spans="1:6">
      <c r="A76">
        <v>70.0415</v>
      </c>
      <c r="B76">
        <v>66.75791168212891</v>
      </c>
      <c r="C76">
        <v>41.6741</v>
      </c>
      <c r="D76">
        <v>54.94157409667969</v>
      </c>
      <c r="E76">
        <v>75.1593</v>
      </c>
      <c r="F76">
        <v>75.21430969238281</v>
      </c>
    </row>
    <row r="77" spans="1:6">
      <c r="A77">
        <v>35.5872</v>
      </c>
      <c r="B77">
        <v>39.21281433105469</v>
      </c>
      <c r="C77">
        <v>77.2513</v>
      </c>
      <c r="D77">
        <v>75.84627532958984</v>
      </c>
      <c r="E77">
        <v>63.16160000000001</v>
      </c>
      <c r="F77">
        <v>69.42336273193359</v>
      </c>
    </row>
    <row r="78" spans="1:6">
      <c r="A78">
        <v>83.9554</v>
      </c>
      <c r="B78">
        <v>82.58699035644531</v>
      </c>
      <c r="C78">
        <v>30.9716</v>
      </c>
      <c r="D78">
        <v>23.05146789550781</v>
      </c>
      <c r="E78">
        <v>95.4156</v>
      </c>
      <c r="F78">
        <v>90.89508056640625</v>
      </c>
    </row>
    <row r="79" spans="1:6">
      <c r="A79">
        <v>35.2683</v>
      </c>
      <c r="B79">
        <v>33.10126876831055</v>
      </c>
      <c r="C79">
        <v>11.7899</v>
      </c>
      <c r="D79">
        <v>18.95758247375488</v>
      </c>
      <c r="E79">
        <v>40.3913</v>
      </c>
      <c r="F79">
        <v>47.04373931884766</v>
      </c>
    </row>
    <row r="80" spans="1:6">
      <c r="A80">
        <v>64.8738</v>
      </c>
      <c r="B80">
        <v>61.19870758056641</v>
      </c>
      <c r="C80">
        <v>46.10470000000001</v>
      </c>
      <c r="D80">
        <v>52.01760864257812</v>
      </c>
      <c r="E80">
        <v>77.767</v>
      </c>
      <c r="F80">
        <v>76.78600311279297</v>
      </c>
    </row>
    <row r="81" spans="1:6">
      <c r="A81">
        <v>72.1617</v>
      </c>
      <c r="B81">
        <v>71.97297668457031</v>
      </c>
      <c r="C81">
        <v>48.0296</v>
      </c>
      <c r="D81">
        <v>53.61186981201172</v>
      </c>
      <c r="E81">
        <v>80.995</v>
      </c>
      <c r="F81">
        <v>63.40794372558594</v>
      </c>
    </row>
    <row r="82" spans="1:6">
      <c r="A82">
        <v>73.8297</v>
      </c>
      <c r="B82">
        <v>73.12582397460938</v>
      </c>
      <c r="C82">
        <v>43.91630000000001</v>
      </c>
      <c r="D82">
        <v>48.28816223144531</v>
      </c>
      <c r="E82">
        <v>48.70230000000001</v>
      </c>
      <c r="F82">
        <v>60.94171142578125</v>
      </c>
    </row>
    <row r="83" spans="1:6">
      <c r="A83">
        <v>51.6671</v>
      </c>
      <c r="B83">
        <v>47.08423614501953</v>
      </c>
      <c r="C83">
        <v>33.5992</v>
      </c>
      <c r="D83">
        <v>38.00709915161133</v>
      </c>
      <c r="E83">
        <v>11.5216</v>
      </c>
      <c r="F83">
        <v>20.1603832244873</v>
      </c>
    </row>
    <row r="84" spans="1:6">
      <c r="A84">
        <v>94.1992</v>
      </c>
      <c r="B84">
        <v>91.2449951171875</v>
      </c>
      <c r="C84">
        <v>77.59439999999999</v>
      </c>
      <c r="D84">
        <v>77.30568695068359</v>
      </c>
      <c r="E84">
        <v>68.94370000000001</v>
      </c>
      <c r="F84">
        <v>75.00598907470703</v>
      </c>
    </row>
    <row r="85" spans="1:6">
      <c r="A85">
        <v>58.9316</v>
      </c>
      <c r="B85">
        <v>58.75907897949219</v>
      </c>
      <c r="C85">
        <v>53.3827</v>
      </c>
      <c r="D85">
        <v>53.25616455078125</v>
      </c>
      <c r="E85">
        <v>39.494</v>
      </c>
      <c r="F85">
        <v>37.94198608398438</v>
      </c>
    </row>
    <row r="86" spans="1:6">
      <c r="A86">
        <v>50.6776</v>
      </c>
      <c r="B86">
        <v>49.13787078857422</v>
      </c>
      <c r="C86">
        <v>26.5541</v>
      </c>
      <c r="D86">
        <v>34.89545059204102</v>
      </c>
      <c r="E86">
        <v>89.0386</v>
      </c>
      <c r="F86">
        <v>87.44690704345703</v>
      </c>
    </row>
    <row r="87" spans="1:6">
      <c r="A87">
        <v>53.1909</v>
      </c>
      <c r="B87">
        <v>49.57875823974609</v>
      </c>
      <c r="C87">
        <v>33.562</v>
      </c>
      <c r="D87">
        <v>23.73778533935547</v>
      </c>
      <c r="E87">
        <v>38.1825</v>
      </c>
      <c r="F87">
        <v>44.06079864501953</v>
      </c>
    </row>
    <row r="88" spans="1:6">
      <c r="A88">
        <v>68.78660000000001</v>
      </c>
      <c r="B88">
        <v>67.29969024658203</v>
      </c>
      <c r="C88">
        <v>65.8943</v>
      </c>
      <c r="D88">
        <v>60.57449340820312</v>
      </c>
      <c r="E88">
        <v>71.9828</v>
      </c>
      <c r="F88">
        <v>68.52162170410156</v>
      </c>
    </row>
    <row r="89" spans="1:6">
      <c r="A89">
        <v>31.3039</v>
      </c>
      <c r="B89">
        <v>30.86319160461426</v>
      </c>
      <c r="C89">
        <v>75.7555</v>
      </c>
      <c r="D89">
        <v>75.5382080078125</v>
      </c>
      <c r="E89">
        <v>81.2565</v>
      </c>
      <c r="F89">
        <v>78.82957458496094</v>
      </c>
    </row>
    <row r="90" spans="1:6">
      <c r="A90">
        <v>77.1289</v>
      </c>
      <c r="B90">
        <v>78.13155364990234</v>
      </c>
      <c r="C90">
        <v>90.18210000000001</v>
      </c>
      <c r="D90">
        <v>90.51985168457031</v>
      </c>
      <c r="E90">
        <v>59.318</v>
      </c>
      <c r="F90">
        <v>47.46326446533203</v>
      </c>
    </row>
    <row r="91" spans="1:6">
      <c r="A91">
        <v>68.2488</v>
      </c>
      <c r="B91">
        <v>67.9666748046875</v>
      </c>
      <c r="C91">
        <v>74.71420000000001</v>
      </c>
      <c r="D91">
        <v>70.44994354248047</v>
      </c>
      <c r="E91">
        <v>57.31059999999999</v>
      </c>
      <c r="F91">
        <v>54.54627990722656</v>
      </c>
    </row>
    <row r="92" spans="1:6">
      <c r="A92">
        <v>59.2334</v>
      </c>
      <c r="B92">
        <v>53.07290649414062</v>
      </c>
      <c r="C92">
        <v>85.61409999999999</v>
      </c>
      <c r="D92">
        <v>85.43946075439453</v>
      </c>
      <c r="E92">
        <v>75.02330000000001</v>
      </c>
      <c r="F92">
        <v>75.46530151367188</v>
      </c>
    </row>
    <row r="93" spans="1:6">
      <c r="A93">
        <v>82.3065</v>
      </c>
      <c r="B93">
        <v>82.50437927246094</v>
      </c>
      <c r="C93">
        <v>82.9363</v>
      </c>
      <c r="D93">
        <v>83.3922119140625</v>
      </c>
      <c r="E93">
        <v>80.4624</v>
      </c>
      <c r="F93">
        <v>81.26831817626953</v>
      </c>
    </row>
    <row r="94" spans="1:6">
      <c r="A94">
        <v>74.93170000000001</v>
      </c>
      <c r="B94">
        <v>76.29537963867188</v>
      </c>
      <c r="C94">
        <v>33.9572</v>
      </c>
      <c r="D94">
        <v>35.6949462890625</v>
      </c>
      <c r="E94">
        <v>45.87690000000001</v>
      </c>
      <c r="F94">
        <v>41.18988037109375</v>
      </c>
    </row>
    <row r="95" spans="1:6">
      <c r="A95">
        <v>46.8394</v>
      </c>
      <c r="B95">
        <v>43.24020004272461</v>
      </c>
      <c r="C95">
        <v>72.2628</v>
      </c>
      <c r="D95">
        <v>72.28073120117188</v>
      </c>
      <c r="E95">
        <v>88.58159999999999</v>
      </c>
      <c r="F95">
        <v>88.27418518066406</v>
      </c>
    </row>
    <row r="96" spans="1:6">
      <c r="A96">
        <v>25.9162</v>
      </c>
      <c r="B96">
        <v>27.34265899658203</v>
      </c>
      <c r="C96">
        <v>79.2492</v>
      </c>
      <c r="D96">
        <v>78.88217163085938</v>
      </c>
      <c r="E96">
        <v>58.8956</v>
      </c>
      <c r="F96">
        <v>52.3846435546875</v>
      </c>
    </row>
    <row r="97" spans="1:6">
      <c r="A97">
        <v>41.2658</v>
      </c>
      <c r="B97">
        <v>39.79780197143555</v>
      </c>
      <c r="C97">
        <v>48.14030000000001</v>
      </c>
      <c r="D97">
        <v>52.48497772216797</v>
      </c>
      <c r="E97">
        <v>76.1473</v>
      </c>
      <c r="F97">
        <v>76.74980926513672</v>
      </c>
    </row>
    <row r="98" spans="1:6">
      <c r="A98">
        <v>85.1126</v>
      </c>
      <c r="B98">
        <v>85.23593902587891</v>
      </c>
      <c r="C98">
        <v>96.16</v>
      </c>
      <c r="D98">
        <v>93.89035797119141</v>
      </c>
      <c r="E98">
        <v>51.1369</v>
      </c>
      <c r="F98">
        <v>56.29727172851562</v>
      </c>
    </row>
    <row r="99" spans="1:6">
      <c r="A99">
        <v>62.20750000000001</v>
      </c>
      <c r="B99">
        <v>61.85990905761719</v>
      </c>
      <c r="C99">
        <v>14.0433</v>
      </c>
      <c r="D99">
        <v>12.63094425201416</v>
      </c>
      <c r="E99">
        <v>78.212</v>
      </c>
      <c r="F99">
        <v>76.12225341796875</v>
      </c>
    </row>
    <row r="100" spans="1:6">
      <c r="A100">
        <v>76.75709999999999</v>
      </c>
      <c r="B100">
        <v>77.50365447998047</v>
      </c>
      <c r="C100">
        <v>63.7752</v>
      </c>
      <c r="D100">
        <v>61.95060729980469</v>
      </c>
      <c r="E100">
        <v>79.904</v>
      </c>
      <c r="F100">
        <v>80.00125885009766</v>
      </c>
    </row>
    <row r="101" spans="1:6">
      <c r="A101">
        <v>94.2209</v>
      </c>
      <c r="B101">
        <v>90.31432342529297</v>
      </c>
      <c r="C101">
        <v>44.14530000000001</v>
      </c>
      <c r="D101">
        <v>46.54498291015625</v>
      </c>
      <c r="E101">
        <v>67.63</v>
      </c>
      <c r="F101">
        <v>69.54347991943359</v>
      </c>
    </row>
    <row r="102" spans="1:6">
      <c r="A102">
        <v>62.27340000000001</v>
      </c>
      <c r="B102">
        <v>61.94253540039062</v>
      </c>
      <c r="E102">
        <v>73.39830000000001</v>
      </c>
      <c r="F102">
        <v>69.72688293457031</v>
      </c>
    </row>
    <row r="103" spans="1:6">
      <c r="A103">
        <v>35.5297</v>
      </c>
      <c r="B103">
        <v>30.93279647827148</v>
      </c>
      <c r="E103">
        <v>59.1361</v>
      </c>
      <c r="F103">
        <v>74.99484252929688</v>
      </c>
    </row>
    <row r="104" spans="1:6">
      <c r="A104">
        <v>75.8083</v>
      </c>
      <c r="B104">
        <v>76.06391143798828</v>
      </c>
      <c r="E104">
        <v>65.66840000000001</v>
      </c>
      <c r="F104">
        <v>56.49993133544922</v>
      </c>
    </row>
    <row r="105" spans="1:6">
      <c r="A105">
        <v>58.83070000000001</v>
      </c>
      <c r="B105">
        <v>59.97794342041016</v>
      </c>
      <c r="E105">
        <v>92.8593</v>
      </c>
      <c r="F105">
        <v>73.82767486572266</v>
      </c>
    </row>
    <row r="106" spans="1:6">
      <c r="A106">
        <v>92.3781</v>
      </c>
      <c r="B106">
        <v>89.04608154296875</v>
      </c>
      <c r="E106">
        <v>71.60080000000001</v>
      </c>
      <c r="F106">
        <v>71.59370422363281</v>
      </c>
    </row>
    <row r="107" spans="1:6">
      <c r="A107">
        <v>30.4865</v>
      </c>
      <c r="B107">
        <v>30.24749946594238</v>
      </c>
      <c r="E107">
        <v>87.6867</v>
      </c>
      <c r="F107">
        <v>69.78879547119141</v>
      </c>
    </row>
    <row r="108" spans="1:6">
      <c r="A108">
        <v>72.24460000000001</v>
      </c>
      <c r="B108">
        <v>68.86525726318359</v>
      </c>
      <c r="E108">
        <v>70.6229</v>
      </c>
      <c r="F108">
        <v>56.3358154296875</v>
      </c>
    </row>
    <row r="109" spans="1:6">
      <c r="A109">
        <v>80.4079</v>
      </c>
      <c r="B109">
        <v>77.19873809814453</v>
      </c>
      <c r="E109">
        <v>73.1687</v>
      </c>
      <c r="F109">
        <v>73.72856903076172</v>
      </c>
    </row>
    <row r="110" spans="1:6">
      <c r="A110">
        <v>81.157</v>
      </c>
      <c r="B110">
        <v>79.55666351318359</v>
      </c>
      <c r="E110">
        <v>57.1515</v>
      </c>
      <c r="F110">
        <v>59.82492065429688</v>
      </c>
    </row>
    <row r="111" spans="1:6">
      <c r="A111">
        <v>68.29259999999999</v>
      </c>
      <c r="B111">
        <v>65.17761993408203</v>
      </c>
      <c r="E111">
        <v>73.7132</v>
      </c>
      <c r="F111">
        <v>71.8153076171875</v>
      </c>
    </row>
    <row r="112" spans="1:6">
      <c r="A112">
        <v>85.8134</v>
      </c>
      <c r="B112">
        <v>84.80765533447266</v>
      </c>
      <c r="E112">
        <v>71.7625</v>
      </c>
      <c r="F112">
        <v>66.60768127441406</v>
      </c>
    </row>
    <row r="113" spans="1:6">
      <c r="A113">
        <v>66.73690000000001</v>
      </c>
      <c r="B113">
        <v>64.22103118896484</v>
      </c>
      <c r="E113">
        <v>50.46510000000001</v>
      </c>
      <c r="F113">
        <v>72.49652862548828</v>
      </c>
    </row>
    <row r="114" spans="1:6">
      <c r="A114">
        <v>26.9238</v>
      </c>
      <c r="B114">
        <v>28.38045120239258</v>
      </c>
      <c r="E114">
        <v>86.3768</v>
      </c>
      <c r="F114">
        <v>66.03746032714844</v>
      </c>
    </row>
    <row r="115" spans="1:6">
      <c r="A115">
        <v>57.11240000000001</v>
      </c>
      <c r="B115">
        <v>56.09205627441406</v>
      </c>
      <c r="E115">
        <v>51.3815</v>
      </c>
      <c r="F115">
        <v>73.62370300292969</v>
      </c>
    </row>
    <row r="116" spans="1:6">
      <c r="A116">
        <v>64.6568</v>
      </c>
      <c r="B116">
        <v>65.32009887695312</v>
      </c>
      <c r="E116">
        <v>70.16200000000001</v>
      </c>
      <c r="F116">
        <v>72.94915008544922</v>
      </c>
    </row>
    <row r="117" spans="1:6">
      <c r="A117">
        <v>31.4252</v>
      </c>
      <c r="B117">
        <v>32.06145858764648</v>
      </c>
      <c r="E117">
        <v>72.40949999999999</v>
      </c>
      <c r="F117">
        <v>74.74564361572266</v>
      </c>
    </row>
    <row r="118" spans="1:6">
      <c r="A118">
        <v>77.1233</v>
      </c>
      <c r="B118">
        <v>74.49337768554688</v>
      </c>
      <c r="E118">
        <v>87.605</v>
      </c>
      <c r="F118">
        <v>68.01701354980469</v>
      </c>
    </row>
    <row r="119" spans="1:6">
      <c r="A119">
        <v>55.4075</v>
      </c>
      <c r="B119">
        <v>52.88282775878906</v>
      </c>
      <c r="E119">
        <v>69.9408</v>
      </c>
      <c r="F119">
        <v>70.52487945556641</v>
      </c>
    </row>
    <row r="120" spans="1:6">
      <c r="A120">
        <v>80.45569999999999</v>
      </c>
      <c r="B120">
        <v>78.31532287597656</v>
      </c>
      <c r="E120">
        <v>49.1802</v>
      </c>
      <c r="F120">
        <v>68.63265991210938</v>
      </c>
    </row>
    <row r="121" spans="1:6">
      <c r="A121">
        <v>73.691</v>
      </c>
      <c r="B121">
        <v>72.18112945556641</v>
      </c>
      <c r="E121">
        <v>84.6895</v>
      </c>
      <c r="F121">
        <v>75.37629699707031</v>
      </c>
    </row>
    <row r="122" spans="1:6">
      <c r="A122">
        <v>77.53749999999999</v>
      </c>
      <c r="B122">
        <v>78.37509918212891</v>
      </c>
      <c r="E122">
        <v>76.97450000000001</v>
      </c>
      <c r="F122">
        <v>57.57435607910156</v>
      </c>
    </row>
    <row r="123" spans="1:6">
      <c r="A123">
        <v>39.04259999999999</v>
      </c>
      <c r="B123">
        <v>38.19695281982422</v>
      </c>
      <c r="E123">
        <v>74.9674</v>
      </c>
      <c r="F123">
        <v>75.09333038330078</v>
      </c>
    </row>
    <row r="124" spans="1:6">
      <c r="A124">
        <v>78.7529</v>
      </c>
      <c r="B124">
        <v>78.57452392578125</v>
      </c>
      <c r="E124">
        <v>85.872</v>
      </c>
      <c r="F124">
        <v>69.79402160644531</v>
      </c>
    </row>
    <row r="125" spans="1:6">
      <c r="A125">
        <v>48.28670000000001</v>
      </c>
      <c r="B125">
        <v>43.00356292724609</v>
      </c>
      <c r="E125">
        <v>54.0954</v>
      </c>
      <c r="F125">
        <v>65.31298828125</v>
      </c>
    </row>
    <row r="126" spans="1:6">
      <c r="A126">
        <v>61.5334</v>
      </c>
      <c r="B126">
        <v>62.04251098632812</v>
      </c>
      <c r="E126">
        <v>74.5719</v>
      </c>
      <c r="F126">
        <v>73.77690887451172</v>
      </c>
    </row>
    <row r="127" spans="1:6">
      <c r="A127">
        <v>19.8743</v>
      </c>
      <c r="B127">
        <v>17.82301330566406</v>
      </c>
      <c r="E127">
        <v>36.6299</v>
      </c>
      <c r="F127">
        <v>67.49491882324219</v>
      </c>
    </row>
    <row r="128" spans="1:6">
      <c r="A128">
        <v>80.2731</v>
      </c>
      <c r="B128">
        <v>81.37677001953125</v>
      </c>
      <c r="E128">
        <v>73.92629999999998</v>
      </c>
      <c r="F128">
        <v>73.07822418212891</v>
      </c>
    </row>
    <row r="129" spans="1:6">
      <c r="A129">
        <v>65.20499999999998</v>
      </c>
      <c r="B129">
        <v>68.39589691162109</v>
      </c>
      <c r="E129">
        <v>75.6429</v>
      </c>
      <c r="F129">
        <v>73.95621490478516</v>
      </c>
    </row>
    <row r="130" spans="1:6">
      <c r="A130">
        <v>80.3712</v>
      </c>
      <c r="B130">
        <v>81.11587524414062</v>
      </c>
      <c r="E130">
        <v>47.6665</v>
      </c>
      <c r="F130">
        <v>71.11936187744141</v>
      </c>
    </row>
    <row r="131" spans="1:6">
      <c r="A131">
        <v>53.36660000000001</v>
      </c>
      <c r="B131">
        <v>52.87957763671875</v>
      </c>
      <c r="E131">
        <v>73.812</v>
      </c>
      <c r="F131">
        <v>74.65776824951172</v>
      </c>
    </row>
    <row r="132" spans="1:6">
      <c r="A132">
        <v>79.27889999999999</v>
      </c>
      <c r="B132">
        <v>80.42563629150391</v>
      </c>
      <c r="E132">
        <v>70.952</v>
      </c>
      <c r="F132">
        <v>59.32620239257812</v>
      </c>
    </row>
    <row r="133" spans="1:6">
      <c r="A133">
        <v>56.65010000000001</v>
      </c>
      <c r="B133">
        <v>53.72315216064453</v>
      </c>
      <c r="E133">
        <v>55.7118</v>
      </c>
      <c r="F133">
        <v>72.50471496582031</v>
      </c>
    </row>
    <row r="134" spans="1:6">
      <c r="A134">
        <v>86.8266</v>
      </c>
      <c r="B134">
        <v>86.04212951660156</v>
      </c>
      <c r="E134">
        <v>86.2996</v>
      </c>
      <c r="F134">
        <v>64.89353942871094</v>
      </c>
    </row>
    <row r="135" spans="1:6">
      <c r="A135">
        <v>82.508</v>
      </c>
      <c r="B135">
        <v>82.99117279052734</v>
      </c>
      <c r="E135">
        <v>51.60550000000001</v>
      </c>
      <c r="F135">
        <v>74.71150970458984</v>
      </c>
    </row>
    <row r="136" spans="1:6">
      <c r="A136">
        <v>43.168</v>
      </c>
      <c r="B136">
        <v>44.61797332763672</v>
      </c>
      <c r="E136">
        <v>68.4312</v>
      </c>
      <c r="F136">
        <v>67.89241027832031</v>
      </c>
    </row>
    <row r="137" spans="1:6">
      <c r="A137">
        <v>75.5872</v>
      </c>
      <c r="B137">
        <v>75.240234375</v>
      </c>
      <c r="E137">
        <v>90.173</v>
      </c>
      <c r="F137">
        <v>59.34835815429688</v>
      </c>
    </row>
    <row r="138" spans="1:6">
      <c r="A138">
        <v>32.8679</v>
      </c>
      <c r="B138">
        <v>31.69750595092773</v>
      </c>
      <c r="E138">
        <v>59.09320000000001</v>
      </c>
      <c r="F138">
        <v>72.69658660888672</v>
      </c>
    </row>
    <row r="139" spans="1:6">
      <c r="A139">
        <v>81.2189</v>
      </c>
      <c r="B139">
        <v>82.34700775146484</v>
      </c>
      <c r="E139">
        <v>84.6387</v>
      </c>
      <c r="F139">
        <v>74.76739501953125</v>
      </c>
    </row>
    <row r="140" spans="1:6">
      <c r="A140">
        <v>49.50750000000001</v>
      </c>
      <c r="B140">
        <v>44.68805694580078</v>
      </c>
      <c r="E140">
        <v>90.7071</v>
      </c>
      <c r="F140">
        <v>74.73077392578125</v>
      </c>
    </row>
    <row r="141" spans="1:6">
      <c r="A141">
        <v>79.5402</v>
      </c>
      <c r="B141">
        <v>80.19068145751953</v>
      </c>
      <c r="E141">
        <v>42.04089999999999</v>
      </c>
      <c r="F141">
        <v>70.98586273193359</v>
      </c>
    </row>
    <row r="142" spans="1:6">
      <c r="A142">
        <v>96.15649999999999</v>
      </c>
      <c r="B142">
        <v>94.84067535400391</v>
      </c>
      <c r="E142">
        <v>66.3913</v>
      </c>
      <c r="F142">
        <v>52.51585388183594</v>
      </c>
    </row>
    <row r="143" spans="1:6">
      <c r="A143">
        <v>66.32819999999998</v>
      </c>
      <c r="B143">
        <v>65.89983367919922</v>
      </c>
      <c r="E143">
        <v>79.9358</v>
      </c>
      <c r="F143">
        <v>61.72271728515625</v>
      </c>
    </row>
    <row r="144" spans="1:6">
      <c r="A144">
        <v>56.0038</v>
      </c>
      <c r="B144">
        <v>55.107421875</v>
      </c>
      <c r="E144">
        <v>78.8982</v>
      </c>
      <c r="F144">
        <v>73.91857147216797</v>
      </c>
    </row>
    <row r="145" spans="1:6">
      <c r="A145">
        <v>65.1337</v>
      </c>
      <c r="B145">
        <v>66.36014556884766</v>
      </c>
      <c r="E145">
        <v>88.4863</v>
      </c>
      <c r="F145">
        <v>73.52668762207031</v>
      </c>
    </row>
    <row r="146" spans="1:6">
      <c r="A146">
        <v>73.71639999999999</v>
      </c>
      <c r="B146">
        <v>73.94052124023438</v>
      </c>
      <c r="E146">
        <v>54.5106</v>
      </c>
      <c r="F146">
        <v>73.91886138916016</v>
      </c>
    </row>
    <row r="147" spans="1:6">
      <c r="A147">
        <v>44.69980000000001</v>
      </c>
      <c r="B147">
        <v>44.2613525390625</v>
      </c>
      <c r="E147">
        <v>60.7068</v>
      </c>
      <c r="F147">
        <v>64.78440093994141</v>
      </c>
    </row>
    <row r="148" spans="1:6">
      <c r="A148">
        <v>77.8009</v>
      </c>
      <c r="B148">
        <v>77.53266906738281</v>
      </c>
      <c r="E148">
        <v>65.1785</v>
      </c>
      <c r="F148">
        <v>54.2406005859375</v>
      </c>
    </row>
    <row r="149" spans="1:6">
      <c r="A149">
        <v>93.14830000000001</v>
      </c>
      <c r="B149">
        <v>92.18708038330078</v>
      </c>
      <c r="E149">
        <v>53.58280000000001</v>
      </c>
      <c r="F149">
        <v>69.3992919921875</v>
      </c>
    </row>
    <row r="150" spans="1:6">
      <c r="A150">
        <v>67.6337</v>
      </c>
      <c r="B150">
        <v>64.31535339355469</v>
      </c>
      <c r="E150">
        <v>70.9816</v>
      </c>
      <c r="F150">
        <v>74.29738616943359</v>
      </c>
    </row>
    <row r="151" spans="1:6">
      <c r="A151">
        <v>68.7889</v>
      </c>
      <c r="B151">
        <v>69.05770111083984</v>
      </c>
      <c r="E151">
        <v>63.4987</v>
      </c>
      <c r="F151">
        <v>68.18009948730469</v>
      </c>
    </row>
    <row r="152" spans="1:6">
      <c r="A152">
        <v>54.79199999999999</v>
      </c>
      <c r="B152">
        <v>55.53892517089844</v>
      </c>
      <c r="E152">
        <v>68.0436</v>
      </c>
      <c r="F152">
        <v>74.03333282470703</v>
      </c>
    </row>
    <row r="153" spans="1:6">
      <c r="A153">
        <v>50.7255</v>
      </c>
      <c r="B153">
        <v>49.39263153076172</v>
      </c>
      <c r="E153">
        <v>82.1609</v>
      </c>
      <c r="F153">
        <v>66.32558441162109</v>
      </c>
    </row>
    <row r="154" spans="1:6">
      <c r="A154">
        <v>17.5136</v>
      </c>
      <c r="B154">
        <v>15.90924644470215</v>
      </c>
      <c r="E154">
        <v>44.0149</v>
      </c>
      <c r="F154">
        <v>59.82877349853516</v>
      </c>
    </row>
    <row r="155" spans="1:6">
      <c r="A155">
        <v>76.3562</v>
      </c>
      <c r="B155">
        <v>75.59465026855469</v>
      </c>
      <c r="E155">
        <v>52.6674</v>
      </c>
      <c r="F155">
        <v>74.40286254882812</v>
      </c>
    </row>
    <row r="156" spans="1:6">
      <c r="A156">
        <v>63.23830000000001</v>
      </c>
      <c r="B156">
        <v>60.81535339355469</v>
      </c>
      <c r="E156">
        <v>50.2989</v>
      </c>
      <c r="F156">
        <v>67.35335540771484</v>
      </c>
    </row>
    <row r="157" spans="1:6">
      <c r="A157">
        <v>62.55689999999998</v>
      </c>
      <c r="B157">
        <v>58.02573394775391</v>
      </c>
      <c r="E157">
        <v>86.1382</v>
      </c>
      <c r="F157">
        <v>71.48960113525391</v>
      </c>
    </row>
    <row r="158" spans="1:6">
      <c r="A158">
        <v>58.53020000000001</v>
      </c>
      <c r="B158">
        <v>58.80821228027344</v>
      </c>
      <c r="E158">
        <v>81.81910000000001</v>
      </c>
      <c r="F158">
        <v>70.41364288330078</v>
      </c>
    </row>
    <row r="159" spans="1:6">
      <c r="A159">
        <v>93.1935</v>
      </c>
      <c r="B159">
        <v>92.79087829589844</v>
      </c>
      <c r="E159">
        <v>54.8399</v>
      </c>
      <c r="F159">
        <v>68.43946838378906</v>
      </c>
    </row>
    <row r="160" spans="1:6">
      <c r="A160">
        <v>63.89790000000001</v>
      </c>
      <c r="B160">
        <v>63.54977416992188</v>
      </c>
      <c r="E160">
        <v>30.4312</v>
      </c>
      <c r="F160">
        <v>72.11363983154297</v>
      </c>
    </row>
    <row r="161" spans="1:6">
      <c r="A161">
        <v>77.7004</v>
      </c>
      <c r="B161">
        <v>77.87135314941406</v>
      </c>
      <c r="E161">
        <v>43.5825</v>
      </c>
      <c r="F161">
        <v>69.53252410888672</v>
      </c>
    </row>
    <row r="162" spans="1:6">
      <c r="A162">
        <v>72.9058</v>
      </c>
      <c r="B162">
        <v>74.46856689453125</v>
      </c>
      <c r="E162">
        <v>46.4093</v>
      </c>
      <c r="F162">
        <v>72.54586791992188</v>
      </c>
    </row>
    <row r="163" spans="1:6">
      <c r="A163">
        <v>14.9907</v>
      </c>
      <c r="B163">
        <v>16.79146194458008</v>
      </c>
      <c r="E163">
        <v>43.8297</v>
      </c>
      <c r="F163">
        <v>63.28929901123047</v>
      </c>
    </row>
    <row r="164" spans="1:6">
      <c r="A164">
        <v>77.4171</v>
      </c>
      <c r="B164">
        <v>76.113037109375</v>
      </c>
      <c r="E164">
        <v>41.31999999999999</v>
      </c>
      <c r="F164">
        <v>57.0546875</v>
      </c>
    </row>
    <row r="165" spans="1:6">
      <c r="A165">
        <v>61.8078</v>
      </c>
      <c r="B165">
        <v>60.94176483154297</v>
      </c>
      <c r="E165">
        <v>70.2961</v>
      </c>
      <c r="F165">
        <v>60.10911560058594</v>
      </c>
    </row>
    <row r="166" spans="1:6">
      <c r="A166">
        <v>34.7319</v>
      </c>
      <c r="B166">
        <v>37.49929809570312</v>
      </c>
      <c r="E166">
        <v>66.16630000000001</v>
      </c>
      <c r="F166">
        <v>74.5003662109375</v>
      </c>
    </row>
    <row r="167" spans="1:6">
      <c r="A167">
        <v>68.1185</v>
      </c>
      <c r="B167">
        <v>68.36631011962891</v>
      </c>
      <c r="E167">
        <v>91.9449</v>
      </c>
      <c r="F167">
        <v>74.86159515380859</v>
      </c>
    </row>
    <row r="168" spans="1:6">
      <c r="A168">
        <v>54.18050000000001</v>
      </c>
      <c r="B168">
        <v>51.10194396972656</v>
      </c>
      <c r="E168">
        <v>72.51429999999999</v>
      </c>
      <c r="F168">
        <v>74.23948669433594</v>
      </c>
    </row>
    <row r="169" spans="1:6">
      <c r="A169">
        <v>58.4269</v>
      </c>
      <c r="B169">
        <v>55.18370819091797</v>
      </c>
      <c r="E169">
        <v>69.77129999999998</v>
      </c>
      <c r="F169">
        <v>73.89093780517578</v>
      </c>
    </row>
    <row r="170" spans="1:6">
      <c r="A170">
        <v>41.7654</v>
      </c>
      <c r="B170">
        <v>40.22721862792969</v>
      </c>
      <c r="E170">
        <v>51.1284</v>
      </c>
      <c r="F170">
        <v>59.65525817871094</v>
      </c>
    </row>
    <row r="171" spans="1:6">
      <c r="A171">
        <v>78.4883</v>
      </c>
      <c r="B171">
        <v>77.44751739501953</v>
      </c>
      <c r="E171">
        <v>48.8963</v>
      </c>
      <c r="F171">
        <v>73.45161437988281</v>
      </c>
    </row>
    <row r="172" spans="1:6">
      <c r="A172">
        <v>56.33089999999999</v>
      </c>
      <c r="B172">
        <v>57.059814453125</v>
      </c>
      <c r="E172">
        <v>67.99120000000001</v>
      </c>
      <c r="F172">
        <v>68.77010345458984</v>
      </c>
    </row>
    <row r="173" spans="1:6">
      <c r="A173">
        <v>70.7247</v>
      </c>
      <c r="B173">
        <v>68.66896057128906</v>
      </c>
      <c r="E173">
        <v>83.1452</v>
      </c>
      <c r="F173">
        <v>70.95883178710938</v>
      </c>
    </row>
    <row r="174" spans="1:6">
      <c r="A174">
        <v>45.3287</v>
      </c>
      <c r="B174">
        <v>41.70806884765625</v>
      </c>
      <c r="E174">
        <v>61.98299999999999</v>
      </c>
      <c r="F174">
        <v>65.62880706787109</v>
      </c>
    </row>
    <row r="175" spans="1:6">
      <c r="A175">
        <v>64.8866</v>
      </c>
      <c r="B175">
        <v>64.42086029052734</v>
      </c>
      <c r="E175">
        <v>72.8365</v>
      </c>
      <c r="F175">
        <v>69.39502716064453</v>
      </c>
    </row>
    <row r="176" spans="1:6">
      <c r="A176">
        <v>83.22150000000001</v>
      </c>
      <c r="B176">
        <v>82.36539459228516</v>
      </c>
      <c r="E176">
        <v>64.7649</v>
      </c>
      <c r="F176">
        <v>72.85248565673828</v>
      </c>
    </row>
    <row r="177" spans="1:6">
      <c r="A177">
        <v>49.2771</v>
      </c>
      <c r="B177">
        <v>46.81519317626953</v>
      </c>
      <c r="E177">
        <v>78.3785</v>
      </c>
      <c r="F177">
        <v>62.96577453613281</v>
      </c>
    </row>
    <row r="178" spans="1:6">
      <c r="A178">
        <v>80.0472</v>
      </c>
      <c r="B178">
        <v>76.26749420166016</v>
      </c>
      <c r="E178">
        <v>82.36839999999999</v>
      </c>
      <c r="F178">
        <v>52.66079711914062</v>
      </c>
    </row>
    <row r="179" spans="1:6">
      <c r="A179">
        <v>66.75490000000001</v>
      </c>
      <c r="B179">
        <v>66.54641723632812</v>
      </c>
      <c r="E179">
        <v>40.0889</v>
      </c>
      <c r="F179">
        <v>73.14524841308594</v>
      </c>
    </row>
    <row r="180" spans="1:6">
      <c r="A180">
        <v>78.64360000000001</v>
      </c>
      <c r="B180">
        <v>77.87574005126953</v>
      </c>
      <c r="E180">
        <v>66.4979</v>
      </c>
      <c r="F180">
        <v>72.77513122558594</v>
      </c>
    </row>
    <row r="181" spans="1:6">
      <c r="A181">
        <v>53.74550000000001</v>
      </c>
      <c r="B181">
        <v>49.50216674804688</v>
      </c>
      <c r="E181">
        <v>87.142</v>
      </c>
      <c r="F181">
        <v>74.01316833496094</v>
      </c>
    </row>
    <row r="182" spans="1:6">
      <c r="A182">
        <v>73.67740000000001</v>
      </c>
      <c r="B182">
        <v>71.31722259521484</v>
      </c>
      <c r="E182">
        <v>59.0528</v>
      </c>
      <c r="F182">
        <v>71.71086120605469</v>
      </c>
    </row>
    <row r="183" spans="1:6">
      <c r="A183">
        <v>72.9806</v>
      </c>
      <c r="B183">
        <v>74.15316772460938</v>
      </c>
      <c r="E183">
        <v>88.9012</v>
      </c>
      <c r="F183">
        <v>63.12321472167969</v>
      </c>
    </row>
    <row r="184" spans="1:6">
      <c r="A184">
        <v>73.937</v>
      </c>
      <c r="B184">
        <v>75.41918182373047</v>
      </c>
      <c r="E184">
        <v>77.9639</v>
      </c>
      <c r="F184">
        <v>67.90188598632812</v>
      </c>
    </row>
    <row r="185" spans="1:6">
      <c r="A185">
        <v>71.0018</v>
      </c>
      <c r="B185">
        <v>69.10594940185547</v>
      </c>
      <c r="E185">
        <v>43.913</v>
      </c>
      <c r="F185">
        <v>68.72874450683594</v>
      </c>
    </row>
    <row r="186" spans="1:6">
      <c r="A186">
        <v>28.1305</v>
      </c>
      <c r="B186">
        <v>25.63654327392578</v>
      </c>
      <c r="E186">
        <v>68.0429</v>
      </c>
      <c r="F186">
        <v>74.28025054931641</v>
      </c>
    </row>
    <row r="187" spans="1:6">
      <c r="A187">
        <v>77.4492</v>
      </c>
      <c r="B187">
        <v>77.05988311767578</v>
      </c>
      <c r="E187">
        <v>57.74040000000001</v>
      </c>
      <c r="F187">
        <v>71.53280639648438</v>
      </c>
    </row>
    <row r="188" spans="1:6">
      <c r="A188">
        <v>77.6063</v>
      </c>
      <c r="B188">
        <v>75.30741119384766</v>
      </c>
      <c r="E188">
        <v>63.22420000000001</v>
      </c>
      <c r="F188">
        <v>71.86986541748047</v>
      </c>
    </row>
    <row r="189" spans="1:6">
      <c r="A189">
        <v>90.1948</v>
      </c>
      <c r="B189">
        <v>87.58381652832031</v>
      </c>
      <c r="E189">
        <v>37.9179</v>
      </c>
      <c r="F189">
        <v>70.12135314941406</v>
      </c>
    </row>
    <row r="190" spans="1:6">
      <c r="A190">
        <v>76.3785</v>
      </c>
      <c r="B190">
        <v>76.61639404296875</v>
      </c>
      <c r="E190">
        <v>65.8325</v>
      </c>
      <c r="F190">
        <v>71.31092834472656</v>
      </c>
    </row>
    <row r="191" spans="1:6">
      <c r="A191">
        <v>39.525</v>
      </c>
      <c r="B191">
        <v>35.90796661376953</v>
      </c>
      <c r="E191">
        <v>60.57690000000001</v>
      </c>
      <c r="F191">
        <v>72.81228637695312</v>
      </c>
    </row>
    <row r="192" spans="1:6">
      <c r="A192">
        <v>48.08290000000001</v>
      </c>
      <c r="B192">
        <v>43.86166381835938</v>
      </c>
      <c r="E192">
        <v>78.43470000000001</v>
      </c>
      <c r="F192">
        <v>65.50516510009766</v>
      </c>
    </row>
    <row r="193" spans="1:6">
      <c r="A193">
        <v>62.29740000000001</v>
      </c>
      <c r="B193">
        <v>63.28828430175781</v>
      </c>
      <c r="E193">
        <v>77.9066</v>
      </c>
      <c r="F193">
        <v>62.98532104492188</v>
      </c>
    </row>
    <row r="194" spans="1:6">
      <c r="A194">
        <v>40.4207</v>
      </c>
      <c r="B194">
        <v>39.10697555541992</v>
      </c>
      <c r="E194">
        <v>40.8326</v>
      </c>
      <c r="F194">
        <v>74.682373046875</v>
      </c>
    </row>
    <row r="195" spans="1:6">
      <c r="A195">
        <v>92.8695</v>
      </c>
      <c r="B195">
        <v>95.40903472900391</v>
      </c>
      <c r="E195">
        <v>85.5478</v>
      </c>
      <c r="F195">
        <v>73.90716552734375</v>
      </c>
    </row>
    <row r="196" spans="1:6">
      <c r="A196">
        <v>76.83159999999999</v>
      </c>
      <c r="B196">
        <v>80.4276123046875</v>
      </c>
      <c r="E196">
        <v>65.7688</v>
      </c>
      <c r="F196">
        <v>67.63335418701172</v>
      </c>
    </row>
    <row r="197" spans="1:6">
      <c r="A197">
        <v>47.4126</v>
      </c>
      <c r="B197">
        <v>44.01654815673828</v>
      </c>
      <c r="E197">
        <v>81.25369999999999</v>
      </c>
      <c r="F197">
        <v>71.55918884277344</v>
      </c>
    </row>
    <row r="198" spans="1:6">
      <c r="A198">
        <v>82.2936</v>
      </c>
      <c r="B198">
        <v>79.01692962646484</v>
      </c>
      <c r="E198">
        <v>69.08</v>
      </c>
      <c r="F198">
        <v>61.49454498291016</v>
      </c>
    </row>
    <row r="199" spans="1:6">
      <c r="A199">
        <v>54.0484</v>
      </c>
      <c r="B199">
        <v>56.57040405273438</v>
      </c>
      <c r="E199">
        <v>89.25320000000001</v>
      </c>
      <c r="F199">
        <v>69.72468566894531</v>
      </c>
    </row>
    <row r="200" spans="1:6">
      <c r="A200">
        <v>94.22069999999999</v>
      </c>
      <c r="B200">
        <v>93.42413330078125</v>
      </c>
      <c r="E200">
        <v>83.8301</v>
      </c>
      <c r="F200">
        <v>68.78909301757812</v>
      </c>
    </row>
    <row r="201" spans="1:6">
      <c r="A201">
        <v>24.5822</v>
      </c>
      <c r="B201">
        <v>24.45301055908203</v>
      </c>
      <c r="E201">
        <v>63.57210000000001</v>
      </c>
      <c r="F201">
        <v>65.26806640625</v>
      </c>
    </row>
    <row r="202" spans="1:6">
      <c r="A202">
        <v>77.09739999999999</v>
      </c>
      <c r="B202">
        <v>76.72832489013672</v>
      </c>
      <c r="E202">
        <v>72.6374</v>
      </c>
      <c r="F202">
        <v>54.08895874023438</v>
      </c>
    </row>
    <row r="203" spans="1:6">
      <c r="A203">
        <v>52.00960000000001</v>
      </c>
      <c r="B203">
        <v>49.27478790283203</v>
      </c>
      <c r="E203">
        <v>88.4752</v>
      </c>
      <c r="F203">
        <v>57.72463226318359</v>
      </c>
    </row>
    <row r="204" spans="1:6">
      <c r="A204">
        <v>69.88930000000001</v>
      </c>
      <c r="B204">
        <v>66.05561065673828</v>
      </c>
      <c r="E204">
        <v>48.78150000000001</v>
      </c>
      <c r="F204">
        <v>82.32011413574219</v>
      </c>
    </row>
    <row r="205" spans="1:6">
      <c r="A205">
        <v>76.6708</v>
      </c>
      <c r="B205">
        <v>75.65636444091797</v>
      </c>
      <c r="E205">
        <v>68.6634</v>
      </c>
      <c r="F205">
        <v>65.32799530029297</v>
      </c>
    </row>
    <row r="206" spans="1:6">
      <c r="A206">
        <v>39.5171</v>
      </c>
      <c r="B206">
        <v>36.58566665649414</v>
      </c>
      <c r="E206">
        <v>49.0368</v>
      </c>
      <c r="F206">
        <v>90.76754760742188</v>
      </c>
    </row>
    <row r="207" spans="1:6">
      <c r="A207">
        <v>80.086</v>
      </c>
      <c r="B207">
        <v>81.37272644042969</v>
      </c>
      <c r="E207">
        <v>95.0206</v>
      </c>
      <c r="F207">
        <v>33.84438323974609</v>
      </c>
    </row>
    <row r="208" spans="1:6">
      <c r="A208">
        <v>39.3742</v>
      </c>
      <c r="B208">
        <v>39.28777313232422</v>
      </c>
      <c r="E208">
        <v>75.50439999999999</v>
      </c>
      <c r="F208">
        <v>29.07513427734375</v>
      </c>
    </row>
    <row r="209" spans="1:6">
      <c r="A209">
        <v>59.1463</v>
      </c>
      <c r="B209">
        <v>60.27742767333984</v>
      </c>
      <c r="E209">
        <v>83.4324</v>
      </c>
      <c r="F209">
        <v>52.46376037597656</v>
      </c>
    </row>
    <row r="210" spans="1:6">
      <c r="A210">
        <v>74.5467</v>
      </c>
      <c r="B210">
        <v>74.26109313964844</v>
      </c>
      <c r="E210">
        <v>73.68899999999999</v>
      </c>
      <c r="F210">
        <v>48.84574890136719</v>
      </c>
    </row>
    <row r="211" spans="1:6">
      <c r="A211">
        <v>74.7671</v>
      </c>
      <c r="B211">
        <v>71.54750061035156</v>
      </c>
      <c r="E211">
        <v>74.6092</v>
      </c>
      <c r="F211">
        <v>73.63714599609375</v>
      </c>
    </row>
    <row r="212" spans="1:6">
      <c r="A212">
        <v>45.83320000000001</v>
      </c>
      <c r="B212">
        <v>43.87039947509766</v>
      </c>
      <c r="E212">
        <v>84.10420000000001</v>
      </c>
      <c r="F212">
        <v>37.65823745727539</v>
      </c>
    </row>
    <row r="213" spans="1:6">
      <c r="A213">
        <v>76.55410000000001</v>
      </c>
      <c r="B213">
        <v>76.41802215576172</v>
      </c>
      <c r="E213">
        <v>38.9871</v>
      </c>
      <c r="F213">
        <v>75.82978820800781</v>
      </c>
    </row>
    <row r="214" spans="1:6">
      <c r="A214">
        <v>46.8754</v>
      </c>
      <c r="B214">
        <v>42.82863616943359</v>
      </c>
      <c r="E214">
        <v>92.27889999999999</v>
      </c>
      <c r="F214">
        <v>21.83190155029297</v>
      </c>
    </row>
    <row r="215" spans="1:6">
      <c r="A215">
        <v>92.7437</v>
      </c>
      <c r="B215">
        <v>90.13563537597656</v>
      </c>
      <c r="E215">
        <v>77.1523</v>
      </c>
      <c r="F215">
        <v>36.21612548828125</v>
      </c>
    </row>
    <row r="216" spans="1:6">
      <c r="A216">
        <v>59.45780000000001</v>
      </c>
      <c r="B216">
        <v>58.54757690429688</v>
      </c>
      <c r="E216">
        <v>78.5603</v>
      </c>
      <c r="F216">
        <v>26.71206283569336</v>
      </c>
    </row>
    <row r="217" spans="1:6">
      <c r="A217">
        <v>26.9364</v>
      </c>
      <c r="B217">
        <v>26.7169189453125</v>
      </c>
      <c r="E217">
        <v>51.4731</v>
      </c>
      <c r="F217">
        <v>82.46104431152344</v>
      </c>
    </row>
    <row r="218" spans="1:6">
      <c r="A218">
        <v>87.56489999999999</v>
      </c>
      <c r="B218">
        <v>87.89057159423828</v>
      </c>
      <c r="E218">
        <v>81.3948</v>
      </c>
      <c r="F218">
        <v>26.28248405456543</v>
      </c>
    </row>
    <row r="219" spans="1:6">
      <c r="A219">
        <v>94.92529999999999</v>
      </c>
      <c r="B219">
        <v>93.47890472412109</v>
      </c>
      <c r="E219">
        <v>76.9473</v>
      </c>
      <c r="F219">
        <v>22.56916046142578</v>
      </c>
    </row>
    <row r="220" spans="1:6">
      <c r="A220">
        <v>76.16119999999999</v>
      </c>
      <c r="B220">
        <v>76.36576080322266</v>
      </c>
      <c r="E220">
        <v>54.2093</v>
      </c>
      <c r="F220">
        <v>75.15558624267578</v>
      </c>
    </row>
    <row r="221" spans="1:6">
      <c r="A221">
        <v>86.10429999999999</v>
      </c>
      <c r="B221">
        <v>88.44704437255859</v>
      </c>
      <c r="E221">
        <v>29.2626</v>
      </c>
      <c r="F221">
        <v>87.01860809326172</v>
      </c>
    </row>
    <row r="222" spans="1:6">
      <c r="A222">
        <v>74.9263</v>
      </c>
      <c r="B222">
        <v>70.51642608642578</v>
      </c>
      <c r="E222">
        <v>51.85300000000001</v>
      </c>
      <c r="F222">
        <v>75.17548370361328</v>
      </c>
    </row>
    <row r="223" spans="1:6">
      <c r="A223">
        <v>20.5146</v>
      </c>
      <c r="B223">
        <v>18.50437164306641</v>
      </c>
      <c r="E223">
        <v>43.7599</v>
      </c>
      <c r="F223">
        <v>75.55912017822266</v>
      </c>
    </row>
    <row r="224" spans="1:6">
      <c r="A224">
        <v>74.6404</v>
      </c>
      <c r="B224">
        <v>73.36553192138672</v>
      </c>
      <c r="E224">
        <v>79.8796</v>
      </c>
      <c r="F224">
        <v>28.19493103027344</v>
      </c>
    </row>
    <row r="225" spans="1:6">
      <c r="A225">
        <v>30.566</v>
      </c>
      <c r="B225">
        <v>29.63818168640137</v>
      </c>
      <c r="E225">
        <v>63.46770000000001</v>
      </c>
      <c r="F225">
        <v>72.81974792480469</v>
      </c>
    </row>
    <row r="226" spans="1:6">
      <c r="A226">
        <v>81.59269999999999</v>
      </c>
      <c r="B226">
        <v>82.90766906738281</v>
      </c>
      <c r="E226">
        <v>62.46510000000001</v>
      </c>
      <c r="F226">
        <v>83.22722625732422</v>
      </c>
    </row>
    <row r="227" spans="1:6">
      <c r="A227">
        <v>77.7527</v>
      </c>
      <c r="B227">
        <v>76.28994750976562</v>
      </c>
      <c r="E227">
        <v>82.548</v>
      </c>
      <c r="F227">
        <v>38.70104217529297</v>
      </c>
    </row>
    <row r="228" spans="1:6">
      <c r="A228">
        <v>49.22</v>
      </c>
      <c r="B228">
        <v>48.16951751708984</v>
      </c>
      <c r="E228">
        <v>78.3235</v>
      </c>
      <c r="F228">
        <v>17.63951873779297</v>
      </c>
    </row>
    <row r="229" spans="1:6">
      <c r="A229">
        <v>89.76220000000001</v>
      </c>
      <c r="B229">
        <v>88.99288940429688</v>
      </c>
      <c r="E229">
        <v>78.5082</v>
      </c>
      <c r="F229">
        <v>34.85011291503906</v>
      </c>
    </row>
    <row r="230" spans="1:6">
      <c r="A230">
        <v>51.03970000000001</v>
      </c>
      <c r="B230">
        <v>51.25056457519531</v>
      </c>
      <c r="E230">
        <v>76.2226</v>
      </c>
      <c r="F230">
        <v>31.21573257446289</v>
      </c>
    </row>
    <row r="231" spans="1:6">
      <c r="A231">
        <v>80.40949999999999</v>
      </c>
      <c r="B231">
        <v>80.41165924072266</v>
      </c>
      <c r="E231">
        <v>90.2206</v>
      </c>
      <c r="F231">
        <v>73.23505401611328</v>
      </c>
    </row>
    <row r="232" spans="1:6">
      <c r="A232">
        <v>62.9051</v>
      </c>
      <c r="B232">
        <v>56.91796112060547</v>
      </c>
      <c r="E232">
        <v>80.1123</v>
      </c>
      <c r="F232">
        <v>42.285400390625</v>
      </c>
    </row>
    <row r="233" spans="1:6">
      <c r="A233">
        <v>76.6999</v>
      </c>
      <c r="B233">
        <v>78.06700134277344</v>
      </c>
      <c r="E233">
        <v>83.20180000000001</v>
      </c>
      <c r="F233">
        <v>56.32819366455078</v>
      </c>
    </row>
    <row r="234" spans="1:6">
      <c r="A234">
        <v>83.777</v>
      </c>
      <c r="B234">
        <v>82.34800720214844</v>
      </c>
      <c r="E234">
        <v>73.6311</v>
      </c>
      <c r="F234">
        <v>67.40317535400391</v>
      </c>
    </row>
    <row r="235" spans="1:6">
      <c r="A235">
        <v>70.1763</v>
      </c>
      <c r="B235">
        <v>71.11878967285156</v>
      </c>
      <c r="E235">
        <v>69.36790000000001</v>
      </c>
      <c r="F235">
        <v>79.10375213623047</v>
      </c>
    </row>
    <row r="236" spans="1:6">
      <c r="A236">
        <v>82.1845</v>
      </c>
      <c r="B236">
        <v>82.19734191894531</v>
      </c>
      <c r="E236">
        <v>83.1935</v>
      </c>
      <c r="F236">
        <v>58.78305053710938</v>
      </c>
    </row>
    <row r="237" spans="1:6">
      <c r="A237">
        <v>63.1409</v>
      </c>
      <c r="B237">
        <v>62.41864776611328</v>
      </c>
      <c r="E237">
        <v>74.9051</v>
      </c>
      <c r="F237">
        <v>57.36629486083984</v>
      </c>
    </row>
    <row r="238" spans="1:6">
      <c r="A238">
        <v>85.9367</v>
      </c>
      <c r="B238">
        <v>85.67996978759766</v>
      </c>
      <c r="E238">
        <v>75.6026</v>
      </c>
      <c r="F238">
        <v>40.95317077636719</v>
      </c>
    </row>
    <row r="239" spans="1:6">
      <c r="A239">
        <v>44.1623</v>
      </c>
      <c r="B239">
        <v>40.78403472900391</v>
      </c>
      <c r="E239">
        <v>38.9776</v>
      </c>
      <c r="F239">
        <v>89.6177978515625</v>
      </c>
    </row>
    <row r="240" spans="1:6">
      <c r="A240">
        <v>47.1665</v>
      </c>
      <c r="B240">
        <v>45.73583984375</v>
      </c>
      <c r="E240">
        <v>76.90989999999999</v>
      </c>
      <c r="F240">
        <v>38.42899322509766</v>
      </c>
    </row>
    <row r="241" spans="1:6">
      <c r="A241">
        <v>77.2128</v>
      </c>
      <c r="B241">
        <v>75.21122741699219</v>
      </c>
      <c r="E241">
        <v>86.46259999999999</v>
      </c>
      <c r="F241">
        <v>81.83583068847656</v>
      </c>
    </row>
    <row r="242" spans="1:6">
      <c r="A242">
        <v>83.27030000000001</v>
      </c>
      <c r="B242">
        <v>83.85368347167969</v>
      </c>
      <c r="E242">
        <v>85.48820000000001</v>
      </c>
      <c r="F242">
        <v>49.22592163085938</v>
      </c>
    </row>
    <row r="243" spans="1:6">
      <c r="A243">
        <v>50.4766</v>
      </c>
      <c r="B243">
        <v>45.11321258544922</v>
      </c>
      <c r="E243">
        <v>39.188</v>
      </c>
      <c r="F243">
        <v>54.49402618408203</v>
      </c>
    </row>
    <row r="244" spans="1:6">
      <c r="A244">
        <v>79.5197</v>
      </c>
      <c r="B244">
        <v>77.97445678710938</v>
      </c>
      <c r="E244">
        <v>72.2573</v>
      </c>
      <c r="F244">
        <v>46.03012084960938</v>
      </c>
    </row>
    <row r="245" spans="1:6">
      <c r="A245">
        <v>44.72460000000001</v>
      </c>
      <c r="B245">
        <v>46.04593658447266</v>
      </c>
      <c r="E245">
        <v>75.5748</v>
      </c>
      <c r="F245">
        <v>61.05326080322266</v>
      </c>
    </row>
    <row r="246" spans="1:6">
      <c r="A246">
        <v>94.6944</v>
      </c>
      <c r="B246">
        <v>93.91029357910156</v>
      </c>
      <c r="E246">
        <v>93.9173</v>
      </c>
      <c r="F246">
        <v>29.78496551513672</v>
      </c>
    </row>
    <row r="247" spans="1:6">
      <c r="A247">
        <v>68.1948</v>
      </c>
      <c r="B247">
        <v>63.77457427978516</v>
      </c>
      <c r="E247">
        <v>54.09660000000001</v>
      </c>
      <c r="F247">
        <v>78.17524719238281</v>
      </c>
    </row>
    <row r="248" spans="1:6">
      <c r="A248">
        <v>75.75839999999999</v>
      </c>
      <c r="B248">
        <v>75.25412750244141</v>
      </c>
      <c r="E248">
        <v>78.6082</v>
      </c>
      <c r="F248">
        <v>44.10124206542969</v>
      </c>
    </row>
    <row r="249" spans="1:6">
      <c r="A249">
        <v>76.88930000000001</v>
      </c>
      <c r="B249">
        <v>76.1715087890625</v>
      </c>
      <c r="E249">
        <v>23.918</v>
      </c>
      <c r="F249">
        <v>77.75482177734375</v>
      </c>
    </row>
    <row r="250" spans="1:6">
      <c r="A250">
        <v>79.4067</v>
      </c>
      <c r="B250">
        <v>79.00005340576172</v>
      </c>
      <c r="E250">
        <v>61.0616</v>
      </c>
      <c r="F250">
        <v>51.65460205078125</v>
      </c>
    </row>
    <row r="251" spans="1:6">
      <c r="A251">
        <v>55.37769999999999</v>
      </c>
      <c r="B251">
        <v>54.19184875488281</v>
      </c>
      <c r="E251">
        <v>96.6493</v>
      </c>
      <c r="F251">
        <v>39.63756561279297</v>
      </c>
    </row>
    <row r="252" spans="1:6">
      <c r="A252">
        <v>79.50409999999999</v>
      </c>
      <c r="B252">
        <v>78.04175567626953</v>
      </c>
      <c r="E252">
        <v>91.5389</v>
      </c>
      <c r="F252">
        <v>76.41248321533203</v>
      </c>
    </row>
    <row r="253" spans="1:6">
      <c r="A253">
        <v>40.5466</v>
      </c>
      <c r="B253">
        <v>37.23252105712891</v>
      </c>
      <c r="E253">
        <v>89.90649999999999</v>
      </c>
      <c r="F253">
        <v>34.88683319091797</v>
      </c>
    </row>
    <row r="254" spans="1:6">
      <c r="A254">
        <v>84.6793</v>
      </c>
      <c r="B254">
        <v>86.96898651123047</v>
      </c>
      <c r="E254">
        <v>80.2208</v>
      </c>
      <c r="F254">
        <v>31.30328178405762</v>
      </c>
    </row>
    <row r="255" spans="1:6">
      <c r="A255">
        <v>57.05930000000001</v>
      </c>
      <c r="B255">
        <v>50.90267181396484</v>
      </c>
      <c r="E255">
        <v>71.977</v>
      </c>
      <c r="F255">
        <v>45.403564453125</v>
      </c>
    </row>
    <row r="256" spans="1:6">
      <c r="A256">
        <v>65.93899999999999</v>
      </c>
      <c r="B256">
        <v>61.45127105712891</v>
      </c>
      <c r="E256">
        <v>51.7094</v>
      </c>
      <c r="F256">
        <v>61.55403900146484</v>
      </c>
    </row>
    <row r="257" spans="1:6">
      <c r="A257">
        <v>78.0304</v>
      </c>
      <c r="B257">
        <v>78.25041961669922</v>
      </c>
      <c r="E257">
        <v>74.66889999999999</v>
      </c>
      <c r="F257">
        <v>52.29986572265625</v>
      </c>
    </row>
    <row r="258" spans="1:6">
      <c r="A258">
        <v>71.1904</v>
      </c>
      <c r="B258">
        <v>65.26589965820312</v>
      </c>
      <c r="E258">
        <v>76.94629999999999</v>
      </c>
      <c r="F258">
        <v>31.57261085510254</v>
      </c>
    </row>
    <row r="259" spans="1:6">
      <c r="A259">
        <v>50.03</v>
      </c>
      <c r="B259">
        <v>49.03095245361328</v>
      </c>
      <c r="E259">
        <v>87.4046</v>
      </c>
      <c r="F259">
        <v>48.69393920898438</v>
      </c>
    </row>
    <row r="260" spans="1:6">
      <c r="A260">
        <v>70.67310000000001</v>
      </c>
      <c r="B260">
        <v>70.15382385253906</v>
      </c>
      <c r="E260">
        <v>90.9457</v>
      </c>
      <c r="F260">
        <v>38.42186737060547</v>
      </c>
    </row>
    <row r="261" spans="1:6">
      <c r="A261">
        <v>74.6169</v>
      </c>
      <c r="B261">
        <v>71.54393768310547</v>
      </c>
      <c r="E261">
        <v>80.29730000000001</v>
      </c>
      <c r="F261">
        <v>34.13932037353516</v>
      </c>
    </row>
    <row r="262" spans="1:6">
      <c r="A262">
        <v>36.90939999999999</v>
      </c>
      <c r="B262">
        <v>34.42661666870117</v>
      </c>
      <c r="E262">
        <v>83.78440000000001</v>
      </c>
      <c r="F262">
        <v>85.76829528808594</v>
      </c>
    </row>
    <row r="263" spans="1:6">
      <c r="A263">
        <v>70.1246</v>
      </c>
      <c r="B263">
        <v>73.2318115234375</v>
      </c>
      <c r="E263">
        <v>76.6541</v>
      </c>
      <c r="F263">
        <v>33.23569488525391</v>
      </c>
    </row>
    <row r="264" spans="1:6">
      <c r="A264">
        <v>79.50449999999999</v>
      </c>
      <c r="B264">
        <v>81.38916015625</v>
      </c>
      <c r="E264">
        <v>38.8903</v>
      </c>
      <c r="F264">
        <v>79.3143310546875</v>
      </c>
    </row>
    <row r="265" spans="1:6">
      <c r="A265">
        <v>51.2294</v>
      </c>
      <c r="B265">
        <v>49.88059997558594</v>
      </c>
      <c r="E265">
        <v>80.6164</v>
      </c>
      <c r="F265">
        <v>66.86708831787109</v>
      </c>
    </row>
    <row r="266" spans="1:6">
      <c r="A266">
        <v>44.9765</v>
      </c>
      <c r="B266">
        <v>42.55923461914062</v>
      </c>
      <c r="E266">
        <v>89.6302</v>
      </c>
      <c r="F266">
        <v>63.86097717285156</v>
      </c>
    </row>
    <row r="267" spans="1:6">
      <c r="A267">
        <v>62.85040000000001</v>
      </c>
      <c r="B267">
        <v>62.02220153808594</v>
      </c>
      <c r="E267">
        <v>91.7517</v>
      </c>
      <c r="F267">
        <v>66.92064666748047</v>
      </c>
    </row>
    <row r="268" spans="1:6">
      <c r="A268">
        <v>51.06490000000001</v>
      </c>
      <c r="B268">
        <v>47.94520568847656</v>
      </c>
      <c r="E268">
        <v>79.62130000000001</v>
      </c>
      <c r="F268">
        <v>60.20448303222656</v>
      </c>
    </row>
    <row r="269" spans="1:6">
      <c r="A269">
        <v>77.1621</v>
      </c>
      <c r="B269">
        <v>79.86159515380859</v>
      </c>
      <c r="E269">
        <v>83.73390000000001</v>
      </c>
      <c r="F269">
        <v>68.79151916503906</v>
      </c>
    </row>
    <row r="270" spans="1:6">
      <c r="A270">
        <v>57.7238</v>
      </c>
      <c r="B270">
        <v>54.2030029296875</v>
      </c>
      <c r="E270">
        <v>61.5791</v>
      </c>
      <c r="F270">
        <v>93.36960601806641</v>
      </c>
    </row>
    <row r="271" spans="1:6">
      <c r="A271">
        <v>48.489</v>
      </c>
      <c r="B271">
        <v>45.27249145507812</v>
      </c>
      <c r="E271">
        <v>81.6987</v>
      </c>
      <c r="F271">
        <v>73.72554779052734</v>
      </c>
    </row>
    <row r="272" spans="1:6">
      <c r="A272">
        <v>77.96169999999999</v>
      </c>
      <c r="B272">
        <v>77.81414794921875</v>
      </c>
      <c r="E272">
        <v>25.8506</v>
      </c>
      <c r="F272">
        <v>78.00851440429688</v>
      </c>
    </row>
    <row r="273" spans="1:6">
      <c r="A273">
        <v>63.8845</v>
      </c>
      <c r="B273">
        <v>64.10569763183594</v>
      </c>
      <c r="E273">
        <v>86.751</v>
      </c>
      <c r="F273">
        <v>32.72842407226562</v>
      </c>
    </row>
    <row r="274" spans="1:6">
      <c r="A274">
        <v>84.5527</v>
      </c>
      <c r="B274">
        <v>82.9439697265625</v>
      </c>
      <c r="E274">
        <v>71.3847</v>
      </c>
      <c r="F274">
        <v>74.85750579833984</v>
      </c>
    </row>
    <row r="275" spans="1:6">
      <c r="A275">
        <v>21.4361</v>
      </c>
      <c r="B275">
        <v>20.98624038696289</v>
      </c>
      <c r="E275">
        <v>93.0134</v>
      </c>
      <c r="F275">
        <v>55.86822509765625</v>
      </c>
    </row>
    <row r="276" spans="1:6">
      <c r="A276">
        <v>78.3056</v>
      </c>
      <c r="B276">
        <v>79.65317535400391</v>
      </c>
      <c r="E276">
        <v>21.8916</v>
      </c>
      <c r="F276">
        <v>86.890869140625</v>
      </c>
    </row>
    <row r="277" spans="1:6">
      <c r="A277">
        <v>74.5879</v>
      </c>
      <c r="B277">
        <v>72.51254272460938</v>
      </c>
      <c r="E277">
        <v>50.5684</v>
      </c>
      <c r="F277">
        <v>82.03511047363281</v>
      </c>
    </row>
    <row r="278" spans="1:6">
      <c r="A278">
        <v>27.478</v>
      </c>
      <c r="B278">
        <v>31.80673789978027</v>
      </c>
      <c r="E278">
        <v>45.8515</v>
      </c>
      <c r="F278">
        <v>74.58658599853516</v>
      </c>
    </row>
    <row r="279" spans="1:6">
      <c r="A279">
        <v>78.9675</v>
      </c>
      <c r="B279">
        <v>78.04288482666016</v>
      </c>
      <c r="E279">
        <v>55.74589999999999</v>
      </c>
      <c r="F279">
        <v>90.40805816650391</v>
      </c>
    </row>
    <row r="280" spans="1:6">
      <c r="A280">
        <v>62.70530000000001</v>
      </c>
      <c r="B280">
        <v>60.71823120117188</v>
      </c>
      <c r="E280">
        <v>58.0646</v>
      </c>
      <c r="F280">
        <v>72.71712493896484</v>
      </c>
    </row>
    <row r="281" spans="1:6">
      <c r="A281">
        <v>52.2576</v>
      </c>
      <c r="B281">
        <v>51.87401580810547</v>
      </c>
      <c r="E281">
        <v>74.2764</v>
      </c>
      <c r="F281">
        <v>34.22908020019531</v>
      </c>
    </row>
    <row r="282" spans="1:6">
      <c r="A282">
        <v>34.2579</v>
      </c>
      <c r="B282">
        <v>33.83541870117188</v>
      </c>
      <c r="E282">
        <v>85.5154</v>
      </c>
      <c r="F282">
        <v>56.98357391357422</v>
      </c>
    </row>
    <row r="283" spans="1:6">
      <c r="A283">
        <v>79.1516</v>
      </c>
      <c r="B283">
        <v>79.88558197021484</v>
      </c>
      <c r="E283">
        <v>78.6379</v>
      </c>
      <c r="F283">
        <v>68.13813018798828</v>
      </c>
    </row>
    <row r="284" spans="1:6">
      <c r="A284">
        <v>73.73309999999999</v>
      </c>
      <c r="B284">
        <v>73.40723419189453</v>
      </c>
      <c r="E284">
        <v>22.8756</v>
      </c>
      <c r="F284">
        <v>76.79918670654297</v>
      </c>
    </row>
    <row r="285" spans="1:6">
      <c r="A285">
        <v>82.2829</v>
      </c>
      <c r="B285">
        <v>79.60315704345703</v>
      </c>
      <c r="E285">
        <v>28.121</v>
      </c>
      <c r="F285">
        <v>72.34317779541016</v>
      </c>
    </row>
    <row r="286" spans="1:6">
      <c r="A286">
        <v>54.3454</v>
      </c>
      <c r="B286">
        <v>49.27654266357422</v>
      </c>
      <c r="E286">
        <v>96.01479999999999</v>
      </c>
      <c r="F286">
        <v>30.2640323638916</v>
      </c>
    </row>
    <row r="287" spans="1:6">
      <c r="A287">
        <v>81.8873</v>
      </c>
      <c r="B287">
        <v>83.04413604736328</v>
      </c>
      <c r="E287">
        <v>90.2206</v>
      </c>
      <c r="F287">
        <v>84.56985473632812</v>
      </c>
    </row>
    <row r="288" spans="1:6">
      <c r="A288">
        <v>67.6341</v>
      </c>
      <c r="B288">
        <v>62.97596740722656</v>
      </c>
      <c r="E288">
        <v>89.8989</v>
      </c>
      <c r="F288">
        <v>36.12762451171875</v>
      </c>
    </row>
    <row r="289" spans="1:6">
      <c r="A289">
        <v>64.9383</v>
      </c>
      <c r="B289">
        <v>63.32363128662109</v>
      </c>
      <c r="E289">
        <v>57.9143</v>
      </c>
      <c r="F289">
        <v>72.83948516845703</v>
      </c>
    </row>
    <row r="290" spans="1:6">
      <c r="A290">
        <v>35.4154</v>
      </c>
      <c r="B290">
        <v>31.49678802490234</v>
      </c>
      <c r="E290">
        <v>81.0548</v>
      </c>
      <c r="F290">
        <v>81.37777709960938</v>
      </c>
    </row>
    <row r="291" spans="1:6">
      <c r="A291">
        <v>66.45529999999999</v>
      </c>
      <c r="B291">
        <v>64.78106689453125</v>
      </c>
      <c r="E291">
        <v>80.2654</v>
      </c>
      <c r="F291">
        <v>18.19445037841797</v>
      </c>
    </row>
    <row r="292" spans="1:6">
      <c r="A292">
        <v>33.8821</v>
      </c>
      <c r="B292">
        <v>30.82062149047852</v>
      </c>
      <c r="E292">
        <v>79.09650000000001</v>
      </c>
      <c r="F292">
        <v>25.29338836669922</v>
      </c>
    </row>
    <row r="293" spans="1:6">
      <c r="A293">
        <v>36.2217</v>
      </c>
      <c r="B293">
        <v>34.96920776367188</v>
      </c>
      <c r="E293">
        <v>43.98950000000001</v>
      </c>
      <c r="F293">
        <v>78.25173187255859</v>
      </c>
    </row>
    <row r="294" spans="1:6">
      <c r="A294">
        <v>89.3454</v>
      </c>
      <c r="B294">
        <v>87.63128662109375</v>
      </c>
      <c r="E294">
        <v>65.3784</v>
      </c>
      <c r="F294">
        <v>71.78800964355469</v>
      </c>
    </row>
    <row r="295" spans="1:6">
      <c r="A295">
        <v>65.1073</v>
      </c>
      <c r="B295">
        <v>61.71514129638672</v>
      </c>
      <c r="E295">
        <v>80.28619999999999</v>
      </c>
      <c r="F295">
        <v>63.73663330078125</v>
      </c>
    </row>
    <row r="296" spans="1:6">
      <c r="A296">
        <v>55.60099999999998</v>
      </c>
      <c r="B296">
        <v>55.81053924560547</v>
      </c>
      <c r="E296">
        <v>84.7602</v>
      </c>
      <c r="F296">
        <v>68.67723846435547</v>
      </c>
    </row>
    <row r="297" spans="1:6">
      <c r="A297">
        <v>68.88460000000001</v>
      </c>
      <c r="B297">
        <v>67.14710235595703</v>
      </c>
      <c r="E297">
        <v>21.5603</v>
      </c>
      <c r="F297">
        <v>81.15425872802734</v>
      </c>
    </row>
    <row r="298" spans="1:6">
      <c r="A298">
        <v>39.9869</v>
      </c>
      <c r="B298">
        <v>36.11065673828125</v>
      </c>
      <c r="E298">
        <v>80.6146</v>
      </c>
      <c r="F298">
        <v>27.12150192260742</v>
      </c>
    </row>
    <row r="299" spans="1:6">
      <c r="A299">
        <v>51.20320000000001</v>
      </c>
      <c r="B299">
        <v>49.83623504638672</v>
      </c>
      <c r="E299">
        <v>84.7376</v>
      </c>
      <c r="F299">
        <v>74.11501312255859</v>
      </c>
    </row>
    <row r="300" spans="1:6">
      <c r="A300">
        <v>75.3548</v>
      </c>
      <c r="B300">
        <v>77.19911956787109</v>
      </c>
      <c r="E300">
        <v>80.7841</v>
      </c>
      <c r="F300">
        <v>25.79747772216797</v>
      </c>
    </row>
    <row r="301" spans="1:6">
      <c r="A301">
        <v>76.7052</v>
      </c>
      <c r="B301">
        <v>73.56716918945312</v>
      </c>
      <c r="E301">
        <v>62.6855</v>
      </c>
      <c r="F301">
        <v>48.33595275878906</v>
      </c>
    </row>
    <row r="302" spans="1:6">
      <c r="A302">
        <v>77.26260000000001</v>
      </c>
      <c r="B302">
        <v>74.99539184570312</v>
      </c>
      <c r="E302">
        <v>66.7792</v>
      </c>
      <c r="F302">
        <v>65.33036041259766</v>
      </c>
    </row>
    <row r="303" spans="1:6">
      <c r="A303">
        <v>88.7557</v>
      </c>
      <c r="B303">
        <v>88.41849517822266</v>
      </c>
      <c r="E303">
        <v>88.3473</v>
      </c>
      <c r="F303">
        <v>75.40444946289062</v>
      </c>
    </row>
    <row r="304" spans="1:6">
      <c r="A304">
        <v>92.8138</v>
      </c>
      <c r="B304">
        <v>89.75863647460938</v>
      </c>
      <c r="E304">
        <v>93.9058</v>
      </c>
      <c r="F304">
        <v>69.87020874023438</v>
      </c>
    </row>
    <row r="305" spans="1:6">
      <c r="A305">
        <v>53.66800000000001</v>
      </c>
      <c r="B305">
        <v>52.59580230712891</v>
      </c>
      <c r="E305">
        <v>97.01439999999999</v>
      </c>
      <c r="F305">
        <v>75.62237548828125</v>
      </c>
    </row>
    <row r="306" spans="1:6">
      <c r="A306">
        <v>49.5635</v>
      </c>
      <c r="B306">
        <v>47.61244964599609</v>
      </c>
      <c r="E306">
        <v>56.1604</v>
      </c>
      <c r="F306">
        <v>77.35501098632812</v>
      </c>
    </row>
    <row r="307" spans="1:6">
      <c r="A307">
        <v>79.5775</v>
      </c>
      <c r="B307">
        <v>78.84569549560547</v>
      </c>
      <c r="E307">
        <v>19.1716</v>
      </c>
      <c r="F307">
        <v>25.29604721069336</v>
      </c>
    </row>
    <row r="308" spans="1:6">
      <c r="A308">
        <v>54.1097</v>
      </c>
      <c r="B308">
        <v>55.96084594726562</v>
      </c>
      <c r="E308">
        <v>58.40740000000001</v>
      </c>
      <c r="F308">
        <v>61.42362976074219</v>
      </c>
    </row>
    <row r="309" spans="1:6">
      <c r="A309">
        <v>67.01349999999998</v>
      </c>
      <c r="B309">
        <v>68.27986145019531</v>
      </c>
      <c r="E309">
        <v>96.3035</v>
      </c>
      <c r="F309">
        <v>67.26470947265625</v>
      </c>
    </row>
    <row r="310" spans="1:6">
      <c r="A310">
        <v>74.61969999999999</v>
      </c>
      <c r="B310">
        <v>75.32930755615234</v>
      </c>
      <c r="E310">
        <v>97.65470000000002</v>
      </c>
      <c r="F310">
        <v>84.70186614990234</v>
      </c>
    </row>
    <row r="311" spans="1:6">
      <c r="A311">
        <v>75.5868</v>
      </c>
      <c r="B311">
        <v>75.89041137695312</v>
      </c>
      <c r="E311">
        <v>89.3151</v>
      </c>
      <c r="F311">
        <v>57.27790832519531</v>
      </c>
    </row>
    <row r="312" spans="1:6">
      <c r="A312">
        <v>44.40220000000001</v>
      </c>
      <c r="B312">
        <v>45.01197814941406</v>
      </c>
      <c r="E312">
        <v>97.2368</v>
      </c>
      <c r="F312">
        <v>78.35865783691406</v>
      </c>
    </row>
    <row r="313" spans="1:6">
      <c r="A313">
        <v>82.3926</v>
      </c>
      <c r="B313">
        <v>81.12678527832031</v>
      </c>
      <c r="E313">
        <v>50.22020000000001</v>
      </c>
      <c r="F313">
        <v>53.33409118652344</v>
      </c>
    </row>
    <row r="314" spans="1:6">
      <c r="A314">
        <v>35.7974</v>
      </c>
      <c r="B314">
        <v>34.82421112060547</v>
      </c>
      <c r="E314">
        <v>97.3323</v>
      </c>
      <c r="F314">
        <v>75.96302795410156</v>
      </c>
    </row>
    <row r="315" spans="1:6">
      <c r="A315">
        <v>95.0407</v>
      </c>
      <c r="B315">
        <v>90.91757202148438</v>
      </c>
      <c r="E315">
        <v>89.67829999999999</v>
      </c>
      <c r="F315">
        <v>76.15248870849609</v>
      </c>
    </row>
    <row r="316" spans="1:6">
      <c r="A316">
        <v>39.616</v>
      </c>
      <c r="B316">
        <v>37.93772888183594</v>
      </c>
      <c r="E316">
        <v>79.27419999999999</v>
      </c>
      <c r="F316">
        <v>63.27965545654297</v>
      </c>
    </row>
    <row r="317" spans="1:6">
      <c r="A317">
        <v>61.741</v>
      </c>
      <c r="B317">
        <v>56.33958435058594</v>
      </c>
      <c r="E317">
        <v>40.3385</v>
      </c>
      <c r="F317">
        <v>41.29180145263672</v>
      </c>
    </row>
    <row r="318" spans="1:6">
      <c r="A318">
        <v>65.762</v>
      </c>
      <c r="B318">
        <v>63.04707336425781</v>
      </c>
      <c r="E318">
        <v>73.52419999999999</v>
      </c>
      <c r="F318">
        <v>39.35573577880859</v>
      </c>
    </row>
    <row r="319" spans="1:6">
      <c r="A319">
        <v>83.56480000000001</v>
      </c>
      <c r="B319">
        <v>81.24044799804688</v>
      </c>
      <c r="E319">
        <v>72.99850000000001</v>
      </c>
      <c r="F319">
        <v>63.80765533447266</v>
      </c>
    </row>
    <row r="320" spans="1:6">
      <c r="A320">
        <v>85.5834</v>
      </c>
      <c r="B320">
        <v>81.36753845214844</v>
      </c>
      <c r="E320">
        <v>12.1498</v>
      </c>
      <c r="F320">
        <v>0.5054454803466797</v>
      </c>
    </row>
    <row r="321" spans="1:6">
      <c r="A321">
        <v>42.768</v>
      </c>
      <c r="B321">
        <v>39.63214111328125</v>
      </c>
      <c r="E321">
        <v>97.7124</v>
      </c>
      <c r="F321">
        <v>77.82183074951172</v>
      </c>
    </row>
    <row r="322" spans="1:6">
      <c r="A322">
        <v>72.9922</v>
      </c>
      <c r="B322">
        <v>75.83086395263672</v>
      </c>
      <c r="E322">
        <v>80.21729999999999</v>
      </c>
      <c r="F322">
        <v>63.12159729003906</v>
      </c>
    </row>
    <row r="323" spans="1:6">
      <c r="A323">
        <v>48.5732</v>
      </c>
      <c r="B323">
        <v>47.60891723632812</v>
      </c>
      <c r="E323">
        <v>57.9449</v>
      </c>
      <c r="F323">
        <v>60.64727020263672</v>
      </c>
    </row>
    <row r="324" spans="1:6">
      <c r="A324">
        <v>85.6028</v>
      </c>
      <c r="B324">
        <v>82.25376129150391</v>
      </c>
      <c r="E324">
        <v>63.21019999999999</v>
      </c>
      <c r="F324">
        <v>56.51200866699219</v>
      </c>
    </row>
    <row r="325" spans="1:6">
      <c r="A325">
        <v>82.9649</v>
      </c>
      <c r="B325">
        <v>83.70556640625</v>
      </c>
      <c r="E325">
        <v>52.4045</v>
      </c>
      <c r="F325">
        <v>73.40130615234375</v>
      </c>
    </row>
    <row r="326" spans="1:6">
      <c r="A326">
        <v>50.6558</v>
      </c>
      <c r="B326">
        <v>51.14620971679688</v>
      </c>
      <c r="E326">
        <v>89.67829999999999</v>
      </c>
      <c r="F326">
        <v>74.18611907958984</v>
      </c>
    </row>
    <row r="327" spans="1:6">
      <c r="A327">
        <v>68.33280000000001</v>
      </c>
      <c r="B327">
        <v>65.99045562744141</v>
      </c>
      <c r="E327">
        <v>96.85760000000002</v>
      </c>
      <c r="F327">
        <v>71.11712646484375</v>
      </c>
    </row>
    <row r="328" spans="1:6">
      <c r="A328">
        <v>83.06180000000001</v>
      </c>
      <c r="B328">
        <v>79.41023254394531</v>
      </c>
      <c r="E328">
        <v>94.6755</v>
      </c>
      <c r="F328">
        <v>88.96467590332031</v>
      </c>
    </row>
    <row r="329" spans="1:6">
      <c r="A329">
        <v>77.33069999999999</v>
      </c>
      <c r="B329">
        <v>78.70730590820312</v>
      </c>
      <c r="E329">
        <v>89.6236</v>
      </c>
      <c r="F329">
        <v>78.46031188964844</v>
      </c>
    </row>
    <row r="330" spans="1:6">
      <c r="A330">
        <v>66.9776</v>
      </c>
      <c r="B330">
        <v>67.56374359130859</v>
      </c>
      <c r="E330">
        <v>97.32799999999999</v>
      </c>
      <c r="F330">
        <v>79.70341491699219</v>
      </c>
    </row>
    <row r="331" spans="1:6">
      <c r="A331">
        <v>80.3254</v>
      </c>
      <c r="B331">
        <v>78.38238525390625</v>
      </c>
      <c r="E331">
        <v>67.24550000000001</v>
      </c>
      <c r="F331">
        <v>55.91354370117188</v>
      </c>
    </row>
    <row r="332" spans="1:6">
      <c r="A332">
        <v>38.0026</v>
      </c>
      <c r="B332">
        <v>39.16044998168945</v>
      </c>
      <c r="E332">
        <v>97.9363</v>
      </c>
      <c r="F332">
        <v>88.66654968261719</v>
      </c>
    </row>
    <row r="333" spans="1:6">
      <c r="A333">
        <v>72.86489999999999</v>
      </c>
      <c r="B333">
        <v>72.28108215332031</v>
      </c>
      <c r="E333">
        <v>53.6367</v>
      </c>
      <c r="F333">
        <v>44.62027740478516</v>
      </c>
    </row>
    <row r="334" spans="1:6">
      <c r="A334">
        <v>57.5365</v>
      </c>
      <c r="B334">
        <v>53.10301208496094</v>
      </c>
      <c r="E334">
        <v>80.55459999999999</v>
      </c>
      <c r="F334">
        <v>68.37313079833984</v>
      </c>
    </row>
    <row r="335" spans="1:6">
      <c r="A335">
        <v>63.35550000000001</v>
      </c>
      <c r="B335">
        <v>59.47109222412109</v>
      </c>
      <c r="E335">
        <v>97.2676</v>
      </c>
      <c r="F335">
        <v>79.16313934326172</v>
      </c>
    </row>
    <row r="336" spans="1:6">
      <c r="A336">
        <v>58.4349</v>
      </c>
      <c r="B336">
        <v>55.9552001953125</v>
      </c>
      <c r="E336">
        <v>86.1662</v>
      </c>
      <c r="F336">
        <v>73.51860046386719</v>
      </c>
    </row>
    <row r="337" spans="1:6">
      <c r="A337">
        <v>81.1082</v>
      </c>
      <c r="B337">
        <v>82.07991790771484</v>
      </c>
      <c r="E337">
        <v>83.9868</v>
      </c>
      <c r="F337">
        <v>64.90404510498047</v>
      </c>
    </row>
    <row r="338" spans="1:6">
      <c r="A338">
        <v>53.83800000000001</v>
      </c>
      <c r="B338">
        <v>50.96099090576172</v>
      </c>
      <c r="E338">
        <v>38.4808</v>
      </c>
      <c r="F338">
        <v>40.65905380249023</v>
      </c>
    </row>
    <row r="339" spans="1:6">
      <c r="A339">
        <v>53.31920000000001</v>
      </c>
      <c r="B339">
        <v>49.4576416015625</v>
      </c>
      <c r="E339">
        <v>89.67829999999999</v>
      </c>
      <c r="F339">
        <v>66.18374633789062</v>
      </c>
    </row>
    <row r="340" spans="1:6">
      <c r="A340">
        <v>79.0286</v>
      </c>
      <c r="B340">
        <v>80.43766784667969</v>
      </c>
      <c r="E340">
        <v>96.8449</v>
      </c>
      <c r="F340">
        <v>62.43476867675781</v>
      </c>
    </row>
    <row r="341" spans="1:6">
      <c r="A341">
        <v>61.723</v>
      </c>
      <c r="B341">
        <v>61.23448944091797</v>
      </c>
      <c r="E341">
        <v>58.32980000000001</v>
      </c>
      <c r="F341">
        <v>54.56951904296875</v>
      </c>
    </row>
    <row r="342" spans="1:6">
      <c r="A342">
        <v>87.5076</v>
      </c>
      <c r="B342">
        <v>90.76021575927734</v>
      </c>
      <c r="E342">
        <v>93.9979</v>
      </c>
      <c r="F342">
        <v>88.01296997070312</v>
      </c>
    </row>
    <row r="343" spans="1:6">
      <c r="A343">
        <v>29.0567</v>
      </c>
      <c r="B343">
        <v>32.01868438720703</v>
      </c>
      <c r="E343">
        <v>38.6711</v>
      </c>
      <c r="F343">
        <v>31.6555347442627</v>
      </c>
    </row>
    <row r="344" spans="1:6">
      <c r="A344">
        <v>80.7923</v>
      </c>
      <c r="B344">
        <v>78.04491424560547</v>
      </c>
      <c r="E344">
        <v>86.58159999999999</v>
      </c>
      <c r="F344">
        <v>59.11837005615234</v>
      </c>
    </row>
    <row r="345" spans="1:6">
      <c r="A345">
        <v>53.4294</v>
      </c>
      <c r="B345">
        <v>54.84690856933594</v>
      </c>
      <c r="E345">
        <v>84.637</v>
      </c>
      <c r="F345">
        <v>74.49771881103516</v>
      </c>
    </row>
    <row r="346" spans="1:6">
      <c r="A346">
        <v>83.3005</v>
      </c>
      <c r="B346">
        <v>81.23684692382812</v>
      </c>
      <c r="E346">
        <v>78.7594</v>
      </c>
      <c r="F346">
        <v>79.29522705078125</v>
      </c>
    </row>
    <row r="347" spans="1:6">
      <c r="A347">
        <v>24.9924</v>
      </c>
      <c r="B347">
        <v>24.6020393371582</v>
      </c>
      <c r="E347">
        <v>90.6163</v>
      </c>
      <c r="F347">
        <v>71.52534484863281</v>
      </c>
    </row>
    <row r="348" spans="1:6">
      <c r="A348">
        <v>83.7514</v>
      </c>
      <c r="B348">
        <v>85.68227386474609</v>
      </c>
      <c r="E348">
        <v>96.2886</v>
      </c>
      <c r="F348">
        <v>85.34172821044922</v>
      </c>
    </row>
    <row r="349" spans="1:6">
      <c r="A349">
        <v>65.01979999999999</v>
      </c>
      <c r="B349">
        <v>67.70729064941406</v>
      </c>
      <c r="E349">
        <v>82.63800000000001</v>
      </c>
      <c r="F349">
        <v>31.77540588378906</v>
      </c>
    </row>
    <row r="350" spans="1:6">
      <c r="A350">
        <v>86.1311</v>
      </c>
      <c r="B350">
        <v>82.70418548583984</v>
      </c>
      <c r="E350">
        <v>96.76429999999999</v>
      </c>
      <c r="F350">
        <v>75.95888519287109</v>
      </c>
    </row>
    <row r="351" spans="1:6">
      <c r="A351">
        <v>33.1271</v>
      </c>
      <c r="B351">
        <v>29.96473503112793</v>
      </c>
      <c r="E351">
        <v>97.4067</v>
      </c>
      <c r="F351">
        <v>78.67577362060547</v>
      </c>
    </row>
    <row r="352" spans="1:6">
      <c r="A352">
        <v>78.2681</v>
      </c>
      <c r="B352">
        <v>77.80818939208984</v>
      </c>
      <c r="E352">
        <v>83.31910000000001</v>
      </c>
      <c r="F352">
        <v>50.57807922363281</v>
      </c>
    </row>
    <row r="353" spans="1:6">
      <c r="A353">
        <v>35.6234</v>
      </c>
      <c r="B353">
        <v>36.6217041015625</v>
      </c>
      <c r="E353">
        <v>85.7353</v>
      </c>
      <c r="F353">
        <v>73.72013092041016</v>
      </c>
    </row>
    <row r="354" spans="1:6">
      <c r="A354">
        <v>55.3963</v>
      </c>
      <c r="B354">
        <v>55.5546875</v>
      </c>
      <c r="E354">
        <v>97.3824</v>
      </c>
      <c r="F354">
        <v>66.83815765380859</v>
      </c>
    </row>
    <row r="355" spans="1:6">
      <c r="A355">
        <v>59.9547</v>
      </c>
      <c r="B355">
        <v>55.97592926025391</v>
      </c>
      <c r="E355">
        <v>75.0586</v>
      </c>
      <c r="F355">
        <v>51.01242065429688</v>
      </c>
    </row>
    <row r="356" spans="1:6">
      <c r="A356">
        <v>42.18010000000001</v>
      </c>
      <c r="B356">
        <v>40.25266647338867</v>
      </c>
      <c r="E356">
        <v>89.41589999999999</v>
      </c>
      <c r="F356">
        <v>76.49262237548828</v>
      </c>
    </row>
    <row r="357" spans="1:6">
      <c r="A357">
        <v>39.5577</v>
      </c>
      <c r="B357">
        <v>39.43370819091797</v>
      </c>
      <c r="E357">
        <v>56.35000000000001</v>
      </c>
      <c r="F357">
        <v>51.71836853027344</v>
      </c>
    </row>
    <row r="358" spans="1:6">
      <c r="A358">
        <v>78.6891</v>
      </c>
      <c r="B358">
        <v>77.82675933837891</v>
      </c>
      <c r="E358">
        <v>95.4624</v>
      </c>
      <c r="F358">
        <v>84.1270751953125</v>
      </c>
    </row>
    <row r="359" spans="1:6">
      <c r="A359">
        <v>38.8038</v>
      </c>
      <c r="B359">
        <v>38.92333221435547</v>
      </c>
      <c r="E359">
        <v>79.8115</v>
      </c>
      <c r="F359">
        <v>55.15399169921875</v>
      </c>
    </row>
    <row r="360" spans="1:6">
      <c r="A360">
        <v>76.7997</v>
      </c>
      <c r="B360">
        <v>75.33957672119141</v>
      </c>
      <c r="E360">
        <v>51.2359</v>
      </c>
      <c r="F360">
        <v>46.18743896484375</v>
      </c>
    </row>
    <row r="361" spans="1:6">
      <c r="A361">
        <v>36.92519999999999</v>
      </c>
      <c r="B361">
        <v>35.3027229309082</v>
      </c>
      <c r="E361">
        <v>97.35490000000001</v>
      </c>
      <c r="F361">
        <v>74.29203033447266</v>
      </c>
    </row>
    <row r="362" spans="1:6">
      <c r="A362">
        <v>65.6741</v>
      </c>
      <c r="B362">
        <v>63.07933807373047</v>
      </c>
      <c r="E362">
        <v>46.5133</v>
      </c>
      <c r="F362">
        <v>60.81587982177734</v>
      </c>
    </row>
    <row r="363" spans="1:6">
      <c r="A363">
        <v>75.0701</v>
      </c>
      <c r="B363">
        <v>66.39209747314453</v>
      </c>
      <c r="E363">
        <v>87.61150000000001</v>
      </c>
      <c r="F363">
        <v>65.19734191894531</v>
      </c>
    </row>
    <row r="364" spans="1:6">
      <c r="A364">
        <v>68.5568</v>
      </c>
      <c r="B364">
        <v>67.33737945556641</v>
      </c>
      <c r="E364">
        <v>98.0121</v>
      </c>
      <c r="F364">
        <v>80.58721923828125</v>
      </c>
    </row>
    <row r="365" spans="1:6">
      <c r="A365">
        <v>82.26819999999999</v>
      </c>
      <c r="B365">
        <v>80.81484985351562</v>
      </c>
      <c r="E365">
        <v>96.90470000000001</v>
      </c>
      <c r="F365">
        <v>81.30075073242188</v>
      </c>
    </row>
    <row r="366" spans="1:6">
      <c r="A366">
        <v>48.2522</v>
      </c>
      <c r="B366">
        <v>44.76519775390625</v>
      </c>
      <c r="E366">
        <v>97.21170000000001</v>
      </c>
      <c r="F366">
        <v>78.41903686523438</v>
      </c>
    </row>
    <row r="367" spans="1:6">
      <c r="A367">
        <v>45.599</v>
      </c>
      <c r="B367">
        <v>46.79570770263672</v>
      </c>
      <c r="E367">
        <v>89.3086</v>
      </c>
      <c r="F367">
        <v>74.10409545898438</v>
      </c>
    </row>
    <row r="368" spans="1:6">
      <c r="A368">
        <v>73.47199999999999</v>
      </c>
      <c r="B368">
        <v>72.29133605957031</v>
      </c>
      <c r="E368">
        <v>95.8539</v>
      </c>
      <c r="F368">
        <v>76.65134429931641</v>
      </c>
    </row>
    <row r="369" spans="1:6">
      <c r="A369">
        <v>63.9265</v>
      </c>
      <c r="B369">
        <v>61.99775695800781</v>
      </c>
      <c r="E369">
        <v>89.94750000000001</v>
      </c>
      <c r="F369">
        <v>75.966796875</v>
      </c>
    </row>
    <row r="370" spans="1:6">
      <c r="A370">
        <v>79.7949</v>
      </c>
      <c r="B370">
        <v>78.27997589111328</v>
      </c>
      <c r="E370">
        <v>97.4348</v>
      </c>
      <c r="F370">
        <v>77.66315460205078</v>
      </c>
    </row>
    <row r="371" spans="1:6">
      <c r="A371">
        <v>44.286</v>
      </c>
      <c r="B371">
        <v>40.63289642333984</v>
      </c>
      <c r="E371">
        <v>62.6537</v>
      </c>
      <c r="F371">
        <v>56.87797546386719</v>
      </c>
    </row>
    <row r="372" spans="1:6">
      <c r="A372">
        <v>81.44280000000001</v>
      </c>
      <c r="B372">
        <v>78.29113006591797</v>
      </c>
      <c r="E372">
        <v>81.9267</v>
      </c>
      <c r="F372">
        <v>59.10478973388672</v>
      </c>
    </row>
    <row r="373" spans="1:6">
      <c r="A373">
        <v>61.36500000000001</v>
      </c>
      <c r="B373">
        <v>60.635009765625</v>
      </c>
      <c r="E373">
        <v>67.25879999999999</v>
      </c>
      <c r="F373">
        <v>50.14238739013672</v>
      </c>
    </row>
    <row r="374" spans="1:6">
      <c r="A374">
        <v>75.4974</v>
      </c>
      <c r="B374">
        <v>76.90802764892578</v>
      </c>
      <c r="E374">
        <v>82.6225</v>
      </c>
      <c r="F374">
        <v>54.07080841064453</v>
      </c>
    </row>
    <row r="375" spans="1:6">
      <c r="A375">
        <v>94.682</v>
      </c>
      <c r="B375">
        <v>93.39842224121094</v>
      </c>
      <c r="E375">
        <v>86.4927</v>
      </c>
      <c r="F375">
        <v>63.08241271972656</v>
      </c>
    </row>
    <row r="376" spans="1:6">
      <c r="A376">
        <v>74.64619999999999</v>
      </c>
      <c r="B376">
        <v>73.58290863037109</v>
      </c>
      <c r="E376">
        <v>97.50060000000001</v>
      </c>
      <c r="F376">
        <v>78.08676910400391</v>
      </c>
    </row>
    <row r="377" spans="1:6">
      <c r="A377">
        <v>80.64960000000001</v>
      </c>
      <c r="B377">
        <v>79.40244293212891</v>
      </c>
      <c r="E377">
        <v>28.0807</v>
      </c>
      <c r="F377">
        <v>24.44774055480957</v>
      </c>
    </row>
    <row r="378" spans="1:6">
      <c r="A378">
        <v>85.66759999999999</v>
      </c>
      <c r="B378">
        <v>87.22556304931641</v>
      </c>
      <c r="E378">
        <v>64.7646</v>
      </c>
      <c r="F378">
        <v>55.58879089355469</v>
      </c>
    </row>
    <row r="379" spans="1:6">
      <c r="A379">
        <v>51.0378</v>
      </c>
      <c r="B379">
        <v>53.22376251220703</v>
      </c>
      <c r="E379">
        <v>86.15000000000001</v>
      </c>
      <c r="F379">
        <v>81.84287261962891</v>
      </c>
    </row>
    <row r="380" spans="1:6">
      <c r="A380">
        <v>91.70180000000001</v>
      </c>
      <c r="B380">
        <v>91.90001678466797</v>
      </c>
      <c r="E380">
        <v>57.95910000000001</v>
      </c>
      <c r="F380">
        <v>39.95095062255859</v>
      </c>
    </row>
    <row r="381" spans="1:6">
      <c r="A381">
        <v>38.6567</v>
      </c>
      <c r="B381">
        <v>35.43468475341797</v>
      </c>
      <c r="E381">
        <v>81.8498</v>
      </c>
      <c r="F381">
        <v>65.03980255126953</v>
      </c>
    </row>
    <row r="382" spans="1:6">
      <c r="A382">
        <v>73.28870000000001</v>
      </c>
      <c r="B382">
        <v>73.96299743652344</v>
      </c>
      <c r="E382">
        <v>61.73990000000001</v>
      </c>
      <c r="F382">
        <v>49.43125152587891</v>
      </c>
    </row>
    <row r="383" spans="1:6">
      <c r="A383">
        <v>48.50190000000001</v>
      </c>
      <c r="B383">
        <v>47.01396179199219</v>
      </c>
      <c r="E383">
        <v>52.9032</v>
      </c>
      <c r="F383">
        <v>47.48783874511719</v>
      </c>
    </row>
    <row r="384" spans="1:6">
      <c r="A384">
        <v>77.6349</v>
      </c>
      <c r="B384">
        <v>75.90016174316406</v>
      </c>
      <c r="E384">
        <v>97.51990000000001</v>
      </c>
      <c r="F384">
        <v>80.63560485839844</v>
      </c>
    </row>
    <row r="385" spans="1:6">
      <c r="A385">
        <v>66.9226</v>
      </c>
      <c r="B385">
        <v>66.20278930664062</v>
      </c>
      <c r="E385">
        <v>97.5826</v>
      </c>
      <c r="F385">
        <v>84.21662139892578</v>
      </c>
    </row>
    <row r="386" spans="1:6">
      <c r="A386">
        <v>76.3455</v>
      </c>
      <c r="B386">
        <v>74.33444976806641</v>
      </c>
      <c r="E386">
        <v>85.0705</v>
      </c>
      <c r="F386">
        <v>68.41163635253906</v>
      </c>
    </row>
    <row r="387" spans="1:6">
      <c r="A387">
        <v>75.67189999999999</v>
      </c>
      <c r="B387">
        <v>75.12542724609375</v>
      </c>
      <c r="E387">
        <v>59.66499999999999</v>
      </c>
      <c r="F387">
        <v>47.05773162841797</v>
      </c>
    </row>
    <row r="388" spans="1:6">
      <c r="A388">
        <v>50.85890000000001</v>
      </c>
      <c r="B388">
        <v>47.74577331542969</v>
      </c>
      <c r="E388">
        <v>92.9709</v>
      </c>
      <c r="F388">
        <v>84.90154266357422</v>
      </c>
    </row>
    <row r="389" spans="1:6">
      <c r="A389">
        <v>73.62649999999999</v>
      </c>
      <c r="B389">
        <v>73.36424255371094</v>
      </c>
      <c r="E389">
        <v>95.86490000000001</v>
      </c>
      <c r="F389">
        <v>74.51093292236328</v>
      </c>
    </row>
    <row r="390" spans="1:6">
      <c r="A390">
        <v>43.7411</v>
      </c>
      <c r="B390">
        <v>41.47840118408203</v>
      </c>
      <c r="E390">
        <v>80.2504</v>
      </c>
      <c r="F390">
        <v>49.42097473144531</v>
      </c>
    </row>
    <row r="391" spans="1:6">
      <c r="A391">
        <v>75.6514</v>
      </c>
      <c r="B391">
        <v>75.54801177978516</v>
      </c>
      <c r="E391">
        <v>81.3472</v>
      </c>
      <c r="F391">
        <v>45.39537048339844</v>
      </c>
    </row>
    <row r="392" spans="1:6">
      <c r="A392">
        <v>22.3933</v>
      </c>
      <c r="B392">
        <v>22.196044921875</v>
      </c>
      <c r="E392">
        <v>64.253</v>
      </c>
      <c r="F392">
        <v>53.37235260009766</v>
      </c>
    </row>
    <row r="393" spans="1:6">
      <c r="A393">
        <v>77.36579999999999</v>
      </c>
      <c r="B393">
        <v>78.29967498779297</v>
      </c>
    </row>
    <row r="394" spans="1:6">
      <c r="A394">
        <v>72.2585</v>
      </c>
      <c r="B394">
        <v>68.4075927734375</v>
      </c>
    </row>
    <row r="395" spans="1:6">
      <c r="A395">
        <v>40.1314</v>
      </c>
      <c r="B395">
        <v>37.74140548706055</v>
      </c>
    </row>
    <row r="396" spans="1:6">
      <c r="A396">
        <v>78.36969999999999</v>
      </c>
      <c r="B396">
        <v>79.25917816162109</v>
      </c>
    </row>
    <row r="397" spans="1:6">
      <c r="A397">
        <v>68.2765</v>
      </c>
      <c r="B397">
        <v>67.31543731689453</v>
      </c>
    </row>
    <row r="398" spans="1:6">
      <c r="A398">
        <v>75.8094</v>
      </c>
      <c r="B398">
        <v>74.78809356689453</v>
      </c>
    </row>
    <row r="399" spans="1:6">
      <c r="A399">
        <v>76.087</v>
      </c>
      <c r="B399">
        <v>73.43159484863281</v>
      </c>
    </row>
    <row r="400" spans="1:6">
      <c r="A400">
        <v>94.44370000000001</v>
      </c>
      <c r="B400">
        <v>92.69326019287109</v>
      </c>
    </row>
    <row r="401" spans="1:2">
      <c r="A401">
        <v>60.37220000000001</v>
      </c>
      <c r="B401">
        <v>53.718505859375</v>
      </c>
    </row>
    <row r="402" spans="1:2">
      <c r="A402">
        <v>52.45490000000001</v>
      </c>
      <c r="B402">
        <v>50.29127502441406</v>
      </c>
    </row>
    <row r="403" spans="1:2">
      <c r="A403">
        <v>90.316</v>
      </c>
      <c r="B403">
        <v>90.48543548583984</v>
      </c>
    </row>
    <row r="404" spans="1:2">
      <c r="A404">
        <v>60.5608</v>
      </c>
      <c r="B404">
        <v>62.77165222167969</v>
      </c>
    </row>
    <row r="405" spans="1:2">
      <c r="A405">
        <v>52.75710000000001</v>
      </c>
      <c r="B405">
        <v>54.29065704345703</v>
      </c>
    </row>
    <row r="406" spans="1:2">
      <c r="A406">
        <v>61.83240000000001</v>
      </c>
      <c r="B406">
        <v>58.52812957763672</v>
      </c>
    </row>
    <row r="407" spans="1:2">
      <c r="A407">
        <v>28.3911</v>
      </c>
      <c r="B407">
        <v>24.56585311889648</v>
      </c>
    </row>
    <row r="408" spans="1:2">
      <c r="A408">
        <v>83.39790000000001</v>
      </c>
      <c r="B408">
        <v>78.45713806152344</v>
      </c>
    </row>
    <row r="409" spans="1:2">
      <c r="A409">
        <v>67.24890000000001</v>
      </c>
      <c r="B409">
        <v>67.76498413085938</v>
      </c>
    </row>
    <row r="410" spans="1:2">
      <c r="A410">
        <v>68.432</v>
      </c>
      <c r="B410">
        <v>68.13973236083984</v>
      </c>
    </row>
    <row r="411" spans="1:2">
      <c r="A411">
        <v>70.2848</v>
      </c>
      <c r="B411">
        <v>70.23310852050781</v>
      </c>
    </row>
    <row r="412" spans="1:2">
      <c r="A412">
        <v>80.6741</v>
      </c>
      <c r="B412">
        <v>81.82563018798828</v>
      </c>
    </row>
    <row r="413" spans="1:2">
      <c r="A413">
        <v>15.2</v>
      </c>
      <c r="B413">
        <v>15.01274108886719</v>
      </c>
    </row>
    <row r="414" spans="1:2">
      <c r="A414">
        <v>75.6808</v>
      </c>
      <c r="B414">
        <v>74.41701507568359</v>
      </c>
    </row>
    <row r="415" spans="1:2">
      <c r="A415">
        <v>47.5035</v>
      </c>
      <c r="B415">
        <v>48.50601959228516</v>
      </c>
    </row>
    <row r="416" spans="1:2">
      <c r="A416">
        <v>72.377</v>
      </c>
      <c r="B416">
        <v>73.40536499023438</v>
      </c>
    </row>
    <row r="417" spans="1:2">
      <c r="A417">
        <v>86.9614</v>
      </c>
      <c r="B417">
        <v>87.16603088378906</v>
      </c>
    </row>
    <row r="418" spans="1:2">
      <c r="A418">
        <v>42.6866</v>
      </c>
      <c r="B418">
        <v>42.25149536132812</v>
      </c>
    </row>
    <row r="419" spans="1:2">
      <c r="A419">
        <v>49.6678</v>
      </c>
      <c r="B419">
        <v>47.62258148193359</v>
      </c>
    </row>
    <row r="420" spans="1:2">
      <c r="A420">
        <v>79.3712</v>
      </c>
      <c r="B420">
        <v>79.44757843017578</v>
      </c>
    </row>
    <row r="421" spans="1:2">
      <c r="A421">
        <v>51.9265</v>
      </c>
      <c r="B421">
        <v>48.44385528564453</v>
      </c>
    </row>
    <row r="422" spans="1:2">
      <c r="A422">
        <v>74.2539</v>
      </c>
      <c r="B422">
        <v>72.24530792236328</v>
      </c>
    </row>
    <row r="423" spans="1:2">
      <c r="A423">
        <v>37.5329</v>
      </c>
      <c r="B423">
        <v>34.76717758178711</v>
      </c>
    </row>
    <row r="424" spans="1:2">
      <c r="A424">
        <v>93.3511</v>
      </c>
      <c r="B424">
        <v>93.72627258300781</v>
      </c>
    </row>
    <row r="425" spans="1:2">
      <c r="A425">
        <v>48.6426</v>
      </c>
      <c r="B425">
        <v>47.43566131591797</v>
      </c>
    </row>
    <row r="426" spans="1:2">
      <c r="A426">
        <v>77.6349</v>
      </c>
      <c r="B426">
        <v>78.83116912841797</v>
      </c>
    </row>
    <row r="427" spans="1:2">
      <c r="A427">
        <v>24.9084</v>
      </c>
      <c r="B427">
        <v>23.85492706298828</v>
      </c>
    </row>
    <row r="428" spans="1:2">
      <c r="A428">
        <v>93.58369999999999</v>
      </c>
      <c r="B428">
        <v>92.87952423095703</v>
      </c>
    </row>
    <row r="429" spans="1:2">
      <c r="A429">
        <v>41.3639</v>
      </c>
      <c r="B429">
        <v>40.94092559814453</v>
      </c>
    </row>
    <row r="430" spans="1:2">
      <c r="A430">
        <v>65.0385</v>
      </c>
      <c r="B430">
        <v>63.88964080810547</v>
      </c>
    </row>
    <row r="431" spans="1:2">
      <c r="A431">
        <v>77.1335</v>
      </c>
      <c r="B431">
        <v>75.78950500488281</v>
      </c>
    </row>
    <row r="432" spans="1:2">
      <c r="A432">
        <v>44.70360000000001</v>
      </c>
      <c r="B432">
        <v>39.63418579101562</v>
      </c>
    </row>
    <row r="433" spans="1:2">
      <c r="A433">
        <v>87.2295</v>
      </c>
      <c r="B433">
        <v>87.469482421875</v>
      </c>
    </row>
    <row r="434" spans="1:2">
      <c r="A434">
        <v>70.94019999999999</v>
      </c>
      <c r="B434">
        <v>69.01316070556641</v>
      </c>
    </row>
    <row r="435" spans="1:2">
      <c r="A435">
        <v>62.184</v>
      </c>
      <c r="B435">
        <v>57.18488311767578</v>
      </c>
    </row>
    <row r="436" spans="1:2">
      <c r="A436">
        <v>82.3175</v>
      </c>
      <c r="B436">
        <v>82.13191986083984</v>
      </c>
    </row>
    <row r="437" spans="1:2">
      <c r="A437">
        <v>67.06999999999998</v>
      </c>
      <c r="B437">
        <v>66.59542083740234</v>
      </c>
    </row>
    <row r="438" spans="1:2">
      <c r="A438">
        <v>77.1564</v>
      </c>
      <c r="B438">
        <v>78.09671783447266</v>
      </c>
    </row>
    <row r="439" spans="1:2">
      <c r="A439">
        <v>74.4277</v>
      </c>
      <c r="B439">
        <v>71.60559844970703</v>
      </c>
    </row>
    <row r="440" spans="1:2">
      <c r="A440">
        <v>94.3978</v>
      </c>
      <c r="B440">
        <v>91.15453338623047</v>
      </c>
    </row>
    <row r="441" spans="1:2">
      <c r="A441">
        <v>42.2626</v>
      </c>
      <c r="B441">
        <v>36.70677947998047</v>
      </c>
    </row>
    <row r="442" spans="1:2">
      <c r="A442">
        <v>76.95</v>
      </c>
      <c r="B442">
        <v>75.83677673339844</v>
      </c>
    </row>
    <row r="443" spans="1:2">
      <c r="A443">
        <v>42.9933</v>
      </c>
      <c r="B443">
        <v>41.31838226318359</v>
      </c>
    </row>
    <row r="444" spans="1:2">
      <c r="A444">
        <v>79.042</v>
      </c>
      <c r="B444">
        <v>78.68697357177734</v>
      </c>
    </row>
    <row r="445" spans="1:2">
      <c r="A445">
        <v>69.98009999999999</v>
      </c>
      <c r="B445">
        <v>67.22737121582031</v>
      </c>
    </row>
    <row r="446" spans="1:2">
      <c r="A446">
        <v>79.6561</v>
      </c>
      <c r="B446">
        <v>80.47132873535156</v>
      </c>
    </row>
    <row r="447" spans="1:2">
      <c r="A447">
        <v>36.6127</v>
      </c>
      <c r="B447">
        <v>37.20491027832031</v>
      </c>
    </row>
    <row r="448" spans="1:2">
      <c r="A448">
        <v>29.3201</v>
      </c>
      <c r="B448">
        <v>26.28546524047852</v>
      </c>
    </row>
    <row r="449" spans="1:2">
      <c r="A449">
        <v>66.5354</v>
      </c>
      <c r="B449">
        <v>66.70112609863281</v>
      </c>
    </row>
    <row r="450" spans="1:2">
      <c r="A450">
        <v>43.1224</v>
      </c>
      <c r="B450">
        <v>38.85989761352539</v>
      </c>
    </row>
    <row r="451" spans="1:2">
      <c r="A451">
        <v>60.97490000000001</v>
      </c>
      <c r="B451">
        <v>59.47254943847656</v>
      </c>
    </row>
    <row r="452" spans="1:2">
      <c r="A452">
        <v>68.7574</v>
      </c>
      <c r="B452">
        <v>67.10211181640625</v>
      </c>
    </row>
    <row r="453" spans="1:2">
      <c r="A453">
        <v>65.9914</v>
      </c>
      <c r="B453">
        <v>65.57578277587891</v>
      </c>
    </row>
    <row r="454" spans="1:2">
      <c r="A454">
        <v>76.2522</v>
      </c>
      <c r="B454">
        <v>73.84967803955078</v>
      </c>
    </row>
    <row r="455" spans="1:2">
      <c r="A455">
        <v>59.96000000000001</v>
      </c>
      <c r="B455">
        <v>60.75326538085938</v>
      </c>
    </row>
    <row r="456" spans="1:2">
      <c r="A456">
        <v>78.33199999999999</v>
      </c>
      <c r="B456">
        <v>77.58422088623047</v>
      </c>
    </row>
    <row r="457" spans="1:2">
      <c r="A457">
        <v>61.8832</v>
      </c>
      <c r="B457">
        <v>57.58534240722656</v>
      </c>
    </row>
    <row r="458" spans="1:2">
      <c r="A458">
        <v>84.0275</v>
      </c>
      <c r="B458">
        <v>82.81887054443359</v>
      </c>
    </row>
    <row r="459" spans="1:2">
      <c r="A459">
        <v>80.8182</v>
      </c>
      <c r="B459">
        <v>80.03836822509766</v>
      </c>
    </row>
    <row r="460" spans="1:2">
      <c r="A460">
        <v>69.6305</v>
      </c>
      <c r="B460">
        <v>67.41497039794922</v>
      </c>
    </row>
    <row r="461" spans="1:2">
      <c r="A461">
        <v>50.0868</v>
      </c>
      <c r="B461">
        <v>54.61024475097656</v>
      </c>
    </row>
    <row r="462" spans="1:2">
      <c r="A462">
        <v>59.42320000000001</v>
      </c>
      <c r="B462">
        <v>53.59210968017578</v>
      </c>
    </row>
    <row r="463" spans="1:2">
      <c r="A463">
        <v>77.6349</v>
      </c>
      <c r="B463">
        <v>74.59169769287109</v>
      </c>
    </row>
    <row r="464" spans="1:2">
      <c r="A464">
        <v>81.91540000000001</v>
      </c>
      <c r="B464">
        <v>81.78237915039062</v>
      </c>
    </row>
    <row r="465" spans="1:2">
      <c r="A465">
        <v>80.52809999999999</v>
      </c>
      <c r="B465">
        <v>80.29393768310547</v>
      </c>
    </row>
    <row r="466" spans="1:2">
      <c r="A466">
        <v>68.0474</v>
      </c>
      <c r="B466">
        <v>64.47861480712891</v>
      </c>
    </row>
    <row r="467" spans="1:2">
      <c r="A467">
        <v>94.9174</v>
      </c>
      <c r="B467">
        <v>94.12331390380859</v>
      </c>
    </row>
    <row r="468" spans="1:2">
      <c r="A468">
        <v>86.3583</v>
      </c>
      <c r="B468">
        <v>87.53853607177734</v>
      </c>
    </row>
    <row r="469" spans="1:2">
      <c r="A469">
        <v>78.1657</v>
      </c>
      <c r="B469">
        <v>75.85177612304688</v>
      </c>
    </row>
    <row r="470" spans="1:2">
      <c r="A470">
        <v>89.8841</v>
      </c>
      <c r="B470">
        <v>89.35213470458984</v>
      </c>
    </row>
    <row r="471" spans="1:2">
      <c r="A471">
        <v>77.2544</v>
      </c>
      <c r="B471">
        <v>76.03932952880859</v>
      </c>
    </row>
    <row r="472" spans="1:2">
      <c r="A472">
        <v>65.9312</v>
      </c>
      <c r="B472">
        <v>66.38080596923828</v>
      </c>
    </row>
    <row r="473" spans="1:2">
      <c r="A473">
        <v>31.6317</v>
      </c>
      <c r="B473">
        <v>33.72054290771484</v>
      </c>
    </row>
    <row r="474" spans="1:2">
      <c r="A474">
        <v>39.0475</v>
      </c>
      <c r="B474">
        <v>40.62173461914062</v>
      </c>
    </row>
    <row r="475" spans="1:2">
      <c r="A475">
        <v>69.0384</v>
      </c>
      <c r="B475">
        <v>65.22292327880859</v>
      </c>
    </row>
    <row r="476" spans="1:2">
      <c r="A476">
        <v>47.5175</v>
      </c>
      <c r="B476">
        <v>40.55870819091797</v>
      </c>
    </row>
    <row r="477" spans="1:2">
      <c r="A477">
        <v>88.0429</v>
      </c>
      <c r="B477">
        <v>88.77251434326172</v>
      </c>
    </row>
    <row r="478" spans="1:2">
      <c r="A478">
        <v>44.7359</v>
      </c>
      <c r="B478">
        <v>42.42236709594727</v>
      </c>
    </row>
    <row r="479" spans="1:2">
      <c r="A479">
        <v>71.6558</v>
      </c>
      <c r="B479">
        <v>71.70408630371094</v>
      </c>
    </row>
    <row r="480" spans="1:2">
      <c r="A480">
        <v>61.1067</v>
      </c>
      <c r="B480">
        <v>57.37498474121094</v>
      </c>
    </row>
    <row r="481" spans="1:2">
      <c r="A481">
        <v>29.0106</v>
      </c>
      <c r="B481">
        <v>29.46977806091309</v>
      </c>
    </row>
    <row r="482" spans="1:2">
      <c r="A482">
        <v>77.9318</v>
      </c>
      <c r="B482">
        <v>77.31223297119141</v>
      </c>
    </row>
    <row r="483" spans="1:2">
      <c r="A483">
        <v>86.0778</v>
      </c>
      <c r="B483">
        <v>88.26226043701172</v>
      </c>
    </row>
    <row r="484" spans="1:2">
      <c r="A484">
        <v>95.9834</v>
      </c>
      <c r="B484">
        <v>93.40757751464844</v>
      </c>
    </row>
    <row r="485" spans="1:2">
      <c r="A485">
        <v>46.56440000000001</v>
      </c>
      <c r="B485">
        <v>43.6549186706543</v>
      </c>
    </row>
    <row r="486" spans="1:2">
      <c r="A486">
        <v>93.61</v>
      </c>
      <c r="B486">
        <v>93.73847961425781</v>
      </c>
    </row>
    <row r="487" spans="1:2">
      <c r="A487">
        <v>41.81189999999999</v>
      </c>
      <c r="B487">
        <v>43.04396438598633</v>
      </c>
    </row>
    <row r="488" spans="1:2">
      <c r="A488">
        <v>31.4891</v>
      </c>
      <c r="B488">
        <v>29.30524063110352</v>
      </c>
    </row>
    <row r="489" spans="1:2">
      <c r="A489">
        <v>78.95140000000001</v>
      </c>
      <c r="B489">
        <v>77.44426727294922</v>
      </c>
    </row>
    <row r="490" spans="1:2">
      <c r="A490">
        <v>59.57390000000001</v>
      </c>
      <c r="B490">
        <v>59.20735931396484</v>
      </c>
    </row>
    <row r="491" spans="1:2">
      <c r="A491">
        <v>54.83579999999999</v>
      </c>
      <c r="B491">
        <v>53.83427429199219</v>
      </c>
    </row>
    <row r="492" spans="1:2">
      <c r="A492">
        <v>77.5171</v>
      </c>
      <c r="B492">
        <v>78.03807830810547</v>
      </c>
    </row>
    <row r="493" spans="1:2">
      <c r="A493">
        <v>77.6349</v>
      </c>
      <c r="B493">
        <v>76.68717193603516</v>
      </c>
    </row>
    <row r="494" spans="1:2">
      <c r="A494">
        <v>72.2688</v>
      </c>
      <c r="B494">
        <v>71.41220855712891</v>
      </c>
    </row>
    <row r="495" spans="1:2">
      <c r="A495">
        <v>60.075</v>
      </c>
      <c r="B495">
        <v>59.58446502685547</v>
      </c>
    </row>
    <row r="496" spans="1:2">
      <c r="A496">
        <v>57.1344</v>
      </c>
      <c r="B496">
        <v>55.02356719970703</v>
      </c>
    </row>
    <row r="497" spans="1:2">
      <c r="A497">
        <v>77.2418</v>
      </c>
      <c r="B497">
        <v>78.11782836914062</v>
      </c>
    </row>
    <row r="498" spans="1:2">
      <c r="A498">
        <v>77.7653</v>
      </c>
      <c r="B498">
        <v>76.86048126220703</v>
      </c>
    </row>
    <row r="499" spans="1:2">
      <c r="A499">
        <v>64.4483</v>
      </c>
      <c r="B499">
        <v>59.45938110351562</v>
      </c>
    </row>
    <row r="500" spans="1:2">
      <c r="A500">
        <v>68.18170000000001</v>
      </c>
      <c r="B500">
        <v>67.25617218017578</v>
      </c>
    </row>
    <row r="501" spans="1:2">
      <c r="A501">
        <v>50.1336</v>
      </c>
      <c r="B501">
        <v>46.0509033203125</v>
      </c>
    </row>
    <row r="502" spans="1:2">
      <c r="A502">
        <v>80.289</v>
      </c>
      <c r="B502">
        <v>80.94358062744141</v>
      </c>
    </row>
    <row r="503" spans="1:2">
      <c r="A503">
        <v>94.92400000000001</v>
      </c>
      <c r="B503">
        <v>94.11233520507812</v>
      </c>
    </row>
    <row r="504" spans="1:2">
      <c r="A504">
        <v>95.73260000000001</v>
      </c>
      <c r="B504">
        <v>93.531494140625</v>
      </c>
    </row>
    <row r="505" spans="1:2">
      <c r="A505">
        <v>41.6992</v>
      </c>
      <c r="B505">
        <v>37.90150451660156</v>
      </c>
    </row>
    <row r="506" spans="1:2">
      <c r="A506">
        <v>47.26260000000001</v>
      </c>
      <c r="B506">
        <v>45.96913909912109</v>
      </c>
    </row>
    <row r="507" spans="1:2">
      <c r="A507">
        <v>58.85779999999998</v>
      </c>
      <c r="B507">
        <v>56.93788146972656</v>
      </c>
    </row>
    <row r="508" spans="1:2">
      <c r="A508">
        <v>67.0048</v>
      </c>
      <c r="B508">
        <v>63.00495147705078</v>
      </c>
    </row>
    <row r="509" spans="1:2">
      <c r="A509">
        <v>48.48960000000001</v>
      </c>
      <c r="B509">
        <v>46.57640075683594</v>
      </c>
    </row>
    <row r="510" spans="1:2">
      <c r="A510">
        <v>75.59169999999999</v>
      </c>
      <c r="B510">
        <v>76.79344940185547</v>
      </c>
    </row>
    <row r="511" spans="1:2">
      <c r="A511">
        <v>46.3635</v>
      </c>
      <c r="B511">
        <v>42.15232086181641</v>
      </c>
    </row>
    <row r="512" spans="1:2">
      <c r="A512">
        <v>64.3703</v>
      </c>
      <c r="B512">
        <v>65.25169372558594</v>
      </c>
    </row>
    <row r="513" spans="1:2">
      <c r="A513">
        <v>46.92240000000001</v>
      </c>
      <c r="B513">
        <v>41.73988723754883</v>
      </c>
    </row>
    <row r="514" spans="1:2">
      <c r="A514">
        <v>73.69759999999999</v>
      </c>
      <c r="B514">
        <v>73.17848205566406</v>
      </c>
    </row>
    <row r="515" spans="1:2">
      <c r="A515">
        <v>32.8098</v>
      </c>
      <c r="B515">
        <v>29.81131744384766</v>
      </c>
    </row>
    <row r="516" spans="1:2">
      <c r="A516">
        <v>96.1758</v>
      </c>
      <c r="B516">
        <v>94.67006683349609</v>
      </c>
    </row>
    <row r="517" spans="1:2">
      <c r="A517">
        <v>72.2578</v>
      </c>
      <c r="B517">
        <v>71.83064270019531</v>
      </c>
    </row>
    <row r="518" spans="1:2">
      <c r="A518">
        <v>78.3651</v>
      </c>
      <c r="B518">
        <v>77.85855102539062</v>
      </c>
    </row>
    <row r="519" spans="1:2">
      <c r="A519">
        <v>76.2394</v>
      </c>
      <c r="B519">
        <v>71.97602844238281</v>
      </c>
    </row>
    <row r="520" spans="1:2">
      <c r="A520">
        <v>74.7436</v>
      </c>
      <c r="B520">
        <v>75.13124847412109</v>
      </c>
    </row>
    <row r="521" spans="1:2">
      <c r="A521">
        <v>68.9288</v>
      </c>
      <c r="B521">
        <v>68.60786437988281</v>
      </c>
    </row>
    <row r="522" spans="1:2">
      <c r="A522">
        <v>86.7166</v>
      </c>
      <c r="B522">
        <v>86.01428985595703</v>
      </c>
    </row>
    <row r="523" spans="1:2">
      <c r="A523">
        <v>55.15770000000001</v>
      </c>
      <c r="B523">
        <v>58.78485107421875</v>
      </c>
    </row>
    <row r="524" spans="1:2">
      <c r="A524">
        <v>50.1456</v>
      </c>
      <c r="B524">
        <v>48.51322174072266</v>
      </c>
    </row>
    <row r="525" spans="1:2">
      <c r="A525">
        <v>76.26049999999999</v>
      </c>
      <c r="B525">
        <v>76.38112640380859</v>
      </c>
    </row>
    <row r="526" spans="1:2">
      <c r="A526">
        <v>25.8601</v>
      </c>
      <c r="B526">
        <v>26.1212100982666</v>
      </c>
    </row>
    <row r="527" spans="1:2">
      <c r="A527">
        <v>78.7557</v>
      </c>
      <c r="B527">
        <v>77.29622650146484</v>
      </c>
    </row>
    <row r="528" spans="1:2">
      <c r="A528">
        <v>65.1123</v>
      </c>
      <c r="B528">
        <v>62.47470092773438</v>
      </c>
    </row>
    <row r="529" spans="1:2">
      <c r="A529">
        <v>69.1377</v>
      </c>
      <c r="B529">
        <v>69.39963531494141</v>
      </c>
    </row>
    <row r="530" spans="1:2">
      <c r="A530">
        <v>64.5946</v>
      </c>
      <c r="B530">
        <v>62.54581451416016</v>
      </c>
    </row>
    <row r="531" spans="1:2">
      <c r="A531">
        <v>80.8319</v>
      </c>
      <c r="B531">
        <v>81.21213531494141</v>
      </c>
    </row>
    <row r="532" spans="1:2">
      <c r="A532">
        <v>64.98309999999998</v>
      </c>
      <c r="B532">
        <v>64.59853363037109</v>
      </c>
    </row>
    <row r="533" spans="1:2">
      <c r="A533">
        <v>23.1116</v>
      </c>
      <c r="B533">
        <v>21.92440795898438</v>
      </c>
    </row>
    <row r="534" spans="1:2">
      <c r="A534">
        <v>65.6909</v>
      </c>
      <c r="B534">
        <v>67.65769958496094</v>
      </c>
    </row>
    <row r="535" spans="1:2">
      <c r="A535">
        <v>85.3514</v>
      </c>
      <c r="B535">
        <v>83.70112609863281</v>
      </c>
    </row>
    <row r="536" spans="1:2">
      <c r="A536">
        <v>70.4607</v>
      </c>
      <c r="B536">
        <v>70.23725128173828</v>
      </c>
    </row>
    <row r="537" spans="1:2">
      <c r="A537">
        <v>70.6718</v>
      </c>
      <c r="B537">
        <v>70.70015716552734</v>
      </c>
    </row>
    <row r="538" spans="1:2">
      <c r="A538">
        <v>53.3287</v>
      </c>
      <c r="B538">
        <v>52.67121887207031</v>
      </c>
    </row>
    <row r="539" spans="1:2">
      <c r="A539">
        <v>86.45</v>
      </c>
      <c r="B539">
        <v>84.90695953369141</v>
      </c>
    </row>
    <row r="540" spans="1:2">
      <c r="A540">
        <v>32.7333</v>
      </c>
      <c r="B540">
        <v>30.63302040100098</v>
      </c>
    </row>
    <row r="541" spans="1:2">
      <c r="A541">
        <v>63.9559</v>
      </c>
      <c r="B541">
        <v>60.80850982666016</v>
      </c>
    </row>
    <row r="542" spans="1:2">
      <c r="A542">
        <v>45.51600000000001</v>
      </c>
      <c r="B542">
        <v>45.01747894287109</v>
      </c>
    </row>
    <row r="543" spans="1:2">
      <c r="A543">
        <v>60.99420000000001</v>
      </c>
      <c r="B543">
        <v>59.90320587158203</v>
      </c>
    </row>
    <row r="544" spans="1:2">
      <c r="A544">
        <v>79.14149999999999</v>
      </c>
      <c r="B544">
        <v>83.76295471191406</v>
      </c>
    </row>
    <row r="545" spans="1:2">
      <c r="A545">
        <v>75.63890000000001</v>
      </c>
      <c r="B545">
        <v>74.45755004882812</v>
      </c>
    </row>
    <row r="546" spans="1:2">
      <c r="A546">
        <v>81.2088</v>
      </c>
      <c r="B546">
        <v>81.868896484375</v>
      </c>
    </row>
    <row r="547" spans="1:2">
      <c r="A547">
        <v>65.3152</v>
      </c>
      <c r="B547">
        <v>63.908447265625</v>
      </c>
    </row>
    <row r="548" spans="1:2">
      <c r="A548">
        <v>27.6051</v>
      </c>
      <c r="B548">
        <v>26.10964584350586</v>
      </c>
    </row>
    <row r="549" spans="1:2">
      <c r="A549">
        <v>62.3301</v>
      </c>
      <c r="B549">
        <v>59.84461975097656</v>
      </c>
    </row>
    <row r="550" spans="1:2">
      <c r="A550">
        <v>52.2547</v>
      </c>
      <c r="B550">
        <v>48.51760101318359</v>
      </c>
    </row>
    <row r="551" spans="1:2">
      <c r="A551">
        <v>82.9097</v>
      </c>
      <c r="B551">
        <v>80.1663818359375</v>
      </c>
    </row>
    <row r="552" spans="1:2">
      <c r="A552">
        <v>72.7039</v>
      </c>
      <c r="B552">
        <v>70.59471893310547</v>
      </c>
    </row>
    <row r="553" spans="1:2">
      <c r="A553">
        <v>74.26859999999999</v>
      </c>
      <c r="B553">
        <v>72.31990814208984</v>
      </c>
    </row>
    <row r="554" spans="1:2">
      <c r="A554">
        <v>66.66149999999999</v>
      </c>
      <c r="B554">
        <v>61.98847198486328</v>
      </c>
    </row>
    <row r="555" spans="1:2">
      <c r="A555">
        <v>73.15859999999999</v>
      </c>
      <c r="B555">
        <v>70.14359283447266</v>
      </c>
    </row>
    <row r="556" spans="1:2">
      <c r="A556">
        <v>20.8419</v>
      </c>
      <c r="B556">
        <v>19.5272331237793</v>
      </c>
    </row>
    <row r="557" spans="1:2">
      <c r="A557">
        <v>78.9881</v>
      </c>
      <c r="B557">
        <v>79.89539337158203</v>
      </c>
    </row>
    <row r="558" spans="1:2">
      <c r="A558">
        <v>45.62650000000001</v>
      </c>
      <c r="B558">
        <v>46.63411712646484</v>
      </c>
    </row>
    <row r="559" spans="1:2">
      <c r="A559">
        <v>81.86839999999999</v>
      </c>
      <c r="B559">
        <v>77.56932067871094</v>
      </c>
    </row>
    <row r="560" spans="1:2">
      <c r="A560">
        <v>87.32510000000001</v>
      </c>
      <c r="B560">
        <v>86.01844024658203</v>
      </c>
    </row>
    <row r="561" spans="1:2">
      <c r="A561">
        <v>80.40309999999999</v>
      </c>
      <c r="B561">
        <v>80.77595520019531</v>
      </c>
    </row>
    <row r="562" spans="1:2">
      <c r="A562">
        <v>56.0398</v>
      </c>
      <c r="B562">
        <v>56.89725494384766</v>
      </c>
    </row>
    <row r="563" spans="1:2">
      <c r="A563">
        <v>25.7585</v>
      </c>
      <c r="B563">
        <v>29.54841995239258</v>
      </c>
    </row>
    <row r="564" spans="1:2">
      <c r="A564">
        <v>91.336</v>
      </c>
      <c r="B564">
        <v>90.4024658203125</v>
      </c>
    </row>
    <row r="565" spans="1:2">
      <c r="A565">
        <v>33.3836</v>
      </c>
      <c r="B565">
        <v>32.05268478393555</v>
      </c>
    </row>
    <row r="566" spans="1:2">
      <c r="A566">
        <v>93.54219999999999</v>
      </c>
      <c r="B566">
        <v>87.90431976318359</v>
      </c>
    </row>
    <row r="567" spans="1:2">
      <c r="A567">
        <v>76.4789</v>
      </c>
      <c r="B567">
        <v>75.80876922607422</v>
      </c>
    </row>
    <row r="568" spans="1:2">
      <c r="A568">
        <v>58.36049999999999</v>
      </c>
      <c r="B568">
        <v>53.01271820068359</v>
      </c>
    </row>
    <row r="569" spans="1:2">
      <c r="A569">
        <v>82.31480000000001</v>
      </c>
      <c r="B569">
        <v>82.09157562255859</v>
      </c>
    </row>
    <row r="570" spans="1:2">
      <c r="A570">
        <v>73.283</v>
      </c>
      <c r="B570">
        <v>70.88816833496094</v>
      </c>
    </row>
    <row r="571" spans="1:2">
      <c r="A571">
        <v>71.10720000000001</v>
      </c>
      <c r="B571">
        <v>69.97616577148438</v>
      </c>
    </row>
    <row r="572" spans="1:2">
      <c r="A572">
        <v>24.0479</v>
      </c>
      <c r="B572">
        <v>21.37321281433105</v>
      </c>
    </row>
    <row r="573" spans="1:2">
      <c r="A573">
        <v>77.4572</v>
      </c>
      <c r="B573">
        <v>76.44495391845703</v>
      </c>
    </row>
    <row r="574" spans="1:2">
      <c r="A574">
        <v>77.08240000000001</v>
      </c>
      <c r="B574">
        <v>77.48508453369141</v>
      </c>
    </row>
    <row r="575" spans="1:2">
      <c r="A575">
        <v>71.0737</v>
      </c>
      <c r="B575">
        <v>68.35273742675781</v>
      </c>
    </row>
    <row r="576" spans="1:2">
      <c r="A576">
        <v>77.4682</v>
      </c>
      <c r="B576">
        <v>76.35377502441406</v>
      </c>
    </row>
    <row r="577" spans="1:2">
      <c r="A577">
        <v>71.34039999999999</v>
      </c>
      <c r="B577">
        <v>72.623291015625</v>
      </c>
    </row>
    <row r="578" spans="1:2">
      <c r="A578">
        <v>40.1307</v>
      </c>
      <c r="B578">
        <v>40.07756423950195</v>
      </c>
    </row>
    <row r="579" spans="1:2">
      <c r="A579">
        <v>48.9034</v>
      </c>
      <c r="B579">
        <v>40.22067642211914</v>
      </c>
    </row>
    <row r="580" spans="1:2">
      <c r="A580">
        <v>91.0163</v>
      </c>
      <c r="B580">
        <v>88.76036071777344</v>
      </c>
    </row>
    <row r="581" spans="1:2">
      <c r="A581">
        <v>38.929</v>
      </c>
      <c r="B581">
        <v>39.04868316650391</v>
      </c>
    </row>
    <row r="582" spans="1:2">
      <c r="A582">
        <v>82.5089</v>
      </c>
      <c r="B582">
        <v>81.8004150390625</v>
      </c>
    </row>
    <row r="583" spans="1:2">
      <c r="A583">
        <v>33.3023</v>
      </c>
      <c r="B583">
        <v>31.98570442199707</v>
      </c>
    </row>
    <row r="584" spans="1:2">
      <c r="A584">
        <v>75.9662</v>
      </c>
      <c r="B584">
        <v>76.12242889404297</v>
      </c>
    </row>
    <row r="585" spans="1:2">
      <c r="A585">
        <v>74.8458</v>
      </c>
      <c r="B585">
        <v>75.57256317138672</v>
      </c>
    </row>
    <row r="586" spans="1:2">
      <c r="A586">
        <v>76.392</v>
      </c>
      <c r="B586">
        <v>72.44673156738281</v>
      </c>
    </row>
    <row r="587" spans="1:2">
      <c r="A587">
        <v>66.6617</v>
      </c>
      <c r="B587">
        <v>62.75040435791016</v>
      </c>
    </row>
    <row r="588" spans="1:2">
      <c r="A588">
        <v>72.5087</v>
      </c>
      <c r="B588">
        <v>74.87919616699219</v>
      </c>
    </row>
    <row r="589" spans="1:2">
      <c r="A589">
        <v>41.5465</v>
      </c>
      <c r="B589">
        <v>39.08388137817383</v>
      </c>
    </row>
    <row r="590" spans="1:2">
      <c r="A590">
        <v>93.2773</v>
      </c>
      <c r="B590">
        <v>93.3790283203125</v>
      </c>
    </row>
    <row r="591" spans="1:2">
      <c r="A591">
        <v>30.8529</v>
      </c>
      <c r="B591">
        <v>26.66470146179199</v>
      </c>
    </row>
    <row r="592" spans="1:2">
      <c r="A592">
        <v>77.6349</v>
      </c>
      <c r="B592">
        <v>79.23184967041016</v>
      </c>
    </row>
    <row r="593" spans="1:2">
      <c r="A593">
        <v>45.53530000000001</v>
      </c>
      <c r="B593">
        <v>42.48108291625977</v>
      </c>
    </row>
    <row r="594" spans="1:2">
      <c r="A594">
        <v>21.9196</v>
      </c>
      <c r="B594">
        <v>23.77344131469727</v>
      </c>
    </row>
    <row r="595" spans="1:2">
      <c r="A595">
        <v>77.8308</v>
      </c>
      <c r="B595">
        <v>78.61160278320312</v>
      </c>
    </row>
    <row r="596" spans="1:2">
      <c r="A596">
        <v>68.2079</v>
      </c>
      <c r="B596">
        <v>66.55077362060547</v>
      </c>
    </row>
    <row r="597" spans="1:2">
      <c r="A597">
        <v>61.1891</v>
      </c>
      <c r="B597">
        <v>56.52934265136719</v>
      </c>
    </row>
    <row r="598" spans="1:2">
      <c r="A598">
        <v>31.3327</v>
      </c>
      <c r="B598">
        <v>30.21925926208496</v>
      </c>
    </row>
    <row r="599" spans="1:2">
      <c r="A599">
        <v>77.55110000000001</v>
      </c>
      <c r="B599">
        <v>76.32929992675781</v>
      </c>
    </row>
    <row r="600" spans="1:2">
      <c r="A600">
        <v>79.5699</v>
      </c>
      <c r="B600">
        <v>80.99906921386719</v>
      </c>
    </row>
    <row r="601" spans="1:2">
      <c r="A601">
        <v>73.7039</v>
      </c>
      <c r="B601">
        <v>70.41349029541016</v>
      </c>
    </row>
    <row r="602" spans="1:2">
      <c r="A602">
        <v>87.81529999999999</v>
      </c>
      <c r="B602">
        <v>85.62342834472656</v>
      </c>
    </row>
    <row r="603" spans="1:2">
      <c r="A603">
        <v>67.9098</v>
      </c>
      <c r="B603">
        <v>69.10292053222656</v>
      </c>
    </row>
    <row r="604" spans="1:2">
      <c r="A604">
        <v>64.0985</v>
      </c>
      <c r="B604">
        <v>62.81238555908203</v>
      </c>
    </row>
    <row r="605" spans="1:2">
      <c r="A605">
        <v>58.90440000000001</v>
      </c>
      <c r="B605">
        <v>61.71164703369141</v>
      </c>
    </row>
    <row r="606" spans="1:2">
      <c r="A606">
        <v>67.2946</v>
      </c>
      <c r="B606">
        <v>65.39857482910156</v>
      </c>
    </row>
    <row r="607" spans="1:2">
      <c r="A607">
        <v>78.3986</v>
      </c>
      <c r="B607">
        <v>78.00845336914062</v>
      </c>
    </row>
    <row r="608" spans="1:2">
      <c r="A608">
        <v>80.5347</v>
      </c>
      <c r="B608">
        <v>82.16536712646484</v>
      </c>
    </row>
    <row r="609" spans="1:2">
      <c r="A609">
        <v>28.1819</v>
      </c>
      <c r="B609">
        <v>28.85790252685547</v>
      </c>
    </row>
    <row r="610" spans="1:2">
      <c r="A610">
        <v>81.9117</v>
      </c>
      <c r="B610">
        <v>81.90850067138672</v>
      </c>
    </row>
    <row r="611" spans="1:2">
      <c r="A611">
        <v>62.8412</v>
      </c>
      <c r="B611">
        <v>63.26441955566406</v>
      </c>
    </row>
    <row r="612" spans="1:2">
      <c r="A612">
        <v>50.45400000000001</v>
      </c>
      <c r="B612">
        <v>47.77721405029297</v>
      </c>
    </row>
    <row r="613" spans="1:2">
      <c r="A613">
        <v>84.7881</v>
      </c>
      <c r="B613">
        <v>87.66522216796875</v>
      </c>
    </row>
    <row r="614" spans="1:2">
      <c r="A614">
        <v>94.3348</v>
      </c>
      <c r="B614">
        <v>92.89503479003906</v>
      </c>
    </row>
    <row r="615" spans="1:2">
      <c r="A615">
        <v>54.8057</v>
      </c>
      <c r="B615">
        <v>55.09784698486328</v>
      </c>
    </row>
    <row r="616" spans="1:2">
      <c r="A616">
        <v>94.3297</v>
      </c>
      <c r="B616">
        <v>91.53117370605469</v>
      </c>
    </row>
    <row r="617" spans="1:2">
      <c r="A617">
        <v>52.5488</v>
      </c>
      <c r="B617">
        <v>49.98854827880859</v>
      </c>
    </row>
    <row r="618" spans="1:2">
      <c r="A618">
        <v>44.7782</v>
      </c>
      <c r="B618">
        <v>41.89723968505859</v>
      </c>
    </row>
    <row r="619" spans="1:2">
      <c r="A619">
        <v>84.8297</v>
      </c>
      <c r="B619">
        <v>82.54034423828125</v>
      </c>
    </row>
    <row r="620" spans="1:2">
      <c r="A620">
        <v>50.492</v>
      </c>
      <c r="B620">
        <v>47.32465362548828</v>
      </c>
    </row>
    <row r="621" spans="1:2">
      <c r="A621">
        <v>86.75149999999999</v>
      </c>
      <c r="B621">
        <v>87.69046020507812</v>
      </c>
    </row>
    <row r="622" spans="1:2">
      <c r="A622">
        <v>70.4605</v>
      </c>
      <c r="B622">
        <v>64.41934967041016</v>
      </c>
    </row>
    <row r="623" spans="1:2">
      <c r="A623">
        <v>75.0659</v>
      </c>
      <c r="B623">
        <v>68.60511779785156</v>
      </c>
    </row>
    <row r="624" spans="1:2">
      <c r="A624">
        <v>60.13940000000001</v>
      </c>
      <c r="B624">
        <v>54.78543853759766</v>
      </c>
    </row>
    <row r="625" spans="1:2">
      <c r="A625">
        <v>60.30330000000001</v>
      </c>
      <c r="B625">
        <v>61.70821380615234</v>
      </c>
    </row>
    <row r="626" spans="1:2">
      <c r="A626">
        <v>48.4983</v>
      </c>
      <c r="B626">
        <v>50.59938812255859</v>
      </c>
    </row>
    <row r="627" spans="1:2">
      <c r="A627">
        <v>14.8629</v>
      </c>
      <c r="B627">
        <v>14.1386661529541</v>
      </c>
    </row>
    <row r="628" spans="1:2">
      <c r="A628">
        <v>80.5132</v>
      </c>
      <c r="B628">
        <v>82.18552398681641</v>
      </c>
    </row>
    <row r="629" spans="1:2">
      <c r="A629">
        <v>43.8176</v>
      </c>
      <c r="B629">
        <v>42.23637771606445</v>
      </c>
    </row>
    <row r="630" spans="1:2">
      <c r="A630">
        <v>68.14530000000001</v>
      </c>
      <c r="B630">
        <v>68.19154357910156</v>
      </c>
    </row>
    <row r="631" spans="1:2">
      <c r="A631">
        <v>71.0116</v>
      </c>
      <c r="B631">
        <v>71.38209533691406</v>
      </c>
    </row>
    <row r="632" spans="1:2">
      <c r="A632">
        <v>68.74189999999999</v>
      </c>
      <c r="B632">
        <v>68.50458526611328</v>
      </c>
    </row>
    <row r="633" spans="1:2">
      <c r="A633">
        <v>69.3351</v>
      </c>
      <c r="B633">
        <v>68.59193420410156</v>
      </c>
    </row>
    <row r="634" spans="1:2">
      <c r="A634">
        <v>39.0183</v>
      </c>
      <c r="B634">
        <v>37.56064605712891</v>
      </c>
    </row>
    <row r="635" spans="1:2">
      <c r="A635">
        <v>77.21420000000001</v>
      </c>
      <c r="B635">
        <v>77.47151184082031</v>
      </c>
    </row>
    <row r="636" spans="1:2">
      <c r="A636">
        <v>41.9224</v>
      </c>
      <c r="B636">
        <v>39.99408721923828</v>
      </c>
    </row>
    <row r="637" spans="1:2">
      <c r="A637">
        <v>40.24210000000001</v>
      </c>
      <c r="B637">
        <v>42.54935455322266</v>
      </c>
    </row>
    <row r="638" spans="1:2">
      <c r="A638">
        <v>78.90219999999999</v>
      </c>
      <c r="B638">
        <v>77.93529510498047</v>
      </c>
    </row>
    <row r="639" spans="1:2">
      <c r="A639">
        <v>67.87739999999999</v>
      </c>
      <c r="B639">
        <v>68.03877258300781</v>
      </c>
    </row>
    <row r="640" spans="1:2">
      <c r="A640">
        <v>73.18000000000001</v>
      </c>
      <c r="B640">
        <v>72.91309356689453</v>
      </c>
    </row>
    <row r="641" spans="1:2">
      <c r="A641">
        <v>43.6272</v>
      </c>
      <c r="B641">
        <v>38.54825592041016</v>
      </c>
    </row>
    <row r="642" spans="1:2">
      <c r="A642">
        <v>76.7602</v>
      </c>
      <c r="B642">
        <v>77.50215148925781</v>
      </c>
    </row>
    <row r="643" spans="1:2">
      <c r="A643">
        <v>57.39800000000001</v>
      </c>
      <c r="B643">
        <v>54.50183868408203</v>
      </c>
    </row>
    <row r="644" spans="1:2">
      <c r="A644">
        <v>39.5815</v>
      </c>
      <c r="B644">
        <v>38.47331237792969</v>
      </c>
    </row>
    <row r="645" spans="1:2">
      <c r="A645">
        <v>54.9881</v>
      </c>
      <c r="B645">
        <v>58.76364135742188</v>
      </c>
    </row>
    <row r="646" spans="1:2">
      <c r="A646">
        <v>70.73520000000001</v>
      </c>
      <c r="B646">
        <v>67.59590911865234</v>
      </c>
    </row>
    <row r="647" spans="1:2">
      <c r="A647">
        <v>77.6349</v>
      </c>
      <c r="B647">
        <v>76.551025390625</v>
      </c>
    </row>
    <row r="648" spans="1:2">
      <c r="A648">
        <v>68.4853</v>
      </c>
      <c r="B648">
        <v>58.7529296875</v>
      </c>
    </row>
    <row r="649" spans="1:2">
      <c r="A649">
        <v>58.22249999999998</v>
      </c>
      <c r="B649">
        <v>54.63594055175781</v>
      </c>
    </row>
    <row r="650" spans="1:2">
      <c r="A650">
        <v>41.363</v>
      </c>
      <c r="B650">
        <v>38.75225067138672</v>
      </c>
    </row>
    <row r="651" spans="1:2">
      <c r="A651">
        <v>85.8723</v>
      </c>
      <c r="B651">
        <v>86.13794708251953</v>
      </c>
    </row>
    <row r="652" spans="1:2">
      <c r="A652">
        <v>45.8242</v>
      </c>
      <c r="B652">
        <v>45.7991943359375</v>
      </c>
    </row>
    <row r="653" spans="1:2">
      <c r="A653">
        <v>77.6349</v>
      </c>
      <c r="B653">
        <v>77.20138549804688</v>
      </c>
    </row>
    <row r="654" spans="1:2">
      <c r="A654">
        <v>48.53440000000001</v>
      </c>
      <c r="B654">
        <v>45.30005645751953</v>
      </c>
    </row>
    <row r="655" spans="1:2">
      <c r="A655">
        <v>79.2895</v>
      </c>
      <c r="B655">
        <v>75.83880615234375</v>
      </c>
    </row>
    <row r="656" spans="1:2">
      <c r="A656">
        <v>61.92540000000001</v>
      </c>
      <c r="B656">
        <v>61.7530517578125</v>
      </c>
    </row>
    <row r="657" spans="1:2">
      <c r="A657">
        <v>37.9206</v>
      </c>
      <c r="B657">
        <v>36.13203048706055</v>
      </c>
    </row>
    <row r="658" spans="1:2">
      <c r="A658">
        <v>80.9684</v>
      </c>
      <c r="B658">
        <v>81.01229858398438</v>
      </c>
    </row>
    <row r="659" spans="1:2">
      <c r="A659">
        <v>75.8676</v>
      </c>
      <c r="B659">
        <v>74.46351623535156</v>
      </c>
    </row>
    <row r="660" spans="1:2">
      <c r="A660">
        <v>77.5412</v>
      </c>
      <c r="B660">
        <v>75.58402252197266</v>
      </c>
    </row>
    <row r="661" spans="1:2">
      <c r="A661">
        <v>78.1901</v>
      </c>
      <c r="B661">
        <v>76.88393402099609</v>
      </c>
    </row>
    <row r="662" spans="1:2">
      <c r="A662">
        <v>75.86450000000001</v>
      </c>
      <c r="B662">
        <v>74.22359466552734</v>
      </c>
    </row>
    <row r="663" spans="1:2">
      <c r="A663">
        <v>82.1712</v>
      </c>
      <c r="B663">
        <v>82.23906707763672</v>
      </c>
    </row>
    <row r="664" spans="1:2">
      <c r="A664">
        <v>76.90260000000001</v>
      </c>
      <c r="B664">
        <v>76.12110137939453</v>
      </c>
    </row>
    <row r="665" spans="1:2">
      <c r="A665">
        <v>95.4067</v>
      </c>
      <c r="B665">
        <v>90.17043304443359</v>
      </c>
    </row>
    <row r="666" spans="1:2">
      <c r="A666">
        <v>70.2376</v>
      </c>
      <c r="B666">
        <v>71.80216217041016</v>
      </c>
    </row>
    <row r="667" spans="1:2">
      <c r="A667">
        <v>40.8083</v>
      </c>
      <c r="B667">
        <v>38.88487243652344</v>
      </c>
    </row>
    <row r="668" spans="1:2">
      <c r="A668">
        <v>69.4442</v>
      </c>
      <c r="B668">
        <v>60.77408599853516</v>
      </c>
    </row>
    <row r="669" spans="1:2">
      <c r="A669">
        <v>33.3707</v>
      </c>
      <c r="B669">
        <v>32.51264953613281</v>
      </c>
    </row>
    <row r="670" spans="1:2">
      <c r="A670">
        <v>64.79559999999999</v>
      </c>
      <c r="B670">
        <v>63.48781585693359</v>
      </c>
    </row>
    <row r="671" spans="1:2">
      <c r="A671">
        <v>95.2705</v>
      </c>
      <c r="B671">
        <v>95.71361541748047</v>
      </c>
    </row>
    <row r="672" spans="1:2">
      <c r="A672">
        <v>59.7496</v>
      </c>
      <c r="B672">
        <v>57.72532653808594</v>
      </c>
    </row>
    <row r="673" spans="1:2">
      <c r="A673">
        <v>67.2384</v>
      </c>
      <c r="B673">
        <v>67.03887939453125</v>
      </c>
    </row>
    <row r="674" spans="1:2">
      <c r="A674">
        <v>60.01600000000001</v>
      </c>
      <c r="B674">
        <v>60.84629058837891</v>
      </c>
    </row>
    <row r="675" spans="1:2">
      <c r="A675">
        <v>50.9353</v>
      </c>
      <c r="B675">
        <v>48.43141174316406</v>
      </c>
    </row>
    <row r="676" spans="1:2">
      <c r="A676">
        <v>71.4374</v>
      </c>
      <c r="B676">
        <v>75.11475372314453</v>
      </c>
    </row>
    <row r="677" spans="1:2">
      <c r="A677">
        <v>59.2243</v>
      </c>
      <c r="B677">
        <v>60.77879333496094</v>
      </c>
    </row>
    <row r="678" spans="1:2">
      <c r="A678">
        <v>59.1549</v>
      </c>
      <c r="B678">
        <v>58.90997314453125</v>
      </c>
    </row>
    <row r="679" spans="1:2">
      <c r="A679">
        <v>68.8489</v>
      </c>
      <c r="B679">
        <v>68.65557861328125</v>
      </c>
    </row>
    <row r="680" spans="1:2">
      <c r="A680">
        <v>44.65300000000001</v>
      </c>
      <c r="B680">
        <v>42.79529190063477</v>
      </c>
    </row>
    <row r="681" spans="1:2">
      <c r="A681">
        <v>70.2282</v>
      </c>
      <c r="B681">
        <v>70.40499114990234</v>
      </c>
    </row>
    <row r="682" spans="1:2">
      <c r="A682">
        <v>41.4044</v>
      </c>
      <c r="B682">
        <v>41.22886657714844</v>
      </c>
    </row>
    <row r="683" spans="1:2">
      <c r="A683">
        <v>78.8506</v>
      </c>
      <c r="B683">
        <v>79.25224304199219</v>
      </c>
    </row>
    <row r="684" spans="1:2">
      <c r="A684">
        <v>55.71380000000001</v>
      </c>
      <c r="B684">
        <v>55.3607177734375</v>
      </c>
    </row>
    <row r="685" spans="1:2">
      <c r="A685">
        <v>73.6828</v>
      </c>
      <c r="B685">
        <v>73.73440551757812</v>
      </c>
    </row>
    <row r="686" spans="1:2">
      <c r="A686">
        <v>59.48060000000001</v>
      </c>
      <c r="B686">
        <v>56.30040740966797</v>
      </c>
    </row>
    <row r="687" spans="1:2">
      <c r="A687">
        <v>28.6772</v>
      </c>
      <c r="B687">
        <v>27.81651306152344</v>
      </c>
    </row>
    <row r="688" spans="1:2">
      <c r="A688">
        <v>70.4636</v>
      </c>
      <c r="B688">
        <v>69.01349639892578</v>
      </c>
    </row>
    <row r="689" spans="1:2">
      <c r="A689">
        <v>29.3548</v>
      </c>
      <c r="B689">
        <v>28.1296215057373</v>
      </c>
    </row>
    <row r="690" spans="1:2">
      <c r="A690">
        <v>76.39830000000001</v>
      </c>
      <c r="B690">
        <v>76.17764282226562</v>
      </c>
    </row>
    <row r="691" spans="1:2">
      <c r="A691">
        <v>55.09790000000001</v>
      </c>
      <c r="B691">
        <v>52.92714691162109</v>
      </c>
    </row>
    <row r="692" spans="1:2">
      <c r="A692">
        <v>79.1101</v>
      </c>
      <c r="B692">
        <v>78.82299041748047</v>
      </c>
    </row>
    <row r="693" spans="1:2">
      <c r="A693">
        <v>39.3653</v>
      </c>
      <c r="B693">
        <v>37.1044921875</v>
      </c>
    </row>
    <row r="694" spans="1:2">
      <c r="A694">
        <v>78.4789</v>
      </c>
      <c r="B694">
        <v>80.59329986572266</v>
      </c>
    </row>
    <row r="695" spans="1:2">
      <c r="A695">
        <v>42.00569999999999</v>
      </c>
      <c r="B695">
        <v>38.60831451416016</v>
      </c>
    </row>
    <row r="696" spans="1:2">
      <c r="A696">
        <v>85.3969</v>
      </c>
      <c r="B696">
        <v>86.98251342773438</v>
      </c>
    </row>
    <row r="697" spans="1:2">
      <c r="A697">
        <v>69.63379999999999</v>
      </c>
      <c r="B697">
        <v>69.0888671875</v>
      </c>
    </row>
    <row r="698" spans="1:2">
      <c r="A698">
        <v>53.1242</v>
      </c>
      <c r="B698">
        <v>52.24540710449219</v>
      </c>
    </row>
    <row r="699" spans="1:2">
      <c r="A699">
        <v>64.6032</v>
      </c>
      <c r="B699">
        <v>63.21260070800781</v>
      </c>
    </row>
    <row r="700" spans="1:2">
      <c r="A700">
        <v>38.9101</v>
      </c>
      <c r="B700">
        <v>37.46096038818359</v>
      </c>
    </row>
    <row r="701" spans="1:2">
      <c r="A701">
        <v>45.361</v>
      </c>
      <c r="B701">
        <v>43.41972351074219</v>
      </c>
    </row>
    <row r="702" spans="1:2">
      <c r="A702">
        <v>80.07510000000001</v>
      </c>
      <c r="B702">
        <v>79.10707092285156</v>
      </c>
    </row>
    <row r="703" spans="1:2">
      <c r="A703">
        <v>78.9537</v>
      </c>
      <c r="B703">
        <v>79.42224884033203</v>
      </c>
    </row>
    <row r="704" spans="1:2">
      <c r="A704">
        <v>88.2306</v>
      </c>
      <c r="B704">
        <v>86.78131103515625</v>
      </c>
    </row>
    <row r="705" spans="1:2">
      <c r="A705">
        <v>83.9532</v>
      </c>
      <c r="B705">
        <v>78.98598480224609</v>
      </c>
    </row>
    <row r="706" spans="1:2">
      <c r="A706">
        <v>24.9965</v>
      </c>
      <c r="B706">
        <v>26.5479736328125</v>
      </c>
    </row>
    <row r="707" spans="1:2">
      <c r="A707">
        <v>58.5304</v>
      </c>
      <c r="B707">
        <v>57.69063568115234</v>
      </c>
    </row>
    <row r="708" spans="1:2">
      <c r="A708">
        <v>56.45489999999999</v>
      </c>
      <c r="B708">
        <v>51.04985046386719</v>
      </c>
    </row>
    <row r="709" spans="1:2">
      <c r="A709">
        <v>28.0696</v>
      </c>
      <c r="B709">
        <v>27.08186531066895</v>
      </c>
    </row>
    <row r="710" spans="1:2">
      <c r="A710">
        <v>77.59220000000001</v>
      </c>
      <c r="B710">
        <v>78.02831268310547</v>
      </c>
    </row>
    <row r="711" spans="1:2">
      <c r="A711">
        <v>77.54900000000001</v>
      </c>
      <c r="B711">
        <v>75.69932556152344</v>
      </c>
    </row>
    <row r="712" spans="1:2">
      <c r="A712">
        <v>70.73950000000001</v>
      </c>
      <c r="B712">
        <v>69.23423004150391</v>
      </c>
    </row>
    <row r="713" spans="1:2">
      <c r="A713">
        <v>84.015</v>
      </c>
      <c r="B713">
        <v>82.56235504150391</v>
      </c>
    </row>
    <row r="714" spans="1:2">
      <c r="A714">
        <v>34.1021</v>
      </c>
      <c r="B714">
        <v>32.95443344116211</v>
      </c>
    </row>
    <row r="715" spans="1:2">
      <c r="A715">
        <v>72.1739</v>
      </c>
      <c r="B715">
        <v>79.59906768798828</v>
      </c>
    </row>
    <row r="716" spans="1:2">
      <c r="A716">
        <v>42.5273</v>
      </c>
      <c r="B716">
        <v>39.59355163574219</v>
      </c>
    </row>
    <row r="717" spans="1:2">
      <c r="A717">
        <v>62.9328</v>
      </c>
      <c r="B717">
        <v>59.51586151123047</v>
      </c>
    </row>
    <row r="718" spans="1:2">
      <c r="A718">
        <v>74.73239999999998</v>
      </c>
      <c r="B718">
        <v>72.93129730224609</v>
      </c>
    </row>
    <row r="719" spans="1:2">
      <c r="A719">
        <v>48.49160000000001</v>
      </c>
      <c r="B719">
        <v>47.49836730957031</v>
      </c>
    </row>
    <row r="720" spans="1:2">
      <c r="A720">
        <v>77.6349</v>
      </c>
      <c r="B720">
        <v>76.14166259765625</v>
      </c>
    </row>
    <row r="721" spans="1:2">
      <c r="A721">
        <v>75.54179999999998</v>
      </c>
      <c r="B721">
        <v>76.14920043945312</v>
      </c>
    </row>
    <row r="722" spans="1:2">
      <c r="A722">
        <v>56.4345</v>
      </c>
      <c r="B722">
        <v>51.76688385009766</v>
      </c>
    </row>
    <row r="723" spans="1:2">
      <c r="A723">
        <v>77.57510000000001</v>
      </c>
      <c r="B723">
        <v>76.86750793457031</v>
      </c>
    </row>
    <row r="724" spans="1:2">
      <c r="A724">
        <v>55.5605</v>
      </c>
      <c r="B724">
        <v>54.1070556640625</v>
      </c>
    </row>
    <row r="725" spans="1:2">
      <c r="A725">
        <v>72.7047</v>
      </c>
      <c r="B725">
        <v>71.32492065429688</v>
      </c>
    </row>
    <row r="726" spans="1:2">
      <c r="A726">
        <v>24.6891</v>
      </c>
      <c r="B726">
        <v>21.9231071472168</v>
      </c>
    </row>
    <row r="727" spans="1:2">
      <c r="A727">
        <v>73.5014</v>
      </c>
      <c r="B727">
        <v>73.13776397705078</v>
      </c>
    </row>
    <row r="728" spans="1:2">
      <c r="A728">
        <v>94.4263</v>
      </c>
      <c r="B728">
        <v>93.77024841308594</v>
      </c>
    </row>
    <row r="729" spans="1:2">
      <c r="A729">
        <v>70.05749999999999</v>
      </c>
      <c r="B729">
        <v>70.91871643066406</v>
      </c>
    </row>
    <row r="730" spans="1:2">
      <c r="A730">
        <v>30.9231</v>
      </c>
      <c r="B730">
        <v>28.16864585876465</v>
      </c>
    </row>
    <row r="731" spans="1:2">
      <c r="A731">
        <v>75.0902</v>
      </c>
      <c r="B731">
        <v>73.87987518310547</v>
      </c>
    </row>
    <row r="732" spans="1:2">
      <c r="A732">
        <v>53.11960000000001</v>
      </c>
      <c r="B732">
        <v>54.43751525878906</v>
      </c>
    </row>
    <row r="733" spans="1:2">
      <c r="A733">
        <v>62.129</v>
      </c>
      <c r="B733">
        <v>59.42723846435547</v>
      </c>
    </row>
    <row r="734" spans="1:2">
      <c r="A734">
        <v>90.4529</v>
      </c>
      <c r="B734">
        <v>90.31269073486328</v>
      </c>
    </row>
    <row r="735" spans="1:2">
      <c r="A735">
        <v>73.04470000000001</v>
      </c>
      <c r="B735">
        <v>73.4754638671875</v>
      </c>
    </row>
    <row r="736" spans="1:2">
      <c r="A736">
        <v>58.0497</v>
      </c>
      <c r="B736">
        <v>55.38271331787109</v>
      </c>
    </row>
    <row r="737" spans="1:2">
      <c r="A737">
        <v>73.0694</v>
      </c>
      <c r="B737">
        <v>71.33768463134766</v>
      </c>
    </row>
    <row r="738" spans="1:2">
      <c r="A738">
        <v>75.313</v>
      </c>
      <c r="B738">
        <v>73.30679321289062</v>
      </c>
    </row>
    <row r="739" spans="1:2">
      <c r="A739">
        <v>63.535</v>
      </c>
      <c r="B739">
        <v>62.65542602539062</v>
      </c>
    </row>
    <row r="740" spans="1:2">
      <c r="A740">
        <v>48.5733</v>
      </c>
      <c r="B740">
        <v>46.48822784423828</v>
      </c>
    </row>
    <row r="741" spans="1:2">
      <c r="A741">
        <v>77.90819999999999</v>
      </c>
      <c r="B741">
        <v>77.40977478027344</v>
      </c>
    </row>
    <row r="742" spans="1:2">
      <c r="A742">
        <v>42.7224</v>
      </c>
      <c r="B742">
        <v>41.19185638427734</v>
      </c>
    </row>
    <row r="743" spans="1:2">
      <c r="A743">
        <v>32.7273</v>
      </c>
      <c r="B743">
        <v>32.64561462402344</v>
      </c>
    </row>
    <row r="744" spans="1:2">
      <c r="A744">
        <v>45.6258</v>
      </c>
      <c r="B744">
        <v>43.91836547851562</v>
      </c>
    </row>
    <row r="745" spans="1:2">
      <c r="A745">
        <v>83.83710000000001</v>
      </c>
      <c r="B745">
        <v>84.4013671875</v>
      </c>
    </row>
    <row r="746" spans="1:2">
      <c r="A746">
        <v>78.3475</v>
      </c>
      <c r="B746">
        <v>78.63491058349609</v>
      </c>
    </row>
    <row r="747" spans="1:2">
      <c r="A747">
        <v>84.9256</v>
      </c>
      <c r="B747">
        <v>85.35767364501953</v>
      </c>
    </row>
    <row r="748" spans="1:2">
      <c r="A748">
        <v>62.77670000000001</v>
      </c>
      <c r="B748">
        <v>61.420166015625</v>
      </c>
    </row>
    <row r="749" spans="1:2">
      <c r="A749">
        <v>58.9513</v>
      </c>
      <c r="B749">
        <v>58.33802795410156</v>
      </c>
    </row>
    <row r="750" spans="1:2">
      <c r="A750">
        <v>19.2252</v>
      </c>
      <c r="B750">
        <v>19.3438777923584</v>
      </c>
    </row>
    <row r="751" spans="1:2">
      <c r="A751">
        <v>71.46619999999999</v>
      </c>
      <c r="B751">
        <v>71.89137268066406</v>
      </c>
    </row>
    <row r="752" spans="1:2">
      <c r="A752">
        <v>73.11069999999999</v>
      </c>
      <c r="B752">
        <v>72.33374786376953</v>
      </c>
    </row>
    <row r="753" spans="1:2">
      <c r="A753">
        <v>76.1995</v>
      </c>
      <c r="B753">
        <v>75.20711517333984</v>
      </c>
    </row>
    <row r="754" spans="1:2">
      <c r="A754">
        <v>75.3289</v>
      </c>
      <c r="B754">
        <v>75.84333038330078</v>
      </c>
    </row>
    <row r="755" spans="1:2">
      <c r="A755">
        <v>54.0008</v>
      </c>
      <c r="B755">
        <v>50.40667724609375</v>
      </c>
    </row>
    <row r="756" spans="1:2">
      <c r="A756">
        <v>33.16</v>
      </c>
      <c r="B756">
        <v>28.1845760345459</v>
      </c>
    </row>
    <row r="757" spans="1:2">
      <c r="A757">
        <v>86.0951</v>
      </c>
      <c r="B757">
        <v>83.56879425048828</v>
      </c>
    </row>
    <row r="758" spans="1:2">
      <c r="A758">
        <v>65.7144</v>
      </c>
      <c r="B758">
        <v>63.92440795898438</v>
      </c>
    </row>
    <row r="759" spans="1:2">
      <c r="A759">
        <v>76.7188</v>
      </c>
      <c r="B759">
        <v>75.99559783935547</v>
      </c>
    </row>
    <row r="760" spans="1:2">
      <c r="A760">
        <v>85.15949999999999</v>
      </c>
      <c r="B760">
        <v>87.24596405029297</v>
      </c>
    </row>
    <row r="761" spans="1:2">
      <c r="A761">
        <v>36.49630000000001</v>
      </c>
      <c r="B761">
        <v>36.40926361083984</v>
      </c>
    </row>
    <row r="762" spans="1:2">
      <c r="A762">
        <v>95.70010000000001</v>
      </c>
      <c r="B762">
        <v>94.63763427734375</v>
      </c>
    </row>
    <row r="763" spans="1:2">
      <c r="A763">
        <v>45.0939</v>
      </c>
      <c r="B763">
        <v>43.02082824707031</v>
      </c>
    </row>
    <row r="764" spans="1:2">
      <c r="A764">
        <v>53.4556</v>
      </c>
      <c r="B764">
        <v>54.78766632080078</v>
      </c>
    </row>
    <row r="765" spans="1:2">
      <c r="A765">
        <v>80.2898</v>
      </c>
      <c r="B765">
        <v>81.0750732421875</v>
      </c>
    </row>
    <row r="766" spans="1:2">
      <c r="A766">
        <v>85.0792</v>
      </c>
      <c r="B766">
        <v>79.95639801025391</v>
      </c>
    </row>
    <row r="767" spans="1:2">
      <c r="A767">
        <v>37.1592</v>
      </c>
      <c r="B767">
        <v>34.8836784362793</v>
      </c>
    </row>
    <row r="768" spans="1:2">
      <c r="A768">
        <v>51.6285</v>
      </c>
      <c r="B768">
        <v>49.32572937011719</v>
      </c>
    </row>
    <row r="769" spans="1:2">
      <c r="A769">
        <v>74.4432</v>
      </c>
      <c r="B769">
        <v>75.20185089111328</v>
      </c>
    </row>
    <row r="770" spans="1:2">
      <c r="A770">
        <v>45.0018</v>
      </c>
      <c r="B770">
        <v>44.21121978759766</v>
      </c>
    </row>
    <row r="771" spans="1:2">
      <c r="A771">
        <v>79.1772</v>
      </c>
      <c r="B771">
        <v>79.18166351318359</v>
      </c>
    </row>
    <row r="772" spans="1:2">
      <c r="A772">
        <v>24.1862</v>
      </c>
      <c r="B772">
        <v>25.33505821228027</v>
      </c>
    </row>
    <row r="773" spans="1:2">
      <c r="A773">
        <v>75.3314</v>
      </c>
      <c r="B773">
        <v>75.99427032470703</v>
      </c>
    </row>
    <row r="774" spans="1:2">
      <c r="A774">
        <v>77.6349</v>
      </c>
      <c r="B774">
        <v>77.826904296875</v>
      </c>
    </row>
    <row r="775" spans="1:2">
      <c r="A775">
        <v>73.06740000000001</v>
      </c>
      <c r="B775">
        <v>67.79144287109375</v>
      </c>
    </row>
    <row r="776" spans="1:2">
      <c r="A776">
        <v>69.3817</v>
      </c>
      <c r="B776">
        <v>65.18327331542969</v>
      </c>
    </row>
    <row r="777" spans="1:2">
      <c r="A777">
        <v>76.8608</v>
      </c>
      <c r="B777">
        <v>76.35884094238281</v>
      </c>
    </row>
    <row r="778" spans="1:2">
      <c r="A778">
        <v>70.2803</v>
      </c>
      <c r="B778">
        <v>66.72277069091797</v>
      </c>
    </row>
    <row r="779" spans="1:2">
      <c r="A779">
        <v>38.4613</v>
      </c>
      <c r="B779">
        <v>37.44328308105469</v>
      </c>
    </row>
    <row r="780" spans="1:2">
      <c r="A780">
        <v>92.8169</v>
      </c>
      <c r="B780">
        <v>90.09143829345703</v>
      </c>
    </row>
    <row r="781" spans="1:2">
      <c r="A781">
        <v>30.5028</v>
      </c>
      <c r="B781">
        <v>28.91454696655273</v>
      </c>
    </row>
    <row r="782" spans="1:2">
      <c r="A782">
        <v>83.9044</v>
      </c>
      <c r="B782">
        <v>84.11301422119141</v>
      </c>
    </row>
    <row r="783" spans="1:2">
      <c r="A783">
        <v>80.45189999999999</v>
      </c>
      <c r="B783">
        <v>80.10718536376953</v>
      </c>
    </row>
    <row r="784" spans="1:2">
      <c r="A784">
        <v>69.07089999999998</v>
      </c>
      <c r="B784">
        <v>67.27806854248047</v>
      </c>
    </row>
    <row r="785" spans="1:2">
      <c r="A785">
        <v>61.45650000000001</v>
      </c>
      <c r="B785">
        <v>61.31468963623047</v>
      </c>
    </row>
    <row r="786" spans="1:2">
      <c r="A786">
        <v>52.38210000000001</v>
      </c>
      <c r="B786">
        <v>50.35488891601562</v>
      </c>
    </row>
    <row r="787" spans="1:2">
      <c r="A787">
        <v>89.11369999999999</v>
      </c>
      <c r="B787">
        <v>90.30944061279297</v>
      </c>
    </row>
    <row r="788" spans="1:2">
      <c r="A788">
        <v>91.14319999999999</v>
      </c>
      <c r="B788">
        <v>87.46358489990234</v>
      </c>
    </row>
    <row r="789" spans="1:2">
      <c r="A789">
        <v>77.6349</v>
      </c>
      <c r="B789">
        <v>77.26865386962891</v>
      </c>
    </row>
    <row r="790" spans="1:2">
      <c r="A790">
        <v>64.3869</v>
      </c>
      <c r="B790">
        <v>64.13201904296875</v>
      </c>
    </row>
    <row r="791" spans="1:2">
      <c r="A791">
        <v>78.2564</v>
      </c>
      <c r="B791">
        <v>76.44709777832031</v>
      </c>
    </row>
    <row r="792" spans="1:2">
      <c r="A792">
        <v>60.1537</v>
      </c>
      <c r="B792">
        <v>58.32436370849609</v>
      </c>
    </row>
    <row r="793" spans="1:2">
      <c r="A793">
        <v>69.94589999999999</v>
      </c>
      <c r="B793">
        <v>67.92059326171875</v>
      </c>
    </row>
    <row r="794" spans="1:2">
      <c r="A794">
        <v>65.52719999999999</v>
      </c>
      <c r="B794">
        <v>65.19387817382812</v>
      </c>
    </row>
    <row r="795" spans="1:2">
      <c r="A795">
        <v>15.4802</v>
      </c>
      <c r="B795">
        <v>15.74134826660156</v>
      </c>
    </row>
    <row r="796" spans="1:2">
      <c r="A796">
        <v>93.6053</v>
      </c>
      <c r="B796">
        <v>93.48643493652344</v>
      </c>
    </row>
    <row r="797" spans="1:2">
      <c r="A797">
        <v>28.7221</v>
      </c>
      <c r="B797">
        <v>29.3552360534668</v>
      </c>
    </row>
    <row r="798" spans="1:2">
      <c r="A798">
        <v>71.9357</v>
      </c>
      <c r="B798">
        <v>71.21378326416016</v>
      </c>
    </row>
    <row r="799" spans="1:2">
      <c r="A799">
        <v>58.992</v>
      </c>
      <c r="B799">
        <v>57.03963470458984</v>
      </c>
    </row>
    <row r="800" spans="1:2">
      <c r="A800">
        <v>79.643</v>
      </c>
      <c r="B800">
        <v>79.15732574462891</v>
      </c>
    </row>
    <row r="801" spans="1:2">
      <c r="A801">
        <v>63.30649999999999</v>
      </c>
      <c r="B801">
        <v>62.22702026367188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0.1567967087030411</v>
      </c>
      <c r="C2">
        <v>0.1453105211257935</v>
      </c>
      <c r="D2">
        <v>0.01254852861166</v>
      </c>
      <c r="E2">
        <v>0.01079962030053139</v>
      </c>
    </row>
    <row r="3" spans="1:5">
      <c r="A3">
        <v>2</v>
      </c>
      <c r="B3">
        <v>0.1218922510743141</v>
      </c>
      <c r="C3">
        <v>0.1419903635978699</v>
      </c>
      <c r="D3">
        <v>0.007669362239539623</v>
      </c>
      <c r="E3">
        <v>0.01032029185444117</v>
      </c>
    </row>
    <row r="4" spans="1:5">
      <c r="A4">
        <v>3</v>
      </c>
      <c r="B4">
        <v>0.1123365983366966</v>
      </c>
      <c r="C4">
        <v>0.1382703930139542</v>
      </c>
      <c r="D4">
        <v>0.006548685953021049</v>
      </c>
      <c r="E4">
        <v>0.00979897752404213</v>
      </c>
    </row>
    <row r="5" spans="1:5">
      <c r="A5">
        <v>4</v>
      </c>
      <c r="B5">
        <v>0.1034410074353218</v>
      </c>
      <c r="C5">
        <v>0.1312330216169357</v>
      </c>
      <c r="D5">
        <v>0.005589581094682217</v>
      </c>
      <c r="E5">
        <v>0.008851578459143639</v>
      </c>
    </row>
    <row r="6" spans="1:5">
      <c r="A6">
        <v>5</v>
      </c>
      <c r="B6">
        <v>0.09450116753578186</v>
      </c>
      <c r="C6">
        <v>0.1213462576270103</v>
      </c>
      <c r="D6">
        <v>0.00470671895891428</v>
      </c>
      <c r="E6">
        <v>0.007605085149407387</v>
      </c>
    </row>
    <row r="7" spans="1:5">
      <c r="A7">
        <v>6</v>
      </c>
      <c r="B7">
        <v>0.0900038555264473</v>
      </c>
      <c r="C7">
        <v>0.1231623888015747</v>
      </c>
      <c r="D7">
        <v>0.004294267855584621</v>
      </c>
      <c r="E7">
        <v>0.007829643785953522</v>
      </c>
    </row>
    <row r="8" spans="1:5">
      <c r="A8">
        <v>7</v>
      </c>
      <c r="B8">
        <v>0.08497580140829086</v>
      </c>
      <c r="C8">
        <v>0.1204832419753075</v>
      </c>
      <c r="D8">
        <v>0.003857251722365618</v>
      </c>
      <c r="E8">
        <v>0.007505776826292276</v>
      </c>
    </row>
    <row r="9" spans="1:5">
      <c r="A9">
        <v>8</v>
      </c>
      <c r="B9">
        <v>0.08139313757419586</v>
      </c>
      <c r="C9">
        <v>0.1176728010177612</v>
      </c>
      <c r="D9">
        <v>0.003561676247045398</v>
      </c>
      <c r="E9">
        <v>0.007174021098762751</v>
      </c>
    </row>
    <row r="10" spans="1:5">
      <c r="A10">
        <v>9</v>
      </c>
      <c r="B10">
        <v>0.07758818566799164</v>
      </c>
      <c r="C10">
        <v>0.1130930110812187</v>
      </c>
      <c r="D10">
        <v>0.003261680947616696</v>
      </c>
      <c r="E10">
        <v>0.00664772093296051</v>
      </c>
    </row>
    <row r="11" spans="1:5">
      <c r="A11">
        <v>10</v>
      </c>
      <c r="B11">
        <v>0.07234473526477814</v>
      </c>
      <c r="C11">
        <v>0.1131189614534378</v>
      </c>
      <c r="D11">
        <v>0.002870857482776046</v>
      </c>
      <c r="E11">
        <v>0.006652855314314365</v>
      </c>
    </row>
    <row r="12" spans="1:5">
      <c r="A12">
        <v>11</v>
      </c>
      <c r="B12">
        <v>0.07057289779186249</v>
      </c>
      <c r="C12">
        <v>0.109440915286541</v>
      </c>
      <c r="D12">
        <v>0.002747474238276482</v>
      </c>
      <c r="E12">
        <v>0.006247822660952806</v>
      </c>
    </row>
    <row r="13" spans="1:5">
      <c r="A13">
        <v>12</v>
      </c>
      <c r="B13">
        <v>0.06788961589336395</v>
      </c>
      <c r="C13">
        <v>0.1045634597539902</v>
      </c>
      <c r="D13">
        <v>0.00256488542072475</v>
      </c>
      <c r="E13">
        <v>0.005728526040911674</v>
      </c>
    </row>
    <row r="14" spans="1:5">
      <c r="A14">
        <v>13</v>
      </c>
      <c r="B14">
        <v>0.06596651673316956</v>
      </c>
      <c r="C14">
        <v>0.103835828602314</v>
      </c>
      <c r="D14">
        <v>0.002438662806525826</v>
      </c>
      <c r="E14">
        <v>0.005654973443597555</v>
      </c>
    </row>
    <row r="15" spans="1:5">
      <c r="A15">
        <v>14</v>
      </c>
      <c r="B15">
        <v>0.0644972175359726</v>
      </c>
      <c r="C15">
        <v>0.1049744412302971</v>
      </c>
      <c r="D15">
        <v>0.002345912856981158</v>
      </c>
      <c r="E15">
        <v>0.005777831189334393</v>
      </c>
    </row>
    <row r="16" spans="1:5">
      <c r="A16">
        <v>15</v>
      </c>
      <c r="B16">
        <v>0.06246846169233322</v>
      </c>
      <c r="C16">
        <v>0.1021697968244553</v>
      </c>
      <c r="D16">
        <v>0.002220244146883488</v>
      </c>
      <c r="E16">
        <v>0.005489664152264595</v>
      </c>
    </row>
    <row r="17" spans="1:5">
      <c r="A17">
        <v>16</v>
      </c>
      <c r="B17">
        <v>0.05971714854240417</v>
      </c>
      <c r="C17">
        <v>0.1024582162499428</v>
      </c>
      <c r="D17">
        <v>0.002055404707789421</v>
      </c>
      <c r="E17">
        <v>0.005522465799003839</v>
      </c>
    </row>
    <row r="18" spans="1:5">
      <c r="A18">
        <v>17</v>
      </c>
      <c r="B18">
        <v>0.06313851475715637</v>
      </c>
      <c r="C18">
        <v>0.1025197356939316</v>
      </c>
      <c r="D18">
        <v>0.00226899073459208</v>
      </c>
      <c r="E18">
        <v>0.005533290561288595</v>
      </c>
    </row>
    <row r="19" spans="1:5">
      <c r="A19">
        <v>18</v>
      </c>
      <c r="B19">
        <v>0.0578874871134758</v>
      </c>
      <c r="C19">
        <v>0.1002439484000206</v>
      </c>
      <c r="D19">
        <v>0.001955215353518724</v>
      </c>
      <c r="E19">
        <v>0.005305313039571047</v>
      </c>
    </row>
    <row r="20" spans="1:5">
      <c r="A20">
        <v>19</v>
      </c>
      <c r="B20">
        <v>0.05750325322151184</v>
      </c>
      <c r="C20">
        <v>0.09700972586870193</v>
      </c>
      <c r="D20">
        <v>0.001936502056196332</v>
      </c>
      <c r="E20">
        <v>0.004991319961845875</v>
      </c>
    </row>
    <row r="21" spans="1:5">
      <c r="A21">
        <v>20</v>
      </c>
      <c r="B21">
        <v>0.05658705160021782</v>
      </c>
      <c r="C21">
        <v>0.09842643141746521</v>
      </c>
      <c r="D21">
        <v>0.001888757687993348</v>
      </c>
      <c r="E21">
        <v>0.005133901257067919</v>
      </c>
    </row>
    <row r="22" spans="1:5">
      <c r="A22">
        <v>21</v>
      </c>
      <c r="B22">
        <v>0.05566664785146713</v>
      </c>
      <c r="C22">
        <v>0.1042942628264427</v>
      </c>
      <c r="D22">
        <v>0.001841301214881241</v>
      </c>
      <c r="E22">
        <v>0.005731998477131128</v>
      </c>
    </row>
    <row r="23" spans="1:5">
      <c r="A23">
        <v>22</v>
      </c>
      <c r="B23">
        <v>0.05624618008732796</v>
      </c>
      <c r="C23">
        <v>0.1010346561670303</v>
      </c>
      <c r="D23">
        <v>0.001877201371826231</v>
      </c>
      <c r="E23">
        <v>0.005400958471000195</v>
      </c>
    </row>
    <row r="24" spans="1:5">
      <c r="A24">
        <v>23</v>
      </c>
      <c r="B24">
        <v>0.0528688095510006</v>
      </c>
      <c r="C24">
        <v>0.1040423214435577</v>
      </c>
      <c r="D24">
        <v>0.001695805345661938</v>
      </c>
      <c r="E24">
        <v>0.005711210425943136</v>
      </c>
    </row>
    <row r="25" spans="1:5">
      <c r="A25">
        <v>24</v>
      </c>
      <c r="B25">
        <v>0.05563908442854881</v>
      </c>
      <c r="C25">
        <v>0.1000804305076599</v>
      </c>
      <c r="D25">
        <v>0.001850389293394983</v>
      </c>
      <c r="E25">
        <v>0.00531361997127533</v>
      </c>
    </row>
    <row r="26" spans="1:5">
      <c r="A26">
        <v>25</v>
      </c>
      <c r="B26">
        <v>0.05168300122022629</v>
      </c>
      <c r="C26">
        <v>0.1040667071938515</v>
      </c>
      <c r="D26">
        <v>0.001642018556594849</v>
      </c>
      <c r="E26">
        <v>0.005722075700759888</v>
      </c>
    </row>
    <row r="27" spans="1:5">
      <c r="A27">
        <v>26</v>
      </c>
      <c r="B27">
        <v>0.05185360461473465</v>
      </c>
      <c r="C27">
        <v>0.1036911010742188</v>
      </c>
      <c r="D27">
        <v>0.001654106774367392</v>
      </c>
      <c r="E27">
        <v>0.005686735734343529</v>
      </c>
    </row>
    <row r="28" spans="1:5">
      <c r="A28">
        <v>27</v>
      </c>
      <c r="B28">
        <v>0.05241399258375168</v>
      </c>
      <c r="C28">
        <v>0.09522108733654022</v>
      </c>
      <c r="D28">
        <v>0.001685344614088535</v>
      </c>
      <c r="E28">
        <v>0.004846293013542891</v>
      </c>
    </row>
    <row r="29" spans="1:5">
      <c r="A29">
        <v>28</v>
      </c>
      <c r="B29">
        <v>0.05412126705050468</v>
      </c>
      <c r="C29">
        <v>0.1021300181746483</v>
      </c>
      <c r="D29">
        <v>0.001780108781531453</v>
      </c>
      <c r="E29">
        <v>0.00553335715085268</v>
      </c>
    </row>
    <row r="30" spans="1:5">
      <c r="A30">
        <v>29</v>
      </c>
      <c r="B30">
        <v>0.05249789729714394</v>
      </c>
      <c r="C30">
        <v>0.09957985579967499</v>
      </c>
      <c r="D30">
        <v>0.001695903134532273</v>
      </c>
      <c r="E30">
        <v>0.005276318173855543</v>
      </c>
    </row>
    <row r="31" spans="1:5">
      <c r="A31">
        <v>30</v>
      </c>
      <c r="B31">
        <v>0.05068482458591461</v>
      </c>
      <c r="C31">
        <v>0.09930683672428131</v>
      </c>
      <c r="D31">
        <v>0.001605148310773075</v>
      </c>
      <c r="E31">
        <v>0.005250799003988504</v>
      </c>
    </row>
    <row r="32" spans="1:5">
      <c r="A32">
        <v>31</v>
      </c>
      <c r="B32">
        <v>0.04858197644352913</v>
      </c>
      <c r="C32">
        <v>0.09193718433380127</v>
      </c>
      <c r="D32">
        <v>0.001501548103988171</v>
      </c>
      <c r="E32">
        <v>0.004547623917460442</v>
      </c>
    </row>
    <row r="33" spans="1:5">
      <c r="A33">
        <v>32</v>
      </c>
      <c r="B33">
        <v>0.04519861191511154</v>
      </c>
      <c r="C33">
        <v>0.0910625085234642</v>
      </c>
      <c r="D33">
        <v>0.001344497315585613</v>
      </c>
      <c r="E33">
        <v>0.004468987695872784</v>
      </c>
    </row>
    <row r="34" spans="1:5">
      <c r="A34">
        <v>33</v>
      </c>
      <c r="B34">
        <v>0.04599950835108757</v>
      </c>
      <c r="C34">
        <v>0.09184642136096954</v>
      </c>
      <c r="D34">
        <v>0.001381861977279186</v>
      </c>
      <c r="E34">
        <v>0.004542880225926638</v>
      </c>
    </row>
    <row r="35" spans="1:5">
      <c r="A35">
        <v>34</v>
      </c>
      <c r="B35">
        <v>0.04732367396354675</v>
      </c>
      <c r="C35">
        <v>0.09530188143253326</v>
      </c>
      <c r="D35">
        <v>0.001446285867132246</v>
      </c>
      <c r="E35">
        <v>0.00486844452098012</v>
      </c>
    </row>
    <row r="36" spans="1:5">
      <c r="A36">
        <v>35</v>
      </c>
      <c r="B36">
        <v>0.04635753110051155</v>
      </c>
      <c r="C36">
        <v>0.0924859493970871</v>
      </c>
      <c r="D36">
        <v>0.001403200440108776</v>
      </c>
      <c r="E36">
        <v>0.004605647176504135</v>
      </c>
    </row>
    <row r="37" spans="1:5">
      <c r="A37">
        <v>36</v>
      </c>
      <c r="B37">
        <v>0.04755858704447746</v>
      </c>
      <c r="C37">
        <v>0.08679471164941788</v>
      </c>
      <c r="D37">
        <v>0.001461983425542712</v>
      </c>
      <c r="E37">
        <v>0.004098464734852314</v>
      </c>
    </row>
    <row r="38" spans="1:5">
      <c r="A38">
        <v>37</v>
      </c>
      <c r="B38">
        <v>0.04638161510229111</v>
      </c>
      <c r="C38">
        <v>0.08908860385417938</v>
      </c>
      <c r="D38">
        <v>0.001409355201758444</v>
      </c>
      <c r="E38">
        <v>0.004302783403545618</v>
      </c>
    </row>
    <row r="39" spans="1:5">
      <c r="A39">
        <v>38</v>
      </c>
      <c r="B39">
        <v>0.04183754324913025</v>
      </c>
      <c r="C39">
        <v>0.08922792226076126</v>
      </c>
      <c r="D39">
        <v>0.001209490117616951</v>
      </c>
      <c r="E39">
        <v>0.004313919227570295</v>
      </c>
    </row>
    <row r="40" spans="1:5">
      <c r="A40">
        <v>39</v>
      </c>
      <c r="B40">
        <v>0.04157877713441849</v>
      </c>
      <c r="C40">
        <v>0.08932030946016312</v>
      </c>
      <c r="D40">
        <v>0.001198410871438682</v>
      </c>
      <c r="E40">
        <v>0.004323139786720276</v>
      </c>
    </row>
    <row r="41" spans="1:5">
      <c r="A41">
        <v>40</v>
      </c>
      <c r="B41">
        <v>0.04038042202591896</v>
      </c>
      <c r="C41">
        <v>0.08746153861284256</v>
      </c>
      <c r="D41">
        <v>0.001149728195741773</v>
      </c>
      <c r="E41">
        <v>0.004158793948590755</v>
      </c>
    </row>
    <row r="42" spans="1:5">
      <c r="A42">
        <v>41</v>
      </c>
      <c r="B42">
        <v>0.04279801622033119</v>
      </c>
      <c r="C42">
        <v>0.08357889950275421</v>
      </c>
      <c r="D42">
        <v>0.001250365516170859</v>
      </c>
      <c r="E42">
        <v>0.003828234737738967</v>
      </c>
    </row>
    <row r="43" spans="1:5">
      <c r="A43">
        <v>42</v>
      </c>
      <c r="B43">
        <v>0.04005657136440277</v>
      </c>
      <c r="C43">
        <v>0.08677008002996445</v>
      </c>
      <c r="D43">
        <v>0.001139000523835421</v>
      </c>
      <c r="E43">
        <v>0.004099744372069836</v>
      </c>
    </row>
    <row r="44" spans="1:5">
      <c r="A44">
        <v>43</v>
      </c>
      <c r="B44">
        <v>0.036246407777071</v>
      </c>
      <c r="C44">
        <v>0.0867723673582077</v>
      </c>
      <c r="D44">
        <v>0.0009926699567586184</v>
      </c>
      <c r="E44">
        <v>0.004099302459508181</v>
      </c>
    </row>
    <row r="45" spans="1:5">
      <c r="A45">
        <v>44</v>
      </c>
      <c r="B45">
        <v>0.03670231252908707</v>
      </c>
      <c r="C45">
        <v>0.0841779038310051</v>
      </c>
      <c r="D45">
        <v>0.001007818966172636</v>
      </c>
      <c r="E45">
        <v>0.003876093542203307</v>
      </c>
    </row>
    <row r="46" spans="1:5">
      <c r="A46">
        <v>45</v>
      </c>
      <c r="B46">
        <v>0.04065610095858574</v>
      </c>
      <c r="C46">
        <v>0.09049444645643234</v>
      </c>
      <c r="D46">
        <v>0.00116096728015691</v>
      </c>
      <c r="E46">
        <v>0.00442979484796524</v>
      </c>
    </row>
    <row r="47" spans="1:5">
      <c r="A47">
        <v>46</v>
      </c>
      <c r="B47">
        <v>0.03831683099269867</v>
      </c>
      <c r="C47">
        <v>0.09104268997907639</v>
      </c>
      <c r="D47">
        <v>0.001068331068381667</v>
      </c>
      <c r="E47">
        <v>0.004477713257074356</v>
      </c>
    </row>
    <row r="48" spans="1:5">
      <c r="A48">
        <v>47</v>
      </c>
      <c r="B48">
        <v>0.03788687661290169</v>
      </c>
      <c r="C48">
        <v>0.08939972519874573</v>
      </c>
      <c r="D48">
        <v>0.001052779844030738</v>
      </c>
      <c r="E48">
        <v>0.004331472329795361</v>
      </c>
    </row>
    <row r="49" spans="1:5">
      <c r="A49">
        <v>48</v>
      </c>
      <c r="B49">
        <v>0.03937911242246628</v>
      </c>
      <c r="C49">
        <v>0.08831777423620224</v>
      </c>
      <c r="D49">
        <v>0.001111689023673534</v>
      </c>
      <c r="E49">
        <v>0.004235995002090931</v>
      </c>
    </row>
    <row r="50" spans="1:5">
      <c r="A50">
        <v>49</v>
      </c>
      <c r="B50">
        <v>0.03740604594349861</v>
      </c>
      <c r="C50">
        <v>0.08817827701568604</v>
      </c>
      <c r="D50">
        <v>0.001036041183397174</v>
      </c>
      <c r="E50">
        <v>0.004222916439175606</v>
      </c>
    </row>
    <row r="51" spans="1:5">
      <c r="A51">
        <v>50</v>
      </c>
      <c r="B51">
        <v>0.03832580894231796</v>
      </c>
      <c r="C51">
        <v>0.08858336508274078</v>
      </c>
      <c r="D51">
        <v>0.00107128091622144</v>
      </c>
      <c r="E51">
        <v>0.004261267837136984</v>
      </c>
    </row>
    <row r="52" spans="1:5">
      <c r="A52">
        <v>51</v>
      </c>
      <c r="B52">
        <v>0.03729658201336861</v>
      </c>
      <c r="C52">
        <v>0.09159931540489197</v>
      </c>
      <c r="D52">
        <v>0.001034099026583135</v>
      </c>
      <c r="E52">
        <v>0.004533092491328716</v>
      </c>
    </row>
    <row r="53" spans="1:5">
      <c r="A53">
        <v>52</v>
      </c>
      <c r="B53">
        <v>0.03686485067009926</v>
      </c>
      <c r="C53">
        <v>0.08945540338754654</v>
      </c>
      <c r="D53">
        <v>0.00101798411924392</v>
      </c>
      <c r="E53">
        <v>0.004339297767728567</v>
      </c>
    </row>
    <row r="54" spans="1:5">
      <c r="A54">
        <v>53</v>
      </c>
      <c r="B54">
        <v>0.03623903915286064</v>
      </c>
      <c r="C54">
        <v>0.08694791048765182</v>
      </c>
      <c r="D54">
        <v>0.0009948374936357141</v>
      </c>
      <c r="E54">
        <v>0.00411740317940712</v>
      </c>
    </row>
    <row r="55" spans="1:5">
      <c r="A55">
        <v>54</v>
      </c>
      <c r="B55">
        <v>0.03751081973314285</v>
      </c>
      <c r="C55">
        <v>0.08830821514129639</v>
      </c>
      <c r="D55">
        <v>0.001043095719069242</v>
      </c>
      <c r="E55">
        <v>0.004238716792315245</v>
      </c>
    </row>
    <row r="56" spans="1:5">
      <c r="A56">
        <v>55</v>
      </c>
      <c r="B56">
        <v>0.03782900795340538</v>
      </c>
      <c r="C56">
        <v>0.08608860522508621</v>
      </c>
      <c r="D56">
        <v>0.001056744949892163</v>
      </c>
      <c r="E56">
        <v>0.004045888781547546</v>
      </c>
    </row>
    <row r="57" spans="1:5">
      <c r="A57">
        <v>56</v>
      </c>
      <c r="B57">
        <v>0.03609182313084602</v>
      </c>
      <c r="C57">
        <v>0.09820745140314102</v>
      </c>
      <c r="D57">
        <v>0.0009932889370247722</v>
      </c>
      <c r="E57">
        <v>0.005164853762835264</v>
      </c>
    </row>
    <row r="58" spans="1:5">
      <c r="A58">
        <v>57</v>
      </c>
      <c r="B58">
        <v>0.03405487537384033</v>
      </c>
      <c r="C58">
        <v>0.09391381591558456</v>
      </c>
      <c r="D58">
        <v>0.0009229129645973444</v>
      </c>
      <c r="E58">
        <v>0.004752649459987879</v>
      </c>
    </row>
    <row r="59" spans="1:5">
      <c r="A59">
        <v>58</v>
      </c>
      <c r="B59">
        <v>0.03484254330396652</v>
      </c>
      <c r="C59">
        <v>0.0821537971496582</v>
      </c>
      <c r="D59">
        <v>0.0009505320922471583</v>
      </c>
      <c r="E59">
        <v>0.003717586398124695</v>
      </c>
    </row>
    <row r="60" spans="1:5">
      <c r="A60">
        <v>59</v>
      </c>
      <c r="B60">
        <v>0.03342007473111153</v>
      </c>
      <c r="C60">
        <v>0.08887187391519547</v>
      </c>
      <c r="D60">
        <v>0.0009017749107442796</v>
      </c>
      <c r="E60">
        <v>0.004291711375117302</v>
      </c>
    </row>
    <row r="61" spans="1:5">
      <c r="A61">
        <v>60</v>
      </c>
      <c r="B61">
        <v>0.03624449670314789</v>
      </c>
      <c r="C61">
        <v>0.09804201871156693</v>
      </c>
      <c r="D61">
        <v>0.001000490156002343</v>
      </c>
      <c r="E61">
        <v>0.005149642005562782</v>
      </c>
    </row>
    <row r="62" spans="1:5">
      <c r="A62">
        <v>61</v>
      </c>
      <c r="B62">
        <v>0.04127072170376778</v>
      </c>
      <c r="C62">
        <v>0.0851803794503212</v>
      </c>
      <c r="D62">
        <v>0.001197898760437965</v>
      </c>
      <c r="E62">
        <v>0.003973642829805613</v>
      </c>
    </row>
    <row r="63" spans="1:5">
      <c r="A63">
        <v>62</v>
      </c>
      <c r="B63">
        <v>0.03880977630615234</v>
      </c>
      <c r="C63">
        <v>0.08327505737543106</v>
      </c>
      <c r="D63">
        <v>0.001099192770197988</v>
      </c>
      <c r="E63">
        <v>0.00381341902539134</v>
      </c>
    </row>
    <row r="64" spans="1:5">
      <c r="A64">
        <v>63</v>
      </c>
      <c r="B64">
        <v>0.03580854460597038</v>
      </c>
      <c r="C64">
        <v>0.08412380516529083</v>
      </c>
      <c r="D64">
        <v>0.0009871105430647731</v>
      </c>
      <c r="E64">
        <v>0.003883153898641467</v>
      </c>
    </row>
    <row r="65" spans="1:5">
      <c r="A65">
        <v>64</v>
      </c>
      <c r="B65">
        <v>0.03260358422994614</v>
      </c>
      <c r="C65">
        <v>0.07812713086605072</v>
      </c>
      <c r="D65">
        <v>0.0008755573071539402</v>
      </c>
      <c r="E65">
        <v>0.003394779749214649</v>
      </c>
    </row>
    <row r="66" spans="1:5">
      <c r="A66">
        <v>65</v>
      </c>
      <c r="B66">
        <v>0.03280523419380188</v>
      </c>
      <c r="C66">
        <v>0.07629444450139999</v>
      </c>
      <c r="D66">
        <v>0.0008807891863398254</v>
      </c>
      <c r="E66">
        <v>0.003252430353313684</v>
      </c>
    </row>
    <row r="67" spans="1:5">
      <c r="A67">
        <v>66</v>
      </c>
      <c r="B67">
        <v>0.0338703840970993</v>
      </c>
      <c r="C67">
        <v>0.07441331446170807</v>
      </c>
      <c r="D67">
        <v>0.0009159367764368653</v>
      </c>
      <c r="E67">
        <v>0.003109751967713237</v>
      </c>
    </row>
    <row r="68" spans="1:5">
      <c r="A68">
        <v>67</v>
      </c>
      <c r="B68">
        <v>0.03184732794761658</v>
      </c>
      <c r="C68">
        <v>0.07930594682693481</v>
      </c>
      <c r="D68">
        <v>0.0008480910328216851</v>
      </c>
      <c r="E68">
        <v>0.003484330838546157</v>
      </c>
    </row>
    <row r="69" spans="1:5">
      <c r="A69">
        <v>68</v>
      </c>
      <c r="B69">
        <v>0.0342472605407238</v>
      </c>
      <c r="C69">
        <v>0.07694277167320251</v>
      </c>
      <c r="D69">
        <v>0.0009266307461075485</v>
      </c>
      <c r="E69">
        <v>0.003299658885225654</v>
      </c>
    </row>
    <row r="70" spans="1:5">
      <c r="A70">
        <v>69</v>
      </c>
      <c r="B70">
        <v>0.03081608936190605</v>
      </c>
      <c r="C70">
        <v>0.07860376685857773</v>
      </c>
      <c r="D70">
        <v>0.0008146520704030991</v>
      </c>
      <c r="E70">
        <v>0.003427569521591067</v>
      </c>
    </row>
    <row r="71" spans="1:5">
      <c r="A71">
        <v>70</v>
      </c>
      <c r="B71">
        <v>0.03217294439673424</v>
      </c>
      <c r="C71">
        <v>0.08857691287994385</v>
      </c>
      <c r="D71">
        <v>0.0008557537803426385</v>
      </c>
      <c r="E71">
        <v>0.004259900655597448</v>
      </c>
    </row>
    <row r="72" spans="1:5">
      <c r="A72">
        <v>71</v>
      </c>
      <c r="B72">
        <v>0.0319577157497406</v>
      </c>
      <c r="C72">
        <v>0.08069088310003281</v>
      </c>
      <c r="D72">
        <v>0.0008494409848935902</v>
      </c>
      <c r="E72">
        <v>0.003593322355300188</v>
      </c>
    </row>
    <row r="73" spans="1:5">
      <c r="A73">
        <v>72</v>
      </c>
      <c r="B73">
        <v>0.03633133322000504</v>
      </c>
      <c r="C73">
        <v>0.09274184703826904</v>
      </c>
      <c r="D73">
        <v>0.0009990688413381577</v>
      </c>
      <c r="E73">
        <v>0.004638995043933392</v>
      </c>
    </row>
    <row r="74" spans="1:5">
      <c r="A74">
        <v>73</v>
      </c>
      <c r="B74">
        <v>0.03404741361737251</v>
      </c>
      <c r="C74">
        <v>0.08271185308694839</v>
      </c>
      <c r="D74">
        <v>0.0009193492587655783</v>
      </c>
      <c r="E74">
        <v>0.00376014388166368</v>
      </c>
    </row>
    <row r="75" spans="1:5">
      <c r="A75">
        <v>74</v>
      </c>
      <c r="B75">
        <v>0.03559405356645584</v>
      </c>
      <c r="C75">
        <v>0.09082914143800735</v>
      </c>
      <c r="D75">
        <v>0.000973809277638793</v>
      </c>
      <c r="E75">
        <v>0.004465981852263212</v>
      </c>
    </row>
    <row r="76" spans="1:5">
      <c r="A76">
        <v>75</v>
      </c>
      <c r="B76">
        <v>0.03113972581923008</v>
      </c>
      <c r="C76">
        <v>0.07636545598506927</v>
      </c>
      <c r="D76">
        <v>0.00082529301289469</v>
      </c>
      <c r="E76">
        <v>0.003255125600844622</v>
      </c>
    </row>
    <row r="77" spans="1:5">
      <c r="A77">
        <v>76</v>
      </c>
      <c r="B77">
        <v>0.02974397875368595</v>
      </c>
      <c r="C77">
        <v>0.07713751494884491</v>
      </c>
      <c r="D77">
        <v>0.0007824908243492246</v>
      </c>
      <c r="E77">
        <v>0.003314538393169641</v>
      </c>
    </row>
    <row r="78" spans="1:5">
      <c r="A78">
        <v>77</v>
      </c>
      <c r="B78">
        <v>0.03160746768116951</v>
      </c>
      <c r="C78">
        <v>0.07750429958105087</v>
      </c>
      <c r="D78">
        <v>0.0008380463696084917</v>
      </c>
      <c r="E78">
        <v>0.003340663621202111</v>
      </c>
    </row>
    <row r="79" spans="1:5">
      <c r="A79">
        <v>78</v>
      </c>
      <c r="B79">
        <v>0.03087091445922852</v>
      </c>
      <c r="C79">
        <v>0.07214614003896713</v>
      </c>
      <c r="D79">
        <v>0.0008153714006766677</v>
      </c>
      <c r="E79">
        <v>0.002942136256024241</v>
      </c>
    </row>
    <row r="80" spans="1:5">
      <c r="A80">
        <v>79</v>
      </c>
      <c r="B80">
        <v>0.03213876113295555</v>
      </c>
      <c r="C80">
        <v>0.07532446831464767</v>
      </c>
      <c r="D80">
        <v>0.0008563639130443335</v>
      </c>
      <c r="E80">
        <v>0.003175618126988411</v>
      </c>
    </row>
    <row r="81" spans="1:5">
      <c r="A81">
        <v>80</v>
      </c>
      <c r="B81">
        <v>0.03524380549788475</v>
      </c>
      <c r="C81">
        <v>0.07941281050443649</v>
      </c>
      <c r="D81">
        <v>0.0009611616260372102</v>
      </c>
      <c r="E81">
        <v>0.003492955351248384</v>
      </c>
    </row>
    <row r="82" spans="1:5">
      <c r="A82">
        <v>81</v>
      </c>
      <c r="B82">
        <v>0.03568937256932259</v>
      </c>
      <c r="C82">
        <v>0.08279608190059662</v>
      </c>
      <c r="D82">
        <v>0.0009774618083611131</v>
      </c>
      <c r="E82">
        <v>0.003768360707908869</v>
      </c>
    </row>
    <row r="83" spans="1:5">
      <c r="A83">
        <v>82</v>
      </c>
      <c r="B83">
        <v>0.02975606732070446</v>
      </c>
      <c r="C83">
        <v>0.0785873606801033</v>
      </c>
      <c r="D83">
        <v>0.0007824711501598358</v>
      </c>
      <c r="E83">
        <v>0.003427874064072967</v>
      </c>
    </row>
    <row r="84" spans="1:5">
      <c r="A84">
        <v>83</v>
      </c>
      <c r="B84">
        <v>0.02658960409462452</v>
      </c>
      <c r="C84">
        <v>0.07450470328330994</v>
      </c>
      <c r="D84">
        <v>0.000692227331455797</v>
      </c>
      <c r="E84">
        <v>0.003111887956038117</v>
      </c>
    </row>
    <row r="85" spans="1:5">
      <c r="A85">
        <v>84</v>
      </c>
      <c r="B85">
        <v>0.02862583100795746</v>
      </c>
      <c r="C85">
        <v>0.07852175831794739</v>
      </c>
      <c r="D85">
        <v>0.0007456669118255377</v>
      </c>
      <c r="E85">
        <v>0.003417207626625896</v>
      </c>
    </row>
    <row r="86" spans="1:5">
      <c r="A86">
        <v>85</v>
      </c>
      <c r="B86">
        <v>0.02927899546921253</v>
      </c>
      <c r="C86">
        <v>0.07882596552371979</v>
      </c>
      <c r="D86">
        <v>0.0007634742651134729</v>
      </c>
      <c r="E86">
        <v>0.003441865555942059</v>
      </c>
    </row>
    <row r="87" spans="1:5">
      <c r="A87">
        <v>86</v>
      </c>
      <c r="B87">
        <v>0.03280683234333992</v>
      </c>
      <c r="C87">
        <v>0.08100475370883942</v>
      </c>
      <c r="D87">
        <v>0.0008744943188503385</v>
      </c>
      <c r="E87">
        <v>0.003617946989834309</v>
      </c>
    </row>
    <row r="88" spans="1:5">
      <c r="A88">
        <v>87</v>
      </c>
      <c r="B88">
        <v>0.03296295180916786</v>
      </c>
      <c r="C88">
        <v>0.07717510312795639</v>
      </c>
      <c r="D88">
        <v>0.000881976680830121</v>
      </c>
      <c r="E88">
        <v>0.003317228518426418</v>
      </c>
    </row>
    <row r="89" spans="1:5">
      <c r="A89">
        <v>88</v>
      </c>
      <c r="B89">
        <v>0.02881241403520107</v>
      </c>
      <c r="C89">
        <v>0.07700151950120926</v>
      </c>
      <c r="D89">
        <v>0.0007542522507719696</v>
      </c>
      <c r="E89">
        <v>0.003302239580079913</v>
      </c>
    </row>
    <row r="90" spans="1:5">
      <c r="A90">
        <v>89</v>
      </c>
      <c r="B90">
        <v>0.03048005327582359</v>
      </c>
      <c r="C90">
        <v>0.07581949234008789</v>
      </c>
      <c r="D90">
        <v>0.0008027395815588534</v>
      </c>
      <c r="E90">
        <v>0.003212714567780495</v>
      </c>
    </row>
    <row r="91" spans="1:5">
      <c r="A91">
        <v>90</v>
      </c>
      <c r="B91">
        <v>0.02739837951958179</v>
      </c>
      <c r="C91">
        <v>0.08141038566827774</v>
      </c>
      <c r="D91">
        <v>0.0007126421551220119</v>
      </c>
      <c r="E91">
        <v>0.003650164697319269</v>
      </c>
    </row>
    <row r="92" spans="1:5">
      <c r="A92">
        <v>91</v>
      </c>
      <c r="B92">
        <v>0.02696879766881466</v>
      </c>
      <c r="C92">
        <v>0.0724349245429039</v>
      </c>
      <c r="D92">
        <v>0.0006987481028772891</v>
      </c>
      <c r="E92">
        <v>0.002958138240501285</v>
      </c>
    </row>
    <row r="93" spans="1:5">
      <c r="A93">
        <v>92</v>
      </c>
      <c r="B93">
        <v>0.02946166694164276</v>
      </c>
      <c r="C93">
        <v>0.08301716297864914</v>
      </c>
      <c r="D93">
        <v>0.0007671082857996225</v>
      </c>
      <c r="E93">
        <v>0.003777596866711974</v>
      </c>
    </row>
    <row r="94" spans="1:5">
      <c r="A94">
        <v>93</v>
      </c>
      <c r="B94">
        <v>0.02836007252335548</v>
      </c>
      <c r="C94">
        <v>0.08122587949037552</v>
      </c>
      <c r="D94">
        <v>0.0007353196269832551</v>
      </c>
      <c r="E94">
        <v>0.003631513798609376</v>
      </c>
    </row>
    <row r="95" spans="1:5">
      <c r="A95">
        <v>94</v>
      </c>
      <c r="B95">
        <v>0.02999113872647285</v>
      </c>
      <c r="C95">
        <v>0.07889050990343094</v>
      </c>
      <c r="D95">
        <v>0.0007818738231435418</v>
      </c>
      <c r="E95">
        <v>0.003442936576902866</v>
      </c>
    </row>
    <row r="96" spans="1:5">
      <c r="A96">
        <v>95</v>
      </c>
      <c r="B96">
        <v>0.03054055385291576</v>
      </c>
      <c r="C96">
        <v>0.080906942486763</v>
      </c>
      <c r="D96">
        <v>0.0007974801119416952</v>
      </c>
      <c r="E96">
        <v>0.003604270750656724</v>
      </c>
    </row>
    <row r="97" spans="1:5">
      <c r="A97">
        <v>96</v>
      </c>
      <c r="B97">
        <v>0.02703862264752388</v>
      </c>
      <c r="C97">
        <v>0.08312984555959702</v>
      </c>
      <c r="D97">
        <v>0.0006967373774386942</v>
      </c>
      <c r="E97">
        <v>0.003786449786275625</v>
      </c>
    </row>
    <row r="98" spans="1:5">
      <c r="A98">
        <v>97</v>
      </c>
      <c r="B98">
        <v>0.02544783800840378</v>
      </c>
      <c r="C98">
        <v>0.07271883636713028</v>
      </c>
      <c r="D98">
        <v>0.0006555576110258698</v>
      </c>
      <c r="E98">
        <v>0.002975868061184883</v>
      </c>
    </row>
    <row r="99" spans="1:5">
      <c r="A99">
        <v>98</v>
      </c>
      <c r="B99">
        <v>0.03295565396547318</v>
      </c>
      <c r="C99">
        <v>0.07782815396785736</v>
      </c>
      <c r="D99">
        <v>0.0008752082358114421</v>
      </c>
      <c r="E99">
        <v>0.003361223032698035</v>
      </c>
    </row>
    <row r="100" spans="1:5">
      <c r="A100">
        <v>99</v>
      </c>
      <c r="B100">
        <v>0.0327872633934021</v>
      </c>
      <c r="C100">
        <v>0.07163115590810776</v>
      </c>
      <c r="D100">
        <v>0.0008722287602722645</v>
      </c>
      <c r="E100">
        <v>0.002900468651205301</v>
      </c>
    </row>
    <row r="101" spans="1:5">
      <c r="A101">
        <v>100</v>
      </c>
      <c r="B101">
        <v>0.02858113124966621</v>
      </c>
      <c r="C101">
        <v>0.07561562210321426</v>
      </c>
      <c r="D101">
        <v>0.0007426278316415846</v>
      </c>
      <c r="E101">
        <v>0.003191709751263261</v>
      </c>
    </row>
    <row r="102" spans="1:5">
      <c r="A102">
        <v>101</v>
      </c>
      <c r="B102">
        <v>0.02465879917144775</v>
      </c>
      <c r="C102">
        <v>0.07331909239292145</v>
      </c>
      <c r="D102">
        <v>0.0006352394702844322</v>
      </c>
      <c r="E102">
        <v>0.003017499810084701</v>
      </c>
    </row>
    <row r="103" spans="1:5">
      <c r="A103">
        <v>102</v>
      </c>
      <c r="B103">
        <v>0.02804487943649292</v>
      </c>
      <c r="C103">
        <v>0.07413219660520554</v>
      </c>
      <c r="D103">
        <v>0.0007224639994092286</v>
      </c>
      <c r="E103">
        <v>0.003075059037655592</v>
      </c>
    </row>
    <row r="104" spans="1:5">
      <c r="A104">
        <v>103</v>
      </c>
      <c r="B104">
        <v>0.02764666825532913</v>
      </c>
      <c r="C104">
        <v>0.07496035099029541</v>
      </c>
      <c r="D104">
        <v>0.0007098308997228742</v>
      </c>
      <c r="E104">
        <v>0.003136677667498589</v>
      </c>
    </row>
    <row r="105" spans="1:5">
      <c r="A105">
        <v>104</v>
      </c>
      <c r="B105">
        <v>0.03088255599141121</v>
      </c>
      <c r="C105">
        <v>0.07776261121034622</v>
      </c>
      <c r="D105">
        <v>0.000804683193564415</v>
      </c>
      <c r="E105">
        <v>0.00335176638327539</v>
      </c>
    </row>
    <row r="106" spans="1:5">
      <c r="A106">
        <v>105</v>
      </c>
      <c r="B106">
        <v>0.02904054708778858</v>
      </c>
      <c r="C106">
        <v>0.07828188687562943</v>
      </c>
      <c r="D106">
        <v>0.0007501631043851376</v>
      </c>
      <c r="E106">
        <v>0.003391135018318892</v>
      </c>
    </row>
    <row r="107" spans="1:5">
      <c r="A107">
        <v>106</v>
      </c>
      <c r="B107">
        <v>0.02844834700226784</v>
      </c>
      <c r="C107">
        <v>0.07601936906576157</v>
      </c>
      <c r="D107">
        <v>0.0007320471340790391</v>
      </c>
      <c r="E107">
        <v>0.003215502016246319</v>
      </c>
    </row>
    <row r="108" spans="1:5">
      <c r="A108">
        <v>107</v>
      </c>
      <c r="B108">
        <v>0.03312171995639801</v>
      </c>
      <c r="C108">
        <v>0.07520589232444763</v>
      </c>
      <c r="D108">
        <v>0.0008753453730605543</v>
      </c>
      <c r="E108">
        <v>0.003156369319185615</v>
      </c>
    </row>
    <row r="109" spans="1:5">
      <c r="A109">
        <v>108</v>
      </c>
      <c r="B109">
        <v>0.02756700292229652</v>
      </c>
      <c r="C109">
        <v>0.07382449507713318</v>
      </c>
      <c r="D109">
        <v>0.00070805917493999</v>
      </c>
      <c r="E109">
        <v>0.003052007872611284</v>
      </c>
    </row>
    <row r="110" spans="1:5">
      <c r="A110">
        <v>109</v>
      </c>
      <c r="B110">
        <v>0.02805573493242264</v>
      </c>
      <c r="C110">
        <v>0.07738880813121796</v>
      </c>
      <c r="D110">
        <v>0.0007199128158390522</v>
      </c>
      <c r="E110">
        <v>0.003318944480270147</v>
      </c>
    </row>
    <row r="111" spans="1:5">
      <c r="A111">
        <v>110</v>
      </c>
      <c r="B111">
        <v>0.02628235332667828</v>
      </c>
      <c r="C111">
        <v>0.07852949202060699</v>
      </c>
      <c r="D111">
        <v>0.0006691740709356964</v>
      </c>
      <c r="E111">
        <v>0.003406592877581716</v>
      </c>
    </row>
    <row r="112" spans="1:5">
      <c r="A112">
        <v>111</v>
      </c>
      <c r="B112">
        <v>0.02442268095910549</v>
      </c>
      <c r="C112">
        <v>0.0743415504693985</v>
      </c>
      <c r="D112">
        <v>0.000620613805949688</v>
      </c>
      <c r="E112">
        <v>0.003084857249632478</v>
      </c>
    </row>
    <row r="113" spans="1:5">
      <c r="A113">
        <v>112</v>
      </c>
      <c r="B113">
        <v>0.02716439217329025</v>
      </c>
      <c r="C113">
        <v>0.07330973446369171</v>
      </c>
      <c r="D113">
        <v>0.0006903388421051204</v>
      </c>
      <c r="E113">
        <v>0.003008105559274554</v>
      </c>
    </row>
    <row r="114" spans="1:5">
      <c r="A114">
        <v>113</v>
      </c>
      <c r="B114">
        <v>0.0279490239918232</v>
      </c>
      <c r="C114">
        <v>0.07781065255403519</v>
      </c>
      <c r="D114">
        <v>0.000712104607373476</v>
      </c>
      <c r="E114">
        <v>0.003349134931340814</v>
      </c>
    </row>
    <row r="115" spans="1:5">
      <c r="A115">
        <v>114</v>
      </c>
      <c r="B115">
        <v>0.02721218205988407</v>
      </c>
      <c r="C115">
        <v>0.08373096585273743</v>
      </c>
      <c r="D115">
        <v>0.0006909020012244582</v>
      </c>
      <c r="E115">
        <v>0.003825961844995618</v>
      </c>
    </row>
    <row r="116" spans="1:5">
      <c r="A116">
        <v>115</v>
      </c>
      <c r="B116">
        <v>0.0294474083930254</v>
      </c>
      <c r="C116">
        <v>0.07656260579824448</v>
      </c>
      <c r="D116">
        <v>0.0007534755859524012</v>
      </c>
      <c r="E116">
        <v>0.003249457571655512</v>
      </c>
    </row>
    <row r="117" spans="1:5">
      <c r="A117">
        <v>116</v>
      </c>
      <c r="B117">
        <v>0.03436697274446487</v>
      </c>
      <c r="C117">
        <v>0.07916515320539474</v>
      </c>
      <c r="D117">
        <v>0.0009124533971771598</v>
      </c>
      <c r="E117">
        <v>0.003456396050751209</v>
      </c>
    </row>
    <row r="118" spans="1:5">
      <c r="A118">
        <v>117</v>
      </c>
      <c r="B118">
        <v>0.02275062911212444</v>
      </c>
      <c r="C118">
        <v>0.08117330819368362</v>
      </c>
      <c r="D118">
        <v>0.0005807415582239628</v>
      </c>
      <c r="E118">
        <v>0.003615429159253836</v>
      </c>
    </row>
    <row r="119" spans="1:5">
      <c r="A119">
        <v>118</v>
      </c>
      <c r="B119">
        <v>0.02587762475013733</v>
      </c>
      <c r="C119">
        <v>0.0728146955370903</v>
      </c>
      <c r="D119">
        <v>0.0006554039428010583</v>
      </c>
      <c r="E119">
        <v>0.002970908768475056</v>
      </c>
    </row>
    <row r="120" spans="1:5">
      <c r="A120">
        <v>119</v>
      </c>
      <c r="B120">
        <v>0.02614611946046352</v>
      </c>
      <c r="C120">
        <v>0.07605044543743134</v>
      </c>
      <c r="D120">
        <v>0.0006608522962778807</v>
      </c>
      <c r="E120">
        <v>0.003209799528121948</v>
      </c>
    </row>
    <row r="121" spans="1:5">
      <c r="A121">
        <v>120</v>
      </c>
      <c r="B121">
        <v>0.02466629631817341</v>
      </c>
      <c r="C121">
        <v>0.07785376906394958</v>
      </c>
      <c r="D121">
        <v>0.0006221265066415071</v>
      </c>
      <c r="E121">
        <v>0.003348680445924401</v>
      </c>
    </row>
    <row r="122" spans="1:5">
      <c r="A122">
        <v>121</v>
      </c>
      <c r="B122">
        <v>0.02485442161560059</v>
      </c>
      <c r="C122">
        <v>0.07927609235048294</v>
      </c>
      <c r="D122">
        <v>0.0006257694330997765</v>
      </c>
      <c r="E122">
        <v>0.00345799932256341</v>
      </c>
    </row>
    <row r="123" spans="1:5">
      <c r="A123">
        <v>122</v>
      </c>
      <c r="B123">
        <v>0.02882764302194118</v>
      </c>
      <c r="C123">
        <v>0.0808093249797821</v>
      </c>
      <c r="D123">
        <v>0.0007325732731260359</v>
      </c>
      <c r="E123">
        <v>0.003582868026569486</v>
      </c>
    </row>
    <row r="124" spans="1:5">
      <c r="A124">
        <v>123</v>
      </c>
      <c r="B124">
        <v>0.02720041386783123</v>
      </c>
      <c r="C124">
        <v>0.07589796930551529</v>
      </c>
      <c r="D124">
        <v>0.0006866915500722826</v>
      </c>
      <c r="E124">
        <v>0.003196320729330182</v>
      </c>
    </row>
    <row r="125" spans="1:5">
      <c r="A125">
        <v>124</v>
      </c>
      <c r="B125">
        <v>0.0251605212688446</v>
      </c>
      <c r="C125">
        <v>0.07454469799995422</v>
      </c>
      <c r="D125">
        <v>0.000632271752692759</v>
      </c>
      <c r="E125">
        <v>0.003094051266089082</v>
      </c>
    </row>
    <row r="126" spans="1:5">
      <c r="A126">
        <v>125</v>
      </c>
      <c r="B126">
        <v>0.02771214209496975</v>
      </c>
      <c r="C126">
        <v>0.07630608975887299</v>
      </c>
      <c r="D126">
        <v>0.0006985507206991315</v>
      </c>
      <c r="E126">
        <v>0.003225243184715509</v>
      </c>
    </row>
    <row r="127" spans="1:5">
      <c r="A127">
        <v>126</v>
      </c>
      <c r="B127">
        <v>0.03215551003813744</v>
      </c>
      <c r="C127">
        <v>0.07415658235549927</v>
      </c>
      <c r="D127">
        <v>0.0008338694460690022</v>
      </c>
      <c r="E127">
        <v>0.00306683243252337</v>
      </c>
    </row>
    <row r="128" spans="1:5">
      <c r="A128">
        <v>127</v>
      </c>
      <c r="B128">
        <v>0.02754383161664009</v>
      </c>
      <c r="C128">
        <v>0.07514531910419464</v>
      </c>
      <c r="D128">
        <v>0.0006966936052776873</v>
      </c>
      <c r="E128">
        <v>0.003140595275908709</v>
      </c>
    </row>
    <row r="129" spans="1:5">
      <c r="A129">
        <v>128</v>
      </c>
      <c r="B129">
        <v>0.02518308721482754</v>
      </c>
      <c r="C129">
        <v>0.07894274592399597</v>
      </c>
      <c r="D129">
        <v>0.0006339558167383075</v>
      </c>
      <c r="E129">
        <v>0.003432622645050287</v>
      </c>
    </row>
    <row r="130" spans="1:5">
      <c r="A130">
        <v>129</v>
      </c>
      <c r="B130">
        <v>0.02884521335363388</v>
      </c>
      <c r="C130">
        <v>0.07541370391845703</v>
      </c>
      <c r="D130">
        <v>0.0007323785102926195</v>
      </c>
      <c r="E130">
        <v>0.003159713232889771</v>
      </c>
    </row>
    <row r="131" spans="1:5">
      <c r="A131">
        <v>130</v>
      </c>
      <c r="B131">
        <v>0.02274836599826813</v>
      </c>
      <c r="C131">
        <v>0.07228116691112518</v>
      </c>
      <c r="D131">
        <v>0.0005743225337937474</v>
      </c>
      <c r="E131">
        <v>0.002926222048699856</v>
      </c>
    </row>
    <row r="132" spans="1:5">
      <c r="A132">
        <v>131</v>
      </c>
      <c r="B132">
        <v>0.02384025231003761</v>
      </c>
      <c r="C132">
        <v>0.08007185906171799</v>
      </c>
      <c r="D132">
        <v>0.0005978578119538724</v>
      </c>
      <c r="E132">
        <v>0.003517462871968746</v>
      </c>
    </row>
    <row r="133" spans="1:5">
      <c r="A133">
        <v>132</v>
      </c>
      <c r="B133">
        <v>0.02536568976938725</v>
      </c>
      <c r="C133">
        <v>0.0749504417181015</v>
      </c>
      <c r="D133">
        <v>0.0006335395737551153</v>
      </c>
      <c r="E133">
        <v>0.003121723420917988</v>
      </c>
    </row>
    <row r="134" spans="1:5">
      <c r="A134">
        <v>133</v>
      </c>
      <c r="B134">
        <v>0.0229972917586565</v>
      </c>
      <c r="C134">
        <v>0.0745726153254509</v>
      </c>
      <c r="D134">
        <v>0.0005763828521594405</v>
      </c>
      <c r="E134">
        <v>0.003091089194640517</v>
      </c>
    </row>
    <row r="135" spans="1:5">
      <c r="A135">
        <v>134</v>
      </c>
      <c r="B135">
        <v>0.02683204598724842</v>
      </c>
      <c r="C135">
        <v>0.07766518741846085</v>
      </c>
      <c r="D135">
        <v>0.0006701775128021836</v>
      </c>
      <c r="E135">
        <v>0.003325584577396512</v>
      </c>
    </row>
    <row r="136" spans="1:5">
      <c r="A136">
        <v>135</v>
      </c>
      <c r="B136">
        <v>0.02974767424166203</v>
      </c>
      <c r="C136">
        <v>0.07476144284009933</v>
      </c>
      <c r="D136">
        <v>0.0007536040502600372</v>
      </c>
      <c r="E136">
        <v>0.003107351250946522</v>
      </c>
    </row>
    <row r="137" spans="1:5">
      <c r="A137">
        <v>136</v>
      </c>
      <c r="B137">
        <v>0.02597657777369022</v>
      </c>
      <c r="C137">
        <v>0.07536623626947403</v>
      </c>
      <c r="D137">
        <v>0.0006508489605039358</v>
      </c>
      <c r="E137">
        <v>0.003154388861730695</v>
      </c>
    </row>
    <row r="138" spans="1:5">
      <c r="A138">
        <v>137</v>
      </c>
      <c r="B138">
        <v>0.0235835537314415</v>
      </c>
      <c r="C138">
        <v>0.07367592304944992</v>
      </c>
      <c r="D138">
        <v>0.0005918859969824553</v>
      </c>
      <c r="E138">
        <v>0.003026512218639255</v>
      </c>
    </row>
    <row r="139" spans="1:5">
      <c r="A139">
        <v>138</v>
      </c>
      <c r="B139">
        <v>0.02204415760934353</v>
      </c>
      <c r="C139">
        <v>0.07775795459747314</v>
      </c>
      <c r="D139">
        <v>0.0005538237164728343</v>
      </c>
      <c r="E139">
        <v>0.003332526423037052</v>
      </c>
    </row>
    <row r="140" spans="1:5">
      <c r="A140">
        <v>139</v>
      </c>
      <c r="B140">
        <v>0.02751901187002659</v>
      </c>
      <c r="C140">
        <v>0.07911957800388336</v>
      </c>
      <c r="D140">
        <v>0.0006893834215588868</v>
      </c>
      <c r="E140">
        <v>0.003441260429099202</v>
      </c>
    </row>
    <row r="141" spans="1:5">
      <c r="A141">
        <v>140</v>
      </c>
      <c r="B141">
        <v>0.03026586584746838</v>
      </c>
      <c r="C141">
        <v>0.08059554547071457</v>
      </c>
      <c r="D141">
        <v>0.0007695271051488817</v>
      </c>
      <c r="E141">
        <v>0.003558273427188396</v>
      </c>
    </row>
    <row r="142" spans="1:5">
      <c r="A142">
        <v>141</v>
      </c>
      <c r="B142">
        <v>0.02514073066413403</v>
      </c>
      <c r="C142">
        <v>0.07709836214780807</v>
      </c>
      <c r="D142">
        <v>0.0006261119269765913</v>
      </c>
      <c r="E142">
        <v>0.003281297162175179</v>
      </c>
    </row>
    <row r="143" spans="1:5">
      <c r="A143">
        <v>142</v>
      </c>
      <c r="B143">
        <v>0.02317361533641815</v>
      </c>
      <c r="C143">
        <v>0.069203220307827</v>
      </c>
      <c r="D143">
        <v>0.0005774162709712982</v>
      </c>
      <c r="E143">
        <v>0.002703036181628704</v>
      </c>
    </row>
    <row r="144" spans="1:5">
      <c r="A144">
        <v>143</v>
      </c>
      <c r="B144">
        <v>0.02320708520710468</v>
      </c>
      <c r="C144">
        <v>0.07358142733573914</v>
      </c>
      <c r="D144">
        <v>0.0005768427508883178</v>
      </c>
      <c r="E144">
        <v>0.003013834590092301</v>
      </c>
    </row>
    <row r="145" spans="1:5">
      <c r="A145">
        <v>144</v>
      </c>
      <c r="B145">
        <v>0.0243777222931385</v>
      </c>
      <c r="C145">
        <v>0.07147961854934692</v>
      </c>
      <c r="D145">
        <v>0.0006039755535311997</v>
      </c>
      <c r="E145">
        <v>0.002860723994672298</v>
      </c>
    </row>
    <row r="146" spans="1:5">
      <c r="A146">
        <v>145</v>
      </c>
      <c r="B146">
        <v>0.02257265895605087</v>
      </c>
      <c r="C146">
        <v>0.07736009359359741</v>
      </c>
      <c r="D146">
        <v>0.0005593251553364098</v>
      </c>
      <c r="E146">
        <v>0.00329592521302402</v>
      </c>
    </row>
    <row r="147" spans="1:5">
      <c r="A147">
        <v>146</v>
      </c>
      <c r="B147">
        <v>0.0252584982663393</v>
      </c>
      <c r="C147">
        <v>0.07712768018245697</v>
      </c>
      <c r="D147">
        <v>0.000622511375695467</v>
      </c>
      <c r="E147">
        <v>0.003277652664110065</v>
      </c>
    </row>
    <row r="148" spans="1:5">
      <c r="A148">
        <v>147</v>
      </c>
      <c r="B148">
        <v>0.02308415062725544</v>
      </c>
      <c r="C148">
        <v>0.07767651975154877</v>
      </c>
      <c r="D148">
        <v>0.0005696407170034945</v>
      </c>
      <c r="E148">
        <v>0.003320201067253947</v>
      </c>
    </row>
    <row r="149" spans="1:5">
      <c r="A149">
        <v>148</v>
      </c>
      <c r="B149">
        <v>0.02590076811611652</v>
      </c>
      <c r="C149">
        <v>0.07646487653255463</v>
      </c>
      <c r="D149">
        <v>0.00063886190764606</v>
      </c>
      <c r="E149">
        <v>0.003226457163691521</v>
      </c>
    </row>
    <row r="150" spans="1:5">
      <c r="A150">
        <v>149</v>
      </c>
      <c r="B150">
        <v>0.02927425876259804</v>
      </c>
      <c r="C150">
        <v>0.08222212642431259</v>
      </c>
      <c r="D150">
        <v>0.0007315133698284626</v>
      </c>
      <c r="E150">
        <v>0.003682624315842986</v>
      </c>
    </row>
    <row r="151" spans="1:5">
      <c r="A151">
        <v>150</v>
      </c>
      <c r="B151">
        <v>0.026334373280406</v>
      </c>
      <c r="C151">
        <v>0.07404942065477371</v>
      </c>
      <c r="D151">
        <v>0.0006497674621641636</v>
      </c>
      <c r="E151">
        <v>0.003044411772862077</v>
      </c>
    </row>
    <row r="152" spans="1:5">
      <c r="A152">
        <v>151</v>
      </c>
      <c r="B152">
        <v>0.02589571662247181</v>
      </c>
      <c r="C152">
        <v>0.07030563801527023</v>
      </c>
      <c r="D152">
        <v>0.0006384762236848474</v>
      </c>
      <c r="E152">
        <v>0.002772708190605044</v>
      </c>
    </row>
    <row r="153" spans="1:5">
      <c r="A153">
        <v>152</v>
      </c>
      <c r="B153">
        <v>0.02341145277023315</v>
      </c>
      <c r="C153">
        <v>0.0768948569893837</v>
      </c>
      <c r="D153">
        <v>0.0005756591563113034</v>
      </c>
      <c r="E153">
        <v>0.003256951924413443</v>
      </c>
    </row>
    <row r="154" spans="1:5">
      <c r="A154">
        <v>153</v>
      </c>
      <c r="B154">
        <v>0.02642793767154217</v>
      </c>
      <c r="C154">
        <v>0.07217729836702347</v>
      </c>
      <c r="D154">
        <v>0.0006500711897388101</v>
      </c>
      <c r="E154">
        <v>0.002906898502260447</v>
      </c>
    </row>
    <row r="155" spans="1:5">
      <c r="A155">
        <v>154</v>
      </c>
      <c r="B155">
        <v>0.02453619427978992</v>
      </c>
      <c r="C155">
        <v>0.07247330248355865</v>
      </c>
      <c r="D155">
        <v>0.0006026527844369411</v>
      </c>
      <c r="E155">
        <v>0.002926209475845098</v>
      </c>
    </row>
    <row r="156" spans="1:5">
      <c r="A156">
        <v>155</v>
      </c>
      <c r="B156">
        <v>0.02419538237154484</v>
      </c>
      <c r="C156">
        <v>0.07302910089492798</v>
      </c>
      <c r="D156">
        <v>0.0005932425847277045</v>
      </c>
      <c r="E156">
        <v>0.002966785337775946</v>
      </c>
    </row>
    <row r="157" spans="1:5">
      <c r="A157">
        <v>156</v>
      </c>
      <c r="B157">
        <v>0.02404814772307873</v>
      </c>
      <c r="C157">
        <v>0.0717015415430069</v>
      </c>
      <c r="D157">
        <v>0.0005901304539293051</v>
      </c>
      <c r="E157">
        <v>0.002870996948331594</v>
      </c>
    </row>
    <row r="158" spans="1:5">
      <c r="A158">
        <v>157</v>
      </c>
      <c r="B158">
        <v>0.02570327371358871</v>
      </c>
      <c r="C158">
        <v>0.07026460021734238</v>
      </c>
      <c r="D158">
        <v>0.0006307289586402476</v>
      </c>
      <c r="E158">
        <v>0.002768631326034665</v>
      </c>
    </row>
    <row r="159" spans="1:5">
      <c r="A159">
        <v>158</v>
      </c>
      <c r="B159">
        <v>0.02308030240237713</v>
      </c>
      <c r="C159">
        <v>0.07630489766597748</v>
      </c>
      <c r="D159">
        <v>0.0005657415604218841</v>
      </c>
      <c r="E159">
        <v>0.003209808142855763</v>
      </c>
    </row>
    <row r="160" spans="1:5">
      <c r="A160">
        <v>159</v>
      </c>
      <c r="B160">
        <v>0.02259070426225662</v>
      </c>
      <c r="C160">
        <v>0.07493838667869568</v>
      </c>
      <c r="D160">
        <v>0.0005531056667678058</v>
      </c>
      <c r="E160">
        <v>0.003105144714936614</v>
      </c>
    </row>
    <row r="161" spans="1:5">
      <c r="A161">
        <v>160</v>
      </c>
      <c r="B161">
        <v>0.02438424155116081</v>
      </c>
      <c r="C161">
        <v>0.07609663158655167</v>
      </c>
      <c r="D161">
        <v>0.0005945670418441296</v>
      </c>
      <c r="E161">
        <v>0.003192007774487138</v>
      </c>
    </row>
    <row r="162" spans="1:5">
      <c r="A162">
        <v>161</v>
      </c>
      <c r="B162">
        <v>0.02486765570938587</v>
      </c>
      <c r="C162">
        <v>0.06993172317743301</v>
      </c>
      <c r="D162">
        <v>0.0006072569522075355</v>
      </c>
      <c r="E162">
        <v>0.002743855817243457</v>
      </c>
    </row>
    <row r="163" spans="1:5">
      <c r="A163">
        <v>162</v>
      </c>
      <c r="B163">
        <v>0.02448923140764236</v>
      </c>
      <c r="C163">
        <v>0.07153394818305969</v>
      </c>
      <c r="D163">
        <v>0.000597316597122699</v>
      </c>
      <c r="E163">
        <v>0.002854860620573163</v>
      </c>
    </row>
    <row r="164" spans="1:5">
      <c r="A164">
        <v>163</v>
      </c>
      <c r="B164">
        <v>0.02292700298130512</v>
      </c>
      <c r="C164">
        <v>0.07466387748718262</v>
      </c>
      <c r="D164">
        <v>0.0005593133391812444</v>
      </c>
      <c r="E164">
        <v>0.003083012765273452</v>
      </c>
    </row>
    <row r="165" spans="1:5">
      <c r="A165">
        <v>164</v>
      </c>
      <c r="B165">
        <v>0.02651757560670376</v>
      </c>
      <c r="C165">
        <v>0.07492423057556152</v>
      </c>
      <c r="D165">
        <v>0.0006490881787613034</v>
      </c>
      <c r="E165">
        <v>0.00310495775192976</v>
      </c>
    </row>
    <row r="166" spans="1:5">
      <c r="A166">
        <v>165</v>
      </c>
      <c r="B166">
        <v>0.02791297808289528</v>
      </c>
      <c r="C166">
        <v>0.07023967057466507</v>
      </c>
      <c r="D166">
        <v>0.0006879786960780621</v>
      </c>
      <c r="E166">
        <v>0.002764709293842316</v>
      </c>
    </row>
    <row r="167" spans="1:5">
      <c r="A167">
        <v>166</v>
      </c>
      <c r="B167">
        <v>0.02354595251381397</v>
      </c>
      <c r="C167">
        <v>0.07108765095472336</v>
      </c>
      <c r="D167">
        <v>0.0005758231272920966</v>
      </c>
      <c r="E167">
        <v>0.002824402181431651</v>
      </c>
    </row>
    <row r="168" spans="1:5">
      <c r="A168">
        <v>167</v>
      </c>
      <c r="B168">
        <v>0.02856019139289856</v>
      </c>
      <c r="C168">
        <v>0.07657034695148468</v>
      </c>
      <c r="D168">
        <v>0.0007057201582938433</v>
      </c>
      <c r="E168">
        <v>0.003229870228096843</v>
      </c>
    </row>
    <row r="169" spans="1:5">
      <c r="A169">
        <v>168</v>
      </c>
      <c r="B169">
        <v>0.02250380627810955</v>
      </c>
      <c r="C169">
        <v>0.07216256111860275</v>
      </c>
      <c r="D169">
        <v>0.0005512733478099108</v>
      </c>
      <c r="E169">
        <v>0.002900861902162433</v>
      </c>
    </row>
    <row r="170" spans="1:5">
      <c r="A170">
        <v>169</v>
      </c>
      <c r="B170">
        <v>0.02172682248055935</v>
      </c>
      <c r="C170">
        <v>0.07258336246013641</v>
      </c>
      <c r="D170">
        <v>0.000532269652467221</v>
      </c>
      <c r="E170">
        <v>0.002929782029241323</v>
      </c>
    </row>
    <row r="171" spans="1:5">
      <c r="A171">
        <v>170</v>
      </c>
      <c r="B171">
        <v>0.02346545830368996</v>
      </c>
      <c r="C171">
        <v>0.07369332015514374</v>
      </c>
      <c r="D171">
        <v>0.0005698238383047283</v>
      </c>
      <c r="E171">
        <v>0.003009017324075103</v>
      </c>
    </row>
    <row r="172" spans="1:5">
      <c r="A172">
        <v>171</v>
      </c>
      <c r="B172">
        <v>0.02623205631971359</v>
      </c>
      <c r="C172">
        <v>0.06963571161031723</v>
      </c>
      <c r="D172">
        <v>0.0006387940957210958</v>
      </c>
      <c r="E172">
        <v>0.002720029093325138</v>
      </c>
    </row>
    <row r="173" spans="1:5">
      <c r="A173">
        <v>172</v>
      </c>
      <c r="B173">
        <v>0.02285357564687729</v>
      </c>
      <c r="C173">
        <v>0.0723893791437149</v>
      </c>
      <c r="D173">
        <v>0.0005557697732001543</v>
      </c>
      <c r="E173">
        <v>0.002912759780883789</v>
      </c>
    </row>
    <row r="174" spans="1:5">
      <c r="A174">
        <v>173</v>
      </c>
      <c r="B174">
        <v>0.02179506234824657</v>
      </c>
      <c r="C174">
        <v>0.07221881300210953</v>
      </c>
      <c r="D174">
        <v>0.0005300857592374086</v>
      </c>
      <c r="E174">
        <v>0.002899580402299762</v>
      </c>
    </row>
    <row r="175" spans="1:5">
      <c r="A175">
        <v>174</v>
      </c>
      <c r="B175">
        <v>0.02150231413543224</v>
      </c>
      <c r="C175">
        <v>0.07224495708942413</v>
      </c>
      <c r="D175">
        <v>0.0005227682995609939</v>
      </c>
      <c r="E175">
        <v>0.002901202999055386</v>
      </c>
    </row>
    <row r="176" spans="1:5">
      <c r="A176">
        <v>175</v>
      </c>
      <c r="B176">
        <v>0.02275737375020981</v>
      </c>
      <c r="C176">
        <v>0.07034074515104294</v>
      </c>
      <c r="D176">
        <v>0.0005497796228155494</v>
      </c>
      <c r="E176">
        <v>0.002764634555205703</v>
      </c>
    </row>
    <row r="177" spans="1:5">
      <c r="A177">
        <v>176</v>
      </c>
      <c r="B177">
        <v>0.0269775502383709</v>
      </c>
      <c r="C177">
        <v>0.07179320603609085</v>
      </c>
      <c r="D177">
        <v>0.0006552767590619624</v>
      </c>
      <c r="E177">
        <v>0.002867619739845395</v>
      </c>
    </row>
    <row r="178" spans="1:5">
      <c r="A178">
        <v>177</v>
      </c>
      <c r="B178">
        <v>0.02641457878053188</v>
      </c>
      <c r="C178">
        <v>0.07258620113134384</v>
      </c>
      <c r="D178">
        <v>0.0006386886816471815</v>
      </c>
      <c r="E178">
        <v>0.002923649270087481</v>
      </c>
    </row>
    <row r="179" spans="1:5">
      <c r="A179">
        <v>178</v>
      </c>
      <c r="B179">
        <v>0.02358118072152138</v>
      </c>
      <c r="C179">
        <v>0.07104840874671936</v>
      </c>
      <c r="D179">
        <v>0.0005674429121427238</v>
      </c>
      <c r="E179">
        <v>0.002812569728121161</v>
      </c>
    </row>
    <row r="180" spans="1:5">
      <c r="A180">
        <v>179</v>
      </c>
      <c r="B180">
        <v>0.02183115296065807</v>
      </c>
      <c r="C180">
        <v>0.07145668566226959</v>
      </c>
      <c r="D180">
        <v>0.000526750402059406</v>
      </c>
      <c r="E180">
        <v>0.002842016750946641</v>
      </c>
    </row>
    <row r="181" spans="1:5">
      <c r="A181">
        <v>180</v>
      </c>
      <c r="B181">
        <v>0.02628713473677635</v>
      </c>
      <c r="C181">
        <v>0.07564565539360046</v>
      </c>
      <c r="D181">
        <v>0.000634883064776659</v>
      </c>
      <c r="E181">
        <v>0.00315082841552794</v>
      </c>
    </row>
    <row r="182" spans="1:5">
      <c r="A182">
        <v>181</v>
      </c>
      <c r="B182">
        <v>0.02567315846681595</v>
      </c>
      <c r="C182">
        <v>0.07753285020589828</v>
      </c>
      <c r="D182">
        <v>0.0006185258971527219</v>
      </c>
      <c r="E182">
        <v>0.003293275833129883</v>
      </c>
    </row>
    <row r="183" spans="1:5">
      <c r="A183">
        <v>182</v>
      </c>
      <c r="B183">
        <v>0.02283697575330734</v>
      </c>
      <c r="C183">
        <v>0.06838182359933853</v>
      </c>
      <c r="D183">
        <v>0.0005497589008882642</v>
      </c>
      <c r="E183">
        <v>0.002626338507980108</v>
      </c>
    </row>
    <row r="184" spans="1:5">
      <c r="A184">
        <v>183</v>
      </c>
      <c r="B184">
        <v>0.02473391406238079</v>
      </c>
      <c r="C184">
        <v>0.0696207582950592</v>
      </c>
      <c r="D184">
        <v>0.0005943553987890482</v>
      </c>
      <c r="E184">
        <v>0.002711459994316101</v>
      </c>
    </row>
    <row r="185" spans="1:5">
      <c r="A185">
        <v>184</v>
      </c>
      <c r="B185">
        <v>0.02290815301239491</v>
      </c>
      <c r="C185">
        <v>0.07198344171047211</v>
      </c>
      <c r="D185">
        <v>0.0005497894599102437</v>
      </c>
      <c r="E185">
        <v>0.002877163700759411</v>
      </c>
    </row>
    <row r="186" spans="1:5">
      <c r="A186">
        <v>185</v>
      </c>
      <c r="B186">
        <v>0.0238762553781271</v>
      </c>
      <c r="C186">
        <v>0.07202067226171494</v>
      </c>
      <c r="D186">
        <v>0.0005717410240322351</v>
      </c>
      <c r="E186">
        <v>0.002880619373172522</v>
      </c>
    </row>
    <row r="187" spans="1:5">
      <c r="A187">
        <v>186</v>
      </c>
      <c r="B187">
        <v>0.01993963867425919</v>
      </c>
      <c r="C187">
        <v>0.07439247518777847</v>
      </c>
      <c r="D187">
        <v>0.0004848591634072363</v>
      </c>
      <c r="E187">
        <v>0.003052369691431522</v>
      </c>
    </row>
    <row r="188" spans="1:5">
      <c r="A188">
        <v>187</v>
      </c>
      <c r="B188">
        <v>0.02286236174404621</v>
      </c>
      <c r="C188">
        <v>0.0662374272942543</v>
      </c>
      <c r="D188">
        <v>0.0005455708014778793</v>
      </c>
      <c r="E188">
        <v>0.002476525492966175</v>
      </c>
    </row>
    <row r="189" spans="1:5">
      <c r="A189">
        <v>188</v>
      </c>
      <c r="B189">
        <v>0.02330740168690681</v>
      </c>
      <c r="C189">
        <v>0.06996915489435196</v>
      </c>
      <c r="D189">
        <v>0.0005559802521020174</v>
      </c>
      <c r="E189">
        <v>0.002732005668804049</v>
      </c>
    </row>
    <row r="190" spans="1:5">
      <c r="A190">
        <v>189</v>
      </c>
      <c r="B190">
        <v>0.02384450845420361</v>
      </c>
      <c r="C190">
        <v>0.07680703699588776</v>
      </c>
      <c r="D190">
        <v>0.0005686107324436307</v>
      </c>
      <c r="E190">
        <v>0.003233670955523849</v>
      </c>
    </row>
    <row r="191" spans="1:5">
      <c r="A191">
        <v>190</v>
      </c>
      <c r="B191">
        <v>0.02765927836298943</v>
      </c>
      <c r="C191">
        <v>0.07501988857984543</v>
      </c>
      <c r="D191">
        <v>0.000667800079099834</v>
      </c>
      <c r="E191">
        <v>0.00309932348318398</v>
      </c>
    </row>
    <row r="192" spans="1:5">
      <c r="A192">
        <v>191</v>
      </c>
      <c r="B192">
        <v>0.02615752071142197</v>
      </c>
      <c r="C192">
        <v>0.07508167624473572</v>
      </c>
      <c r="D192">
        <v>0.000627885980065912</v>
      </c>
      <c r="E192">
        <v>0.00310362852178514</v>
      </c>
    </row>
    <row r="193" spans="1:5">
      <c r="A193">
        <v>192</v>
      </c>
      <c r="B193">
        <v>0.02352073974907398</v>
      </c>
      <c r="C193">
        <v>0.06994606554508209</v>
      </c>
      <c r="D193">
        <v>0.0005624277982860804</v>
      </c>
      <c r="E193">
        <v>0.002732255263254046</v>
      </c>
    </row>
    <row r="194" spans="1:5">
      <c r="A194">
        <v>193</v>
      </c>
      <c r="B194">
        <v>0.02102265506982803</v>
      </c>
      <c r="C194">
        <v>0.0731469988822937</v>
      </c>
      <c r="D194">
        <v>0.000505307165440172</v>
      </c>
      <c r="E194">
        <v>0.002958414610475302</v>
      </c>
    </row>
    <row r="195" spans="1:5">
      <c r="A195">
        <v>194</v>
      </c>
      <c r="B195">
        <v>0.02539702318608761</v>
      </c>
      <c r="C195">
        <v>0.07198148965835571</v>
      </c>
      <c r="D195">
        <v>0.0006058804574422538</v>
      </c>
      <c r="E195">
        <v>0.002874780911952257</v>
      </c>
    </row>
    <row r="196" spans="1:5">
      <c r="A196">
        <v>195</v>
      </c>
      <c r="B196">
        <v>0.02892250381410122</v>
      </c>
      <c r="C196">
        <v>0.07486417889595032</v>
      </c>
      <c r="D196">
        <v>0.0007032041903585196</v>
      </c>
      <c r="E196">
        <v>0.003088265424594283</v>
      </c>
    </row>
    <row r="197" spans="1:5">
      <c r="A197">
        <v>196</v>
      </c>
      <c r="B197">
        <v>0.02112402580678463</v>
      </c>
      <c r="C197">
        <v>0.07404057681560516</v>
      </c>
      <c r="D197">
        <v>0.0005081516574136913</v>
      </c>
      <c r="E197">
        <v>0.003024394623935223</v>
      </c>
    </row>
    <row r="198" spans="1:5">
      <c r="A198">
        <v>197</v>
      </c>
      <c r="B198">
        <v>0.01916543953120708</v>
      </c>
      <c r="C198">
        <v>0.07384185492992401</v>
      </c>
      <c r="D198">
        <v>0.0004658112011384219</v>
      </c>
      <c r="E198">
        <v>0.003006912767887115</v>
      </c>
    </row>
    <row r="199" spans="1:5">
      <c r="A199">
        <v>198</v>
      </c>
      <c r="B199">
        <v>0.01837033033370972</v>
      </c>
      <c r="C199">
        <v>0.07241097837686539</v>
      </c>
      <c r="D199">
        <v>0.0004479734925553203</v>
      </c>
      <c r="E199">
        <v>0.002899292623624206</v>
      </c>
    </row>
    <row r="200" spans="1:5">
      <c r="A200">
        <v>199</v>
      </c>
      <c r="B200">
        <v>0.022879958152771</v>
      </c>
      <c r="C200">
        <v>0.06885696947574615</v>
      </c>
      <c r="D200">
        <v>0.0005400362424552441</v>
      </c>
      <c r="E200">
        <v>0.00264847744256258</v>
      </c>
    </row>
    <row r="201" spans="1:5">
      <c r="A201">
        <v>200</v>
      </c>
      <c r="B201">
        <v>0.02373809739947319</v>
      </c>
      <c r="C201">
        <v>0.07377155870199203</v>
      </c>
      <c r="D201">
        <v>0.0005593918031081557</v>
      </c>
      <c r="E201">
        <v>0.002999166259542108</v>
      </c>
    </row>
    <row r="202" spans="1:5">
      <c r="A202">
        <v>201</v>
      </c>
      <c r="B202">
        <v>0.03003409318625927</v>
      </c>
      <c r="C202">
        <v>0.07846060395240784</v>
      </c>
      <c r="D202">
        <v>0.0007306222687475383</v>
      </c>
      <c r="E202">
        <v>0.003358759917318821</v>
      </c>
    </row>
    <row r="203" spans="1:5">
      <c r="A203">
        <v>202</v>
      </c>
      <c r="B203">
        <v>0.02652368508279324</v>
      </c>
      <c r="C203">
        <v>0.07088396698236465</v>
      </c>
      <c r="D203">
        <v>0.0006341779371723533</v>
      </c>
      <c r="E203">
        <v>0.002794160041958094</v>
      </c>
    </row>
    <row r="204" spans="1:5">
      <c r="A204">
        <v>203</v>
      </c>
      <c r="B204">
        <v>0.02254586480557919</v>
      </c>
      <c r="C204">
        <v>0.07254163175821304</v>
      </c>
      <c r="D204">
        <v>0.0005361494258977473</v>
      </c>
      <c r="E204">
        <v>0.002912895288318396</v>
      </c>
    </row>
    <row r="205" spans="1:5">
      <c r="A205">
        <v>204</v>
      </c>
      <c r="B205">
        <v>0.01937022060155869</v>
      </c>
      <c r="C205">
        <v>0.07290325313806534</v>
      </c>
      <c r="D205">
        <v>0.0004686629108618945</v>
      </c>
      <c r="E205">
        <v>0.002937262412160635</v>
      </c>
    </row>
    <row r="206" spans="1:5">
      <c r="A206">
        <v>205</v>
      </c>
      <c r="B206">
        <v>0.02073426730930805</v>
      </c>
      <c r="C206">
        <v>0.07361362129449844</v>
      </c>
      <c r="D206">
        <v>0.0004940881044603884</v>
      </c>
      <c r="E206">
        <v>0.002987539395689964</v>
      </c>
    </row>
    <row r="207" spans="1:5">
      <c r="A207">
        <v>206</v>
      </c>
      <c r="B207">
        <v>0.02316608652472496</v>
      </c>
      <c r="C207">
        <v>0.07165614515542984</v>
      </c>
      <c r="D207">
        <v>0.000546756258700043</v>
      </c>
      <c r="E207">
        <v>0.002845331095159054</v>
      </c>
    </row>
    <row r="208" spans="1:5">
      <c r="A208">
        <v>207</v>
      </c>
      <c r="B208">
        <v>0.02005179412662983</v>
      </c>
      <c r="C208">
        <v>0.07295367866754532</v>
      </c>
      <c r="D208">
        <v>0.0004788879014085978</v>
      </c>
      <c r="E208">
        <v>0.002938214223831892</v>
      </c>
    </row>
    <row r="209" spans="1:5">
      <c r="A209">
        <v>208</v>
      </c>
      <c r="B209">
        <v>0.02445516176521778</v>
      </c>
      <c r="C209">
        <v>0.07377868890762329</v>
      </c>
      <c r="D209">
        <v>0.0005745991948060691</v>
      </c>
      <c r="E209">
        <v>0.002997018164023757</v>
      </c>
    </row>
    <row r="210" spans="1:5">
      <c r="A210">
        <v>209</v>
      </c>
      <c r="B210">
        <v>0.03005287423729897</v>
      </c>
      <c r="C210">
        <v>0.08017383515834808</v>
      </c>
      <c r="D210">
        <v>0.0007302889716811478</v>
      </c>
      <c r="E210">
        <v>0.00349383894354105</v>
      </c>
    </row>
    <row r="211" spans="1:5">
      <c r="A211">
        <v>210</v>
      </c>
      <c r="B211">
        <v>0.02624483220279217</v>
      </c>
      <c r="C211">
        <v>0.07012889534235001</v>
      </c>
      <c r="D211">
        <v>0.0006251806044019759</v>
      </c>
      <c r="E211">
        <v>0.002739281859248877</v>
      </c>
    </row>
    <row r="212" spans="1:5">
      <c r="A212">
        <v>211</v>
      </c>
      <c r="B212">
        <v>0.02154060639441013</v>
      </c>
      <c r="C212">
        <v>0.07179131358861923</v>
      </c>
      <c r="D212">
        <v>0.0005112954531796277</v>
      </c>
      <c r="E212">
        <v>0.002855314407497644</v>
      </c>
    </row>
    <row r="213" spans="1:5">
      <c r="A213">
        <v>212</v>
      </c>
      <c r="B213">
        <v>0.0177643820643425</v>
      </c>
      <c r="C213">
        <v>0.07180207967758179</v>
      </c>
      <c r="D213">
        <v>0.0004346426285337657</v>
      </c>
      <c r="E213">
        <v>0.002853349084034562</v>
      </c>
    </row>
    <row r="214" spans="1:5">
      <c r="A214">
        <v>213</v>
      </c>
      <c r="B214">
        <v>0.02232550457119942</v>
      </c>
      <c r="C214">
        <v>0.07691347599029541</v>
      </c>
      <c r="D214">
        <v>0.0005253253621049225</v>
      </c>
      <c r="E214">
        <v>0.003232346847653389</v>
      </c>
    </row>
    <row r="215" spans="1:5">
      <c r="A215">
        <v>214</v>
      </c>
      <c r="B215">
        <v>0.02577900141477585</v>
      </c>
      <c r="C215">
        <v>0.0674050971865654</v>
      </c>
      <c r="D215">
        <v>0.0006074667908251286</v>
      </c>
      <c r="E215">
        <v>0.002546973759308457</v>
      </c>
    </row>
    <row r="216" spans="1:5">
      <c r="A216">
        <v>215</v>
      </c>
      <c r="B216">
        <v>0.02216247655451298</v>
      </c>
      <c r="C216">
        <v>0.06910143047571182</v>
      </c>
      <c r="D216">
        <v>0.0005206046043895185</v>
      </c>
      <c r="E216">
        <v>0.002661454025655985</v>
      </c>
    </row>
    <row r="217" spans="1:5">
      <c r="A217">
        <v>216</v>
      </c>
      <c r="B217">
        <v>0.02523619309067726</v>
      </c>
      <c r="C217">
        <v>0.06985051929950714</v>
      </c>
      <c r="D217">
        <v>0.0005931926425546408</v>
      </c>
      <c r="E217">
        <v>0.00271456828340888</v>
      </c>
    </row>
    <row r="218" spans="1:5">
      <c r="A218">
        <v>217</v>
      </c>
      <c r="B218">
        <v>0.02109951712191105</v>
      </c>
      <c r="C218">
        <v>0.07197489589452744</v>
      </c>
      <c r="D218">
        <v>0.0004969883011654019</v>
      </c>
      <c r="E218">
        <v>0.00286419689655304</v>
      </c>
    </row>
    <row r="219" spans="1:5">
      <c r="A219">
        <v>218</v>
      </c>
      <c r="B219">
        <v>0.02279501035809517</v>
      </c>
      <c r="C219">
        <v>0.07346881181001663</v>
      </c>
      <c r="D219">
        <v>0.0005341853830032051</v>
      </c>
      <c r="E219">
        <v>0.00297203566879034</v>
      </c>
    </row>
    <row r="220" spans="1:5">
      <c r="A220">
        <v>219</v>
      </c>
      <c r="B220">
        <v>0.02352870441973209</v>
      </c>
      <c r="C220">
        <v>0.07222621887922287</v>
      </c>
      <c r="D220">
        <v>0.000550178752746433</v>
      </c>
      <c r="E220">
        <v>0.002882193308323622</v>
      </c>
    </row>
    <row r="221" spans="1:5">
      <c r="A221">
        <v>220</v>
      </c>
      <c r="B221">
        <v>0.0203661322593689</v>
      </c>
      <c r="C221">
        <v>0.07264670729637146</v>
      </c>
      <c r="D221">
        <v>0.0004814873391296715</v>
      </c>
      <c r="E221">
        <v>0.002912237541750073</v>
      </c>
    </row>
    <row r="222" spans="1:5">
      <c r="A222">
        <v>221</v>
      </c>
      <c r="B222">
        <v>0.02033741027116776</v>
      </c>
      <c r="C222">
        <v>0.0740470364689827</v>
      </c>
      <c r="D222">
        <v>0.0004795797867700458</v>
      </c>
      <c r="E222">
        <v>0.003013873705640435</v>
      </c>
    </row>
    <row r="223" spans="1:5">
      <c r="A223">
        <v>222</v>
      </c>
      <c r="B223">
        <v>0.02628513053059578</v>
      </c>
      <c r="C223">
        <v>0.07268814742565155</v>
      </c>
      <c r="D223">
        <v>0.0006177492905408144</v>
      </c>
      <c r="E223">
        <v>0.002914214739575982</v>
      </c>
    </row>
    <row r="224" spans="1:5">
      <c r="A224">
        <v>223</v>
      </c>
      <c r="B224">
        <v>0.02463780343532562</v>
      </c>
      <c r="C224">
        <v>0.07251785695552826</v>
      </c>
      <c r="D224">
        <v>0.0005778892082162201</v>
      </c>
      <c r="E224">
        <v>0.002903588814660907</v>
      </c>
    </row>
    <row r="225" spans="1:5">
      <c r="A225">
        <v>224</v>
      </c>
      <c r="B225">
        <v>0.02605122141540051</v>
      </c>
      <c r="C225">
        <v>0.0719609260559082</v>
      </c>
      <c r="D225">
        <v>0.0006147873355075717</v>
      </c>
      <c r="E225">
        <v>0.002865148708224297</v>
      </c>
    </row>
    <row r="226" spans="1:5">
      <c r="A226">
        <v>225</v>
      </c>
      <c r="B226">
        <v>0.02120879665017128</v>
      </c>
      <c r="C226">
        <v>0.0761919766664505</v>
      </c>
      <c r="D226">
        <v>0.0005010315217077732</v>
      </c>
      <c r="E226">
        <v>0.003178345039486885</v>
      </c>
    </row>
    <row r="227" spans="1:5">
      <c r="A227">
        <v>226</v>
      </c>
      <c r="B227">
        <v>0.02331415936350822</v>
      </c>
      <c r="C227">
        <v>0.07507607340812683</v>
      </c>
      <c r="D227">
        <v>0.0005464287823997438</v>
      </c>
      <c r="E227">
        <v>0.003091825637966394</v>
      </c>
    </row>
    <row r="228" spans="1:5">
      <c r="A228">
        <v>227</v>
      </c>
      <c r="B228">
        <v>0.02333590760827065</v>
      </c>
      <c r="C228">
        <v>0.07395239174365997</v>
      </c>
      <c r="D228">
        <v>0.000545720336958766</v>
      </c>
      <c r="E228">
        <v>0.003008154919371009</v>
      </c>
    </row>
    <row r="229" spans="1:5">
      <c r="A229">
        <v>228</v>
      </c>
      <c r="B229">
        <v>0.02173459716141224</v>
      </c>
      <c r="C229">
        <v>0.07342299073934555</v>
      </c>
      <c r="D229">
        <v>0.0005096253589726985</v>
      </c>
      <c r="E229">
        <v>0.002967770211398602</v>
      </c>
    </row>
    <row r="230" spans="1:5">
      <c r="A230">
        <v>229</v>
      </c>
      <c r="B230">
        <v>0.02001251839101315</v>
      </c>
      <c r="C230">
        <v>0.07307280600070953</v>
      </c>
      <c r="D230">
        <v>0.0004723858728539199</v>
      </c>
      <c r="E230">
        <v>0.002940755104646087</v>
      </c>
    </row>
    <row r="231" spans="1:5">
      <c r="A231">
        <v>230</v>
      </c>
      <c r="B231">
        <v>0.0245821550488472</v>
      </c>
      <c r="C231">
        <v>0.07096201181411743</v>
      </c>
      <c r="D231">
        <v>0.0005745662492699921</v>
      </c>
      <c r="E231">
        <v>0.002791167004033923</v>
      </c>
    </row>
    <row r="232" spans="1:5">
      <c r="A232">
        <v>231</v>
      </c>
      <c r="B232">
        <v>0.02443720400333405</v>
      </c>
      <c r="C232">
        <v>0.07216676324605942</v>
      </c>
      <c r="D232">
        <v>0.0005718074389733374</v>
      </c>
      <c r="E232">
        <v>0.002876888727769256</v>
      </c>
    </row>
    <row r="233" spans="1:5">
      <c r="A233">
        <v>232</v>
      </c>
      <c r="B233">
        <v>0.02301806956529617</v>
      </c>
      <c r="C233">
        <v>0.07676026225090027</v>
      </c>
      <c r="D233">
        <v>0.0005377487395890057</v>
      </c>
      <c r="E233">
        <v>0.003219048958271742</v>
      </c>
    </row>
    <row r="234" spans="1:5">
      <c r="A234">
        <v>233</v>
      </c>
      <c r="B234">
        <v>0.02847965061664581</v>
      </c>
      <c r="C234">
        <v>0.07446946203708649</v>
      </c>
      <c r="D234">
        <v>0.0006796357920393348</v>
      </c>
      <c r="E234">
        <v>0.003047282341867685</v>
      </c>
    </row>
    <row r="235" spans="1:5">
      <c r="A235">
        <v>234</v>
      </c>
      <c r="B235">
        <v>0.02513251453638077</v>
      </c>
      <c r="C235">
        <v>0.07014164328575134</v>
      </c>
      <c r="D235">
        <v>0.0005909069441258907</v>
      </c>
      <c r="E235">
        <v>0.002734563546255231</v>
      </c>
    </row>
    <row r="236" spans="1:5">
      <c r="A236">
        <v>235</v>
      </c>
      <c r="B236">
        <v>0.01926830224692822</v>
      </c>
      <c r="C236">
        <v>0.07347692549228668</v>
      </c>
      <c r="D236">
        <v>0.000458620663266629</v>
      </c>
      <c r="E236">
        <v>0.002970878500491381</v>
      </c>
    </row>
    <row r="237" spans="1:5">
      <c r="A237">
        <v>236</v>
      </c>
      <c r="B237">
        <v>0.01876519247889519</v>
      </c>
      <c r="C237">
        <v>0.06763065606355667</v>
      </c>
      <c r="D237">
        <v>0.0004467823018785566</v>
      </c>
      <c r="E237">
        <v>0.002556236693635583</v>
      </c>
    </row>
    <row r="238" spans="1:5">
      <c r="A238">
        <v>237</v>
      </c>
      <c r="B238">
        <v>0.02201827615499496</v>
      </c>
      <c r="C238">
        <v>0.07167678326368332</v>
      </c>
      <c r="D238">
        <v>0.000511957798153162</v>
      </c>
      <c r="E238">
        <v>0.002838038839399815</v>
      </c>
    </row>
    <row r="239" spans="1:5">
      <c r="A239">
        <v>238</v>
      </c>
      <c r="B239">
        <v>0.02316495403647423</v>
      </c>
      <c r="C239">
        <v>0.07178818434476852</v>
      </c>
      <c r="D239">
        <v>0.0005388726713135839</v>
      </c>
      <c r="E239">
        <v>0.002847146708518267</v>
      </c>
    </row>
    <row r="240" spans="1:5">
      <c r="A240">
        <v>239</v>
      </c>
      <c r="B240">
        <v>0.0249406136572361</v>
      </c>
      <c r="C240">
        <v>0.0741569846868515</v>
      </c>
      <c r="D240">
        <v>0.0005813805619254708</v>
      </c>
      <c r="E240">
        <v>0.003020185045897961</v>
      </c>
    </row>
    <row r="241" spans="1:5">
      <c r="A241">
        <v>240</v>
      </c>
      <c r="B241">
        <v>0.02429617941379547</v>
      </c>
      <c r="C241">
        <v>0.07296980917453766</v>
      </c>
      <c r="D241">
        <v>0.0005662375479005277</v>
      </c>
      <c r="E241">
        <v>0.002933997893705964</v>
      </c>
    </row>
    <row r="242" spans="1:5">
      <c r="A242">
        <v>241</v>
      </c>
      <c r="B242">
        <v>0.01975652761757374</v>
      </c>
      <c r="C242">
        <v>0.06974832713603973</v>
      </c>
      <c r="D242">
        <v>0.0004674012307077646</v>
      </c>
      <c r="E242">
        <v>0.002703060396015644</v>
      </c>
    </row>
    <row r="243" spans="1:5">
      <c r="A243">
        <v>242</v>
      </c>
      <c r="B243">
        <v>0.02072453312575817</v>
      </c>
      <c r="C243">
        <v>0.07227364182472229</v>
      </c>
      <c r="D243">
        <v>0.0004844871291425079</v>
      </c>
      <c r="E243">
        <v>0.002880690153688192</v>
      </c>
    </row>
    <row r="244" spans="1:5">
      <c r="A244">
        <v>243</v>
      </c>
      <c r="B244">
        <v>0.02432865649461746</v>
      </c>
      <c r="C244">
        <v>0.07322349399328232</v>
      </c>
      <c r="D244">
        <v>0.0005651473184116185</v>
      </c>
      <c r="E244">
        <v>0.002950276713818312</v>
      </c>
    </row>
    <row r="245" spans="1:5">
      <c r="A245">
        <v>244</v>
      </c>
      <c r="B245">
        <v>0.02497774362564087</v>
      </c>
      <c r="C245">
        <v>0.06918185204267502</v>
      </c>
      <c r="D245">
        <v>0.0005821104277856648</v>
      </c>
      <c r="E245">
        <v>0.002662787213921547</v>
      </c>
    </row>
    <row r="246" spans="1:5">
      <c r="A246">
        <v>245</v>
      </c>
      <c r="B246">
        <v>0.02146697416901588</v>
      </c>
      <c r="C246">
        <v>0.07055658102035522</v>
      </c>
      <c r="D246">
        <v>0.0005003554979339242</v>
      </c>
      <c r="E246">
        <v>0.002758486662060022</v>
      </c>
    </row>
    <row r="247" spans="1:5">
      <c r="A247">
        <v>246</v>
      </c>
      <c r="B247">
        <v>0.02065517380833626</v>
      </c>
      <c r="C247">
        <v>0.07667082548141479</v>
      </c>
      <c r="D247">
        <v>0.0004826660733669996</v>
      </c>
      <c r="E247">
        <v>0.003208125242963433</v>
      </c>
    </row>
    <row r="248" spans="1:5">
      <c r="A248">
        <v>247</v>
      </c>
      <c r="B248">
        <v>0.02431487292051315</v>
      </c>
      <c r="C248">
        <v>0.07031223922967911</v>
      </c>
      <c r="D248">
        <v>0.0005653076805174351</v>
      </c>
      <c r="E248">
        <v>0.002741874661296606</v>
      </c>
    </row>
    <row r="249" spans="1:5">
      <c r="A249">
        <v>248</v>
      </c>
      <c r="B249">
        <v>0.02212552167475224</v>
      </c>
      <c r="C249">
        <v>0.07301154732704163</v>
      </c>
      <c r="D249">
        <v>0.0005142351146787405</v>
      </c>
      <c r="E249">
        <v>0.002932845614850521</v>
      </c>
    </row>
    <row r="250" spans="1:5">
      <c r="A250">
        <v>249</v>
      </c>
      <c r="B250">
        <v>0.02367016114294529</v>
      </c>
      <c r="C250">
        <v>0.07107982039451599</v>
      </c>
      <c r="D250">
        <v>0.0005487625603564084</v>
      </c>
      <c r="E250">
        <v>0.002794044325128198</v>
      </c>
    </row>
    <row r="251" spans="1:5">
      <c r="A251">
        <v>250</v>
      </c>
      <c r="B251">
        <v>0.02630374766886234</v>
      </c>
      <c r="C251">
        <v>0.07023399323225021</v>
      </c>
      <c r="D251">
        <v>0.0006139469332993031</v>
      </c>
      <c r="E251">
        <v>0.002735125366598368</v>
      </c>
    </row>
    <row r="252" spans="1:5">
      <c r="A252">
        <v>251</v>
      </c>
      <c r="B252">
        <v>0.02248937077820301</v>
      </c>
      <c r="C252">
        <v>0.07036329060792923</v>
      </c>
      <c r="D252">
        <v>0.000522230810020119</v>
      </c>
      <c r="E252">
        <v>0.002744549186900258</v>
      </c>
    </row>
    <row r="253" spans="1:5">
      <c r="A253">
        <v>252</v>
      </c>
      <c r="B253">
        <v>0.02096660621464252</v>
      </c>
      <c r="C253">
        <v>0.06941673904657364</v>
      </c>
      <c r="D253">
        <v>0.000489105936139822</v>
      </c>
      <c r="E253">
        <v>0.002677958691492677</v>
      </c>
    </row>
    <row r="254" spans="1:5">
      <c r="A254">
        <v>253</v>
      </c>
      <c r="B254">
        <v>0.02495544590055943</v>
      </c>
      <c r="C254">
        <v>0.06987340003252029</v>
      </c>
      <c r="D254">
        <v>0.000580598833039403</v>
      </c>
      <c r="E254">
        <v>0.002710393629968166</v>
      </c>
    </row>
    <row r="255" spans="1:5">
      <c r="A255">
        <v>254</v>
      </c>
      <c r="B255">
        <v>0.02381693758070469</v>
      </c>
      <c r="C255">
        <v>0.07755198329687119</v>
      </c>
      <c r="D255">
        <v>0.0005533103249035776</v>
      </c>
      <c r="E255">
        <v>0.003276159754022956</v>
      </c>
    </row>
    <row r="256" spans="1:5">
      <c r="A256">
        <v>255</v>
      </c>
      <c r="B256">
        <v>0.02257957868278027</v>
      </c>
      <c r="C256">
        <v>0.07515742629766464</v>
      </c>
      <c r="D256">
        <v>0.0005245559150353074</v>
      </c>
      <c r="E256">
        <v>0.003093495732173324</v>
      </c>
    </row>
    <row r="257" spans="1:5">
      <c r="A257">
        <v>256</v>
      </c>
      <c r="B257">
        <v>0.02546512335538864</v>
      </c>
      <c r="C257">
        <v>0.07546611130237579</v>
      </c>
      <c r="D257">
        <v>0.0005944356671534479</v>
      </c>
      <c r="E257">
        <v>0.003117291955277324</v>
      </c>
    </row>
    <row r="258" spans="1:5">
      <c r="A258">
        <v>257</v>
      </c>
      <c r="B258">
        <v>0.0206283051520586</v>
      </c>
      <c r="C258">
        <v>0.07646605372428894</v>
      </c>
      <c r="D258">
        <v>0.0004818190936930478</v>
      </c>
      <c r="E258">
        <v>0.003192316507920623</v>
      </c>
    </row>
    <row r="259" spans="1:5">
      <c r="A259">
        <v>258</v>
      </c>
      <c r="B259">
        <v>0.02237771451473236</v>
      </c>
      <c r="C259">
        <v>0.06732902675867081</v>
      </c>
      <c r="D259">
        <v>0.0005195513949729502</v>
      </c>
      <c r="E259">
        <v>0.002534459810703993</v>
      </c>
    </row>
    <row r="260" spans="1:5">
      <c r="A260">
        <v>259</v>
      </c>
      <c r="B260">
        <v>0.02347388118505478</v>
      </c>
      <c r="C260">
        <v>0.07230249792337418</v>
      </c>
      <c r="D260">
        <v>0.0005438179359771311</v>
      </c>
      <c r="E260">
        <v>0.002882137894630432</v>
      </c>
    </row>
    <row r="261" spans="1:5">
      <c r="A261">
        <v>260</v>
      </c>
      <c r="B261">
        <v>0.02477329224348068</v>
      </c>
      <c r="C261">
        <v>0.06769262254238129</v>
      </c>
      <c r="D261">
        <v>0.0005767394904978573</v>
      </c>
      <c r="E261">
        <v>0.00255964626558125</v>
      </c>
    </row>
    <row r="262" spans="1:5">
      <c r="A262">
        <v>261</v>
      </c>
      <c r="B262">
        <v>0.02469585277140141</v>
      </c>
      <c r="C262">
        <v>0.07405657321214676</v>
      </c>
      <c r="D262">
        <v>0.0005750071140937507</v>
      </c>
      <c r="E262">
        <v>0.003011970315128565</v>
      </c>
    </row>
    <row r="263" spans="1:5">
      <c r="A263">
        <v>262</v>
      </c>
      <c r="B263">
        <v>0.0215512216091156</v>
      </c>
      <c r="C263">
        <v>0.06902893632650375</v>
      </c>
      <c r="D263">
        <v>0.0005011353641748428</v>
      </c>
      <c r="E263">
        <v>0.002650560112670064</v>
      </c>
    </row>
    <row r="264" spans="1:5">
      <c r="A264">
        <v>263</v>
      </c>
      <c r="B264">
        <v>0.02014798857271671</v>
      </c>
      <c r="C264">
        <v>0.06782763451337814</v>
      </c>
      <c r="D264">
        <v>0.0004706474428530782</v>
      </c>
      <c r="E264">
        <v>0.002567223971709609</v>
      </c>
    </row>
    <row r="265" spans="1:5">
      <c r="A265">
        <v>264</v>
      </c>
      <c r="B265">
        <v>0.02553801611065865</v>
      </c>
      <c r="C265">
        <v>0.07198959589004517</v>
      </c>
      <c r="D265">
        <v>0.0005933605134487152</v>
      </c>
      <c r="E265">
        <v>0.002859215950593352</v>
      </c>
    </row>
    <row r="266" spans="1:5">
      <c r="A266">
        <v>265</v>
      </c>
      <c r="B266">
        <v>0.02552013471722603</v>
      </c>
      <c r="C266">
        <v>0.07367993891239166</v>
      </c>
      <c r="D266">
        <v>0.0005953316576778889</v>
      </c>
      <c r="E266">
        <v>0.002984400140121579</v>
      </c>
    </row>
    <row r="267" spans="1:5">
      <c r="A267">
        <v>266</v>
      </c>
      <c r="B267">
        <v>0.01992306672036648</v>
      </c>
      <c r="C267">
        <v>0.07506103068590164</v>
      </c>
      <c r="D267">
        <v>0.0004674499505199492</v>
      </c>
      <c r="E267">
        <v>0.003084861440584064</v>
      </c>
    </row>
    <row r="268" spans="1:5">
      <c r="A268">
        <v>267</v>
      </c>
      <c r="B268">
        <v>0.02355682104825974</v>
      </c>
      <c r="C268">
        <v>0.07592065632343292</v>
      </c>
      <c r="D268">
        <v>0.000544627895578742</v>
      </c>
      <c r="E268">
        <v>0.003148673102259636</v>
      </c>
    </row>
    <row r="269" spans="1:5">
      <c r="A269">
        <v>268</v>
      </c>
      <c r="B269">
        <v>0.0197566282004118</v>
      </c>
      <c r="C269">
        <v>0.0705215111374855</v>
      </c>
      <c r="D269">
        <v>0.0004622280248440802</v>
      </c>
      <c r="E269">
        <v>0.002752332715317607</v>
      </c>
    </row>
    <row r="270" spans="1:5">
      <c r="A270">
        <v>269</v>
      </c>
      <c r="B270">
        <v>0.02148131839931011</v>
      </c>
      <c r="C270">
        <v>0.07214858382940292</v>
      </c>
      <c r="D270">
        <v>0.0004966967971995473</v>
      </c>
      <c r="E270">
        <v>0.002867433242499828</v>
      </c>
    </row>
    <row r="271" spans="1:5">
      <c r="A271">
        <v>270</v>
      </c>
      <c r="B271">
        <v>0.01978287100791931</v>
      </c>
      <c r="C271">
        <v>0.07050764560699463</v>
      </c>
      <c r="D271">
        <v>0.0004603212582878768</v>
      </c>
      <c r="E271">
        <v>0.002750154351815581</v>
      </c>
    </row>
    <row r="272" spans="1:5">
      <c r="A272">
        <v>271</v>
      </c>
      <c r="B272">
        <v>0.02361059375107288</v>
      </c>
      <c r="C272">
        <v>0.06994602084159851</v>
      </c>
      <c r="D272">
        <v>0.0005453691119328141</v>
      </c>
      <c r="E272">
        <v>0.002712735440582037</v>
      </c>
    </row>
    <row r="273" spans="1:5">
      <c r="A273">
        <v>272</v>
      </c>
      <c r="B273">
        <v>0.02731444127857685</v>
      </c>
      <c r="C273">
        <v>0.06998832523822784</v>
      </c>
      <c r="D273">
        <v>0.0006417607655748725</v>
      </c>
      <c r="E273">
        <v>0.002718201838433743</v>
      </c>
    </row>
    <row r="274" spans="1:5">
      <c r="A274">
        <v>273</v>
      </c>
      <c r="B274">
        <v>0.02383806556463242</v>
      </c>
      <c r="C274">
        <v>0.07078100740909576</v>
      </c>
      <c r="D274">
        <v>0.0005537748802453279</v>
      </c>
      <c r="E274">
        <v>0.002774605760350823</v>
      </c>
    </row>
    <row r="275" spans="1:5">
      <c r="A275">
        <v>274</v>
      </c>
      <c r="B275">
        <v>0.01984189823269844</v>
      </c>
      <c r="C275">
        <v>0.07183296978473663</v>
      </c>
      <c r="D275">
        <v>0.0004654873046092689</v>
      </c>
      <c r="E275">
        <v>0.002847552299499512</v>
      </c>
    </row>
    <row r="276" spans="1:5">
      <c r="A276">
        <v>275</v>
      </c>
      <c r="B276">
        <v>0.01999274455010891</v>
      </c>
      <c r="C276">
        <v>0.07021065056324005</v>
      </c>
      <c r="D276">
        <v>0.0004683334846049547</v>
      </c>
      <c r="E276">
        <v>0.002732501132413745</v>
      </c>
    </row>
    <row r="277" spans="1:5">
      <c r="A277">
        <v>276</v>
      </c>
      <c r="B277">
        <v>0.02055448666214943</v>
      </c>
      <c r="C277">
        <v>0.07172072678804398</v>
      </c>
      <c r="D277">
        <v>0.0004776805581059307</v>
      </c>
      <c r="E277">
        <v>0.002837723819538951</v>
      </c>
    </row>
    <row r="278" spans="1:5">
      <c r="A278">
        <v>277</v>
      </c>
      <c r="B278">
        <v>0.023136917501688</v>
      </c>
      <c r="C278">
        <v>0.07350432127714157</v>
      </c>
      <c r="D278">
        <v>0.0005335043533705175</v>
      </c>
      <c r="E278">
        <v>0.002966284053400159</v>
      </c>
    </row>
    <row r="279" spans="1:5">
      <c r="A279">
        <v>278</v>
      </c>
      <c r="B279">
        <v>0.02716520987451077</v>
      </c>
      <c r="C279">
        <v>0.07644729316234589</v>
      </c>
      <c r="D279">
        <v>0.0006348613533191383</v>
      </c>
      <c r="E279">
        <v>0.003188685746863484</v>
      </c>
    </row>
    <row r="280" spans="1:5">
      <c r="A280">
        <v>279</v>
      </c>
      <c r="B280">
        <v>0.01863189414143562</v>
      </c>
      <c r="C280">
        <v>0.07293790578842163</v>
      </c>
      <c r="D280">
        <v>0.0004397485463414341</v>
      </c>
      <c r="E280">
        <v>0.002925044624134898</v>
      </c>
    </row>
    <row r="281" spans="1:5">
      <c r="A281">
        <v>280</v>
      </c>
      <c r="B281">
        <v>0.01918134652078152</v>
      </c>
      <c r="C281">
        <v>0.07248798757791519</v>
      </c>
      <c r="D281">
        <v>0.0004493611049838364</v>
      </c>
      <c r="E281">
        <v>0.002891577081754804</v>
      </c>
    </row>
    <row r="282" spans="1:5">
      <c r="A282">
        <v>281</v>
      </c>
      <c r="B282">
        <v>0.02629301883280277</v>
      </c>
      <c r="C282">
        <v>0.07700379937887192</v>
      </c>
      <c r="D282">
        <v>0.0006095985881984234</v>
      </c>
      <c r="E282">
        <v>0.003230376169085503</v>
      </c>
    </row>
    <row r="283" spans="1:5">
      <c r="A283">
        <v>282</v>
      </c>
      <c r="B283">
        <v>0.02883881330490112</v>
      </c>
      <c r="C283">
        <v>0.07272560149431229</v>
      </c>
      <c r="D283">
        <v>0.0006839992711320519</v>
      </c>
      <c r="E283">
        <v>0.002913050120696425</v>
      </c>
    </row>
    <row r="284" spans="1:5">
      <c r="A284">
        <v>283</v>
      </c>
      <c r="B284">
        <v>0.0197448655962944</v>
      </c>
      <c r="C284">
        <v>0.06986553221940994</v>
      </c>
      <c r="D284">
        <v>0.0004637626989278942</v>
      </c>
      <c r="E284">
        <v>0.002708562416955829</v>
      </c>
    </row>
    <row r="285" spans="1:5">
      <c r="A285">
        <v>284</v>
      </c>
      <c r="B285">
        <v>0.02015847899019718</v>
      </c>
      <c r="C285">
        <v>0.07266147434711456</v>
      </c>
      <c r="D285">
        <v>0.0004701035213656723</v>
      </c>
      <c r="E285">
        <v>0.002904731081798673</v>
      </c>
    </row>
    <row r="286" spans="1:5">
      <c r="A286">
        <v>285</v>
      </c>
      <c r="B286">
        <v>0.02079666033387184</v>
      </c>
      <c r="C286">
        <v>0.07460232824087143</v>
      </c>
      <c r="D286">
        <v>0.0004813549167010933</v>
      </c>
      <c r="E286">
        <v>0.003047025529667735</v>
      </c>
    </row>
    <row r="287" spans="1:5">
      <c r="A287">
        <v>286</v>
      </c>
      <c r="B287">
        <v>0.02554180845618248</v>
      </c>
      <c r="C287">
        <v>0.07670633494853973</v>
      </c>
      <c r="D287">
        <v>0.0005932084168307483</v>
      </c>
      <c r="E287">
        <v>0.003209761111065745</v>
      </c>
    </row>
    <row r="288" spans="1:5">
      <c r="A288">
        <v>287</v>
      </c>
      <c r="B288">
        <v>0.02566591650247574</v>
      </c>
      <c r="C288">
        <v>0.07165281474590302</v>
      </c>
      <c r="D288">
        <v>0.000597638136241585</v>
      </c>
      <c r="E288">
        <v>0.00283535965718329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2025-11-29T14:16:04Z</dcterms:created>
  <dcterms:modified xsi:type="dcterms:W3CDTF">2025-11-29T14:16:04Z</dcterms:modified>
</cp:coreProperties>
</file>