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<sst xmlns="http://schemas.openxmlformats.org/spreadsheetml/2006/main" count="13" uniqueCount="13">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</sst>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21.50825881958008</c:v>
                </c:pt>
                <c:pt idx="1">
                  <c:v>48.859130859375</c:v>
                </c:pt>
                <c:pt idx="2">
                  <c:v>77.43112945556641</c:v>
                </c:pt>
                <c:pt idx="3">
                  <c:v>48.96379089355469</c:v>
                </c:pt>
                <c:pt idx="4">
                  <c:v>33.73946380615234</c:v>
                </c:pt>
                <c:pt idx="5">
                  <c:v>78.0859375</c:v>
                </c:pt>
                <c:pt idx="6">
                  <c:v>74.21466827392578</c:v>
                </c:pt>
                <c:pt idx="7">
                  <c:v>42.29878234863281</c:v>
                </c:pt>
                <c:pt idx="8">
                  <c:v>82.34292602539062</c:v>
                </c:pt>
                <c:pt idx="9">
                  <c:v>56.80269622802734</c:v>
                </c:pt>
                <c:pt idx="10">
                  <c:v>81.80023956298828</c:v>
                </c:pt>
                <c:pt idx="11">
                  <c:v>48.57146453857422</c:v>
                </c:pt>
                <c:pt idx="12">
                  <c:v>54.45808410644531</c:v>
                </c:pt>
                <c:pt idx="13">
                  <c:v>78.21345520019531</c:v>
                </c:pt>
                <c:pt idx="14">
                  <c:v>73.46031951904297</c:v>
                </c:pt>
                <c:pt idx="15">
                  <c:v>78.21611785888672</c:v>
                </c:pt>
                <c:pt idx="16">
                  <c:v>59.67201995849609</c:v>
                </c:pt>
                <c:pt idx="17">
                  <c:v>37.49966049194336</c:v>
                </c:pt>
                <c:pt idx="18">
                  <c:v>80.34442138671875</c:v>
                </c:pt>
                <c:pt idx="19">
                  <c:v>52.20871734619141</c:v>
                </c:pt>
                <c:pt idx="20">
                  <c:v>63.24508666992188</c:v>
                </c:pt>
                <c:pt idx="21">
                  <c:v>76.41539001464844</c:v>
                </c:pt>
                <c:pt idx="22">
                  <c:v>33.96054077148438</c:v>
                </c:pt>
                <c:pt idx="23">
                  <c:v>74.08219909667969</c:v>
                </c:pt>
                <c:pt idx="24">
                  <c:v>74.83856201171875</c:v>
                </c:pt>
                <c:pt idx="25">
                  <c:v>58.18792724609375</c:v>
                </c:pt>
                <c:pt idx="26">
                  <c:v>75.32012939453125</c:v>
                </c:pt>
                <c:pt idx="27">
                  <c:v>89.12644195556641</c:v>
                </c:pt>
                <c:pt idx="28">
                  <c:v>90.85231781005859</c:v>
                </c:pt>
                <c:pt idx="29">
                  <c:v>33.98921203613281</c:v>
                </c:pt>
                <c:pt idx="30">
                  <c:v>85.27861785888672</c:v>
                </c:pt>
                <c:pt idx="31">
                  <c:v>75.55741882324219</c:v>
                </c:pt>
                <c:pt idx="32">
                  <c:v>80.06478118896484</c:v>
                </c:pt>
                <c:pt idx="33">
                  <c:v>66.02907562255859</c:v>
                </c:pt>
                <c:pt idx="34">
                  <c:v>46.37557983398438</c:v>
                </c:pt>
                <c:pt idx="35">
                  <c:v>52.67227935791016</c:v>
                </c:pt>
                <c:pt idx="36">
                  <c:v>50.40631866455078</c:v>
                </c:pt>
                <c:pt idx="37">
                  <c:v>80.97753143310547</c:v>
                </c:pt>
                <c:pt idx="38">
                  <c:v>33.52559661865234</c:v>
                </c:pt>
                <c:pt idx="39">
                  <c:v>76.70926666259766</c:v>
                </c:pt>
                <c:pt idx="40">
                  <c:v>77.84552001953125</c:v>
                </c:pt>
                <c:pt idx="41">
                  <c:v>50.88330841064453</c:v>
                </c:pt>
                <c:pt idx="42">
                  <c:v>52.67239379882812</c:v>
                </c:pt>
                <c:pt idx="43">
                  <c:v>78.00054931640625</c:v>
                </c:pt>
                <c:pt idx="44">
                  <c:v>29.67526245117188</c:v>
                </c:pt>
                <c:pt idx="45">
                  <c:v>81.90182495117188</c:v>
                </c:pt>
                <c:pt idx="46">
                  <c:v>69.41928100585938</c:v>
                </c:pt>
                <c:pt idx="47">
                  <c:v>72.61288452148438</c:v>
                </c:pt>
                <c:pt idx="48">
                  <c:v>59.10425567626953</c:v>
                </c:pt>
                <c:pt idx="49">
                  <c:v>81.69306945800781</c:v>
                </c:pt>
                <c:pt idx="50">
                  <c:v>73.40928649902344</c:v>
                </c:pt>
                <c:pt idx="51">
                  <c:v>51.0479736328125</c:v>
                </c:pt>
                <c:pt idx="52">
                  <c:v>68.06381225585938</c:v>
                </c:pt>
                <c:pt idx="53">
                  <c:v>60.048095703125</c:v>
                </c:pt>
                <c:pt idx="54">
                  <c:v>19.38810157775879</c:v>
                </c:pt>
                <c:pt idx="55">
                  <c:v>49.49814605712891</c:v>
                </c:pt>
                <c:pt idx="56">
                  <c:v>56.34632110595703</c:v>
                </c:pt>
                <c:pt idx="57">
                  <c:v>78.02495574951172</c:v>
                </c:pt>
                <c:pt idx="58">
                  <c:v>27.92630958557129</c:v>
                </c:pt>
                <c:pt idx="59">
                  <c:v>77.47369384765625</c:v>
                </c:pt>
                <c:pt idx="60">
                  <c:v>90.36765289306641</c:v>
                </c:pt>
                <c:pt idx="61">
                  <c:v>81.3974609375</c:v>
                </c:pt>
                <c:pt idx="62">
                  <c:v>38.70203399658203</c:v>
                </c:pt>
                <c:pt idx="63">
                  <c:v>91.5911865234375</c:v>
                </c:pt>
                <c:pt idx="64">
                  <c:v>70.41844940185547</c:v>
                </c:pt>
                <c:pt idx="65">
                  <c:v>56.32574462890625</c:v>
                </c:pt>
                <c:pt idx="66">
                  <c:v>73.68346405029297</c:v>
                </c:pt>
                <c:pt idx="67">
                  <c:v>51.41822814941406</c:v>
                </c:pt>
                <c:pt idx="68">
                  <c:v>81.82640838623047</c:v>
                </c:pt>
                <c:pt idx="69">
                  <c:v>43.13836669921875</c:v>
                </c:pt>
                <c:pt idx="70">
                  <c:v>83.13514709472656</c:v>
                </c:pt>
                <c:pt idx="71">
                  <c:v>27.62987327575684</c:v>
                </c:pt>
                <c:pt idx="72">
                  <c:v>80.06048583984375</c:v>
                </c:pt>
                <c:pt idx="73">
                  <c:v>80.50401306152344</c:v>
                </c:pt>
                <c:pt idx="74">
                  <c:v>66.44279479980469</c:v>
                </c:pt>
                <c:pt idx="75">
                  <c:v>32.9759407043457</c:v>
                </c:pt>
                <c:pt idx="76">
                  <c:v>86.8724365234375</c:v>
                </c:pt>
                <c:pt idx="77">
                  <c:v>36.12402725219727</c:v>
                </c:pt>
                <c:pt idx="78">
                  <c:v>65.77532958984375</c:v>
                </c:pt>
                <c:pt idx="79">
                  <c:v>66.88480377197266</c:v>
                </c:pt>
                <c:pt idx="80">
                  <c:v>74.01649475097656</c:v>
                </c:pt>
                <c:pt idx="81">
                  <c:v>50.28709411621094</c:v>
                </c:pt>
                <c:pt idx="82">
                  <c:v>94.42512512207031</c:v>
                </c:pt>
                <c:pt idx="83">
                  <c:v>57.97861480712891</c:v>
                </c:pt>
                <c:pt idx="84">
                  <c:v>50.32147216796875</c:v>
                </c:pt>
                <c:pt idx="85">
                  <c:v>55.06508636474609</c:v>
                </c:pt>
                <c:pt idx="86">
                  <c:v>69.17135620117188</c:v>
                </c:pt>
                <c:pt idx="87">
                  <c:v>29.52049446105957</c:v>
                </c:pt>
                <c:pt idx="88">
                  <c:v>77.29077911376953</c:v>
                </c:pt>
                <c:pt idx="89">
                  <c:v>67.33467102050781</c:v>
                </c:pt>
                <c:pt idx="90">
                  <c:v>57.73548889160156</c:v>
                </c:pt>
                <c:pt idx="91">
                  <c:v>83.48443603515625</c:v>
                </c:pt>
                <c:pt idx="92">
                  <c:v>76.90570831298828</c:v>
                </c:pt>
                <c:pt idx="93">
                  <c:v>47.61671447753906</c:v>
                </c:pt>
                <c:pt idx="94">
                  <c:v>24.07376289367676</c:v>
                </c:pt>
                <c:pt idx="95">
                  <c:v>40.65249633789062</c:v>
                </c:pt>
                <c:pt idx="96">
                  <c:v>89.26424407958984</c:v>
                </c:pt>
                <c:pt idx="97">
                  <c:v>60.83889770507812</c:v>
                </c:pt>
                <c:pt idx="98">
                  <c:v>75.96941375732422</c:v>
                </c:pt>
                <c:pt idx="99">
                  <c:v>93.857421875</c:v>
                </c:pt>
                <c:pt idx="100">
                  <c:v>57.38032531738281</c:v>
                </c:pt>
                <c:pt idx="101">
                  <c:v>33.44905090332031</c:v>
                </c:pt>
                <c:pt idx="102">
                  <c:v>75.53968048095703</c:v>
                </c:pt>
                <c:pt idx="103">
                  <c:v>54.22635650634766</c:v>
                </c:pt>
                <c:pt idx="104">
                  <c:v>92.76421356201172</c:v>
                </c:pt>
                <c:pt idx="105">
                  <c:v>32.32539367675781</c:v>
                </c:pt>
                <c:pt idx="106">
                  <c:v>69.12123107910156</c:v>
                </c:pt>
                <c:pt idx="107">
                  <c:v>81.87742614746094</c:v>
                </c:pt>
                <c:pt idx="108">
                  <c:v>78.66098785400391</c:v>
                </c:pt>
                <c:pt idx="109">
                  <c:v>64.04010009765625</c:v>
                </c:pt>
                <c:pt idx="110">
                  <c:v>88.17202758789062</c:v>
                </c:pt>
                <c:pt idx="111">
                  <c:v>63.19450378417969</c:v>
                </c:pt>
                <c:pt idx="112">
                  <c:v>25.80876922607422</c:v>
                </c:pt>
                <c:pt idx="113">
                  <c:v>53.42295074462891</c:v>
                </c:pt>
                <c:pt idx="114">
                  <c:v>64.15218353271484</c:v>
                </c:pt>
                <c:pt idx="115">
                  <c:v>31.51918029785156</c:v>
                </c:pt>
                <c:pt idx="116">
                  <c:v>77.35523223876953</c:v>
                </c:pt>
                <c:pt idx="117">
                  <c:v>55.1617431640625</c:v>
                </c:pt>
                <c:pt idx="118">
                  <c:v>79.35328674316406</c:v>
                </c:pt>
                <c:pt idx="119">
                  <c:v>73.78427886962891</c:v>
                </c:pt>
                <c:pt idx="120">
                  <c:v>79.13713836669922</c:v>
                </c:pt>
                <c:pt idx="121">
                  <c:v>38.18435668945312</c:v>
                </c:pt>
                <c:pt idx="122">
                  <c:v>77.56607055664062</c:v>
                </c:pt>
                <c:pt idx="123">
                  <c:v>44.53152465820312</c:v>
                </c:pt>
                <c:pt idx="124">
                  <c:v>58.88232421875</c:v>
                </c:pt>
                <c:pt idx="125">
                  <c:v>19.8254280090332</c:v>
                </c:pt>
                <c:pt idx="126">
                  <c:v>81.04674530029297</c:v>
                </c:pt>
                <c:pt idx="127">
                  <c:v>62.59906768798828</c:v>
                </c:pt>
                <c:pt idx="128">
                  <c:v>79.16278839111328</c:v>
                </c:pt>
                <c:pt idx="129">
                  <c:v>51.95093536376953</c:v>
                </c:pt>
                <c:pt idx="130">
                  <c:v>79.26051330566406</c:v>
                </c:pt>
                <c:pt idx="131">
                  <c:v>57.71891784667969</c:v>
                </c:pt>
                <c:pt idx="132">
                  <c:v>85.69351959228516</c:v>
                </c:pt>
                <c:pt idx="133">
                  <c:v>83.28847503662109</c:v>
                </c:pt>
                <c:pt idx="134">
                  <c:v>45.18389892578125</c:v>
                </c:pt>
                <c:pt idx="135">
                  <c:v>75.78914642333984</c:v>
                </c:pt>
                <c:pt idx="136">
                  <c:v>31.88162231445312</c:v>
                </c:pt>
                <c:pt idx="137">
                  <c:v>81.23825073242188</c:v>
                </c:pt>
                <c:pt idx="138">
                  <c:v>47.10027313232422</c:v>
                </c:pt>
                <c:pt idx="139">
                  <c:v>79.68657684326172</c:v>
                </c:pt>
                <c:pt idx="140">
                  <c:v>94.66806793212891</c:v>
                </c:pt>
                <c:pt idx="141">
                  <c:v>66.4288330078125</c:v>
                </c:pt>
                <c:pt idx="142">
                  <c:v>56.373779296875</c:v>
                </c:pt>
                <c:pt idx="143">
                  <c:v>63.11334228515625</c:v>
                </c:pt>
                <c:pt idx="144">
                  <c:v>73.27674102783203</c:v>
                </c:pt>
                <c:pt idx="145">
                  <c:v>41.81967544555664</c:v>
                </c:pt>
                <c:pt idx="146">
                  <c:v>77.26839447021484</c:v>
                </c:pt>
                <c:pt idx="147">
                  <c:v>91.22016906738281</c:v>
                </c:pt>
                <c:pt idx="148">
                  <c:v>67.92958068847656</c:v>
                </c:pt>
                <c:pt idx="149">
                  <c:v>67.19697570800781</c:v>
                </c:pt>
                <c:pt idx="150">
                  <c:v>52.02313232421875</c:v>
                </c:pt>
                <c:pt idx="151">
                  <c:v>48.96477508544922</c:v>
                </c:pt>
                <c:pt idx="152">
                  <c:v>17.82464027404785</c:v>
                </c:pt>
                <c:pt idx="153">
                  <c:v>77.55850982666016</c:v>
                </c:pt>
                <c:pt idx="154">
                  <c:v>62.93354797363281</c:v>
                </c:pt>
                <c:pt idx="155">
                  <c:v>62.00969696044922</c:v>
                </c:pt>
                <c:pt idx="156">
                  <c:v>57.68502044677734</c:v>
                </c:pt>
                <c:pt idx="157">
                  <c:v>94.08120727539062</c:v>
                </c:pt>
                <c:pt idx="158">
                  <c:v>63.22627258300781</c:v>
                </c:pt>
                <c:pt idx="159">
                  <c:v>81.21501159667969</c:v>
                </c:pt>
                <c:pt idx="160">
                  <c:v>73.07909393310547</c:v>
                </c:pt>
                <c:pt idx="161">
                  <c:v>14.15988159179688</c:v>
                </c:pt>
                <c:pt idx="162">
                  <c:v>76.78764343261719</c:v>
                </c:pt>
                <c:pt idx="163">
                  <c:v>60.40582275390625</c:v>
                </c:pt>
                <c:pt idx="164">
                  <c:v>30.90099716186523</c:v>
                </c:pt>
                <c:pt idx="165">
                  <c:v>69.84489440917969</c:v>
                </c:pt>
                <c:pt idx="166">
                  <c:v>50.69302368164062</c:v>
                </c:pt>
                <c:pt idx="167">
                  <c:v>57.15699005126953</c:v>
                </c:pt>
                <c:pt idx="168">
                  <c:v>40.35501480102539</c:v>
                </c:pt>
                <c:pt idx="169">
                  <c:v>76.90805053710938</c:v>
                </c:pt>
                <c:pt idx="170">
                  <c:v>52.93088531494141</c:v>
                </c:pt>
                <c:pt idx="171">
                  <c:v>66.34759521484375</c:v>
                </c:pt>
                <c:pt idx="172">
                  <c:v>44.58635711669922</c:v>
                </c:pt>
                <c:pt idx="173">
                  <c:v>65.69223785400391</c:v>
                </c:pt>
                <c:pt idx="174">
                  <c:v>86.66144561767578</c:v>
                </c:pt>
                <c:pt idx="175">
                  <c:v>50.09805297851562</c:v>
                </c:pt>
                <c:pt idx="176">
                  <c:v>78.0897216796875</c:v>
                </c:pt>
                <c:pt idx="177">
                  <c:v>69.04016876220703</c:v>
                </c:pt>
                <c:pt idx="178">
                  <c:v>78.94584655761719</c:v>
                </c:pt>
                <c:pt idx="179">
                  <c:v>52.65721893310547</c:v>
                </c:pt>
                <c:pt idx="180">
                  <c:v>72.53034973144531</c:v>
                </c:pt>
                <c:pt idx="181">
                  <c:v>74.22161865234375</c:v>
                </c:pt>
                <c:pt idx="182">
                  <c:v>74.44423675537109</c:v>
                </c:pt>
                <c:pt idx="183">
                  <c:v>69.64420318603516</c:v>
                </c:pt>
                <c:pt idx="184">
                  <c:v>24.89053535461426</c:v>
                </c:pt>
                <c:pt idx="185">
                  <c:v>77.04698944091797</c:v>
                </c:pt>
                <c:pt idx="186">
                  <c:v>75.69071960449219</c:v>
                </c:pt>
                <c:pt idx="187">
                  <c:v>91.79889678955078</c:v>
                </c:pt>
                <c:pt idx="188">
                  <c:v>76.98170471191406</c:v>
                </c:pt>
                <c:pt idx="189">
                  <c:v>38.96981048583984</c:v>
                </c:pt>
                <c:pt idx="190">
                  <c:v>45.69911956787109</c:v>
                </c:pt>
                <c:pt idx="191">
                  <c:v>62.33389282226562</c:v>
                </c:pt>
                <c:pt idx="192">
                  <c:v>41.68234252929688</c:v>
                </c:pt>
                <c:pt idx="193">
                  <c:v>93.87346649169922</c:v>
                </c:pt>
                <c:pt idx="194">
                  <c:v>79.94728851318359</c:v>
                </c:pt>
                <c:pt idx="195">
                  <c:v>43.87824249267578</c:v>
                </c:pt>
                <c:pt idx="196">
                  <c:v>82.96495056152344</c:v>
                </c:pt>
                <c:pt idx="197">
                  <c:v>51.14265441894531</c:v>
                </c:pt>
                <c:pt idx="198">
                  <c:v>94.51597595214844</c:v>
                </c:pt>
                <c:pt idx="199">
                  <c:v>24.30988311767578</c:v>
                </c:pt>
                <c:pt idx="200">
                  <c:v>75.66829681396484</c:v>
                </c:pt>
                <c:pt idx="201">
                  <c:v>48.56594848632812</c:v>
                </c:pt>
                <c:pt idx="202">
                  <c:v>68.86280822753906</c:v>
                </c:pt>
                <c:pt idx="203">
                  <c:v>77.55113220214844</c:v>
                </c:pt>
                <c:pt idx="204">
                  <c:v>40.56151580810547</c:v>
                </c:pt>
                <c:pt idx="205">
                  <c:v>81.61714935302734</c:v>
                </c:pt>
                <c:pt idx="206">
                  <c:v>39.81549835205078</c:v>
                </c:pt>
                <c:pt idx="207">
                  <c:v>57.27449035644531</c:v>
                </c:pt>
                <c:pt idx="208">
                  <c:v>72.91297149658203</c:v>
                </c:pt>
                <c:pt idx="209">
                  <c:v>78.30817413330078</c:v>
                </c:pt>
                <c:pt idx="210">
                  <c:v>46.15883636474609</c:v>
                </c:pt>
                <c:pt idx="211">
                  <c:v>76.49024200439453</c:v>
                </c:pt>
                <c:pt idx="212">
                  <c:v>45.84437561035156</c:v>
                </c:pt>
                <c:pt idx="213">
                  <c:v>91.78105926513672</c:v>
                </c:pt>
                <c:pt idx="214">
                  <c:v>56.95272064208984</c:v>
                </c:pt>
                <c:pt idx="215">
                  <c:v>27.86796379089355</c:v>
                </c:pt>
                <c:pt idx="216">
                  <c:v>89.5260009765625</c:v>
                </c:pt>
                <c:pt idx="217">
                  <c:v>94.43690490722656</c:v>
                </c:pt>
                <c:pt idx="218">
                  <c:v>73.6417236328125</c:v>
                </c:pt>
                <c:pt idx="219">
                  <c:v>87.30743408203125</c:v>
                </c:pt>
                <c:pt idx="220">
                  <c:v>72.77586364746094</c:v>
                </c:pt>
                <c:pt idx="221">
                  <c:v>19.30112648010254</c:v>
                </c:pt>
                <c:pt idx="222">
                  <c:v>74.2408447265625</c:v>
                </c:pt>
                <c:pt idx="223">
                  <c:v>29.59914207458496</c:v>
                </c:pt>
                <c:pt idx="224">
                  <c:v>81.37870025634766</c:v>
                </c:pt>
                <c:pt idx="225">
                  <c:v>77.60085296630859</c:v>
                </c:pt>
                <c:pt idx="226">
                  <c:v>48.19145965576172</c:v>
                </c:pt>
                <c:pt idx="227">
                  <c:v>92.41207885742188</c:v>
                </c:pt>
                <c:pt idx="228">
                  <c:v>50.41639709472656</c:v>
                </c:pt>
                <c:pt idx="229">
                  <c:v>82.66531372070312</c:v>
                </c:pt>
                <c:pt idx="230">
                  <c:v>62.64010620117188</c:v>
                </c:pt>
                <c:pt idx="231">
                  <c:v>75.2186279296875</c:v>
                </c:pt>
                <c:pt idx="232">
                  <c:v>84.20379638671875</c:v>
                </c:pt>
                <c:pt idx="233">
                  <c:v>69.72383880615234</c:v>
                </c:pt>
                <c:pt idx="234">
                  <c:v>81.65818786621094</c:v>
                </c:pt>
                <c:pt idx="235">
                  <c:v>54.91205596923828</c:v>
                </c:pt>
                <c:pt idx="236">
                  <c:v>87.73593139648438</c:v>
                </c:pt>
                <c:pt idx="237">
                  <c:v>44.16346740722656</c:v>
                </c:pt>
                <c:pt idx="238">
                  <c:v>45.63423919677734</c:v>
                </c:pt>
                <c:pt idx="239">
                  <c:v>77.02653503417969</c:v>
                </c:pt>
                <c:pt idx="240">
                  <c:v>83.0960693359375</c:v>
                </c:pt>
                <c:pt idx="241">
                  <c:v>49.30655670166016</c:v>
                </c:pt>
                <c:pt idx="242">
                  <c:v>79.36151885986328</c:v>
                </c:pt>
                <c:pt idx="243">
                  <c:v>45.62437438964844</c:v>
                </c:pt>
                <c:pt idx="244">
                  <c:v>94.40319061279297</c:v>
                </c:pt>
                <c:pt idx="245">
                  <c:v>69.09484100341797</c:v>
                </c:pt>
                <c:pt idx="246">
                  <c:v>76.19051361083984</c:v>
                </c:pt>
                <c:pt idx="247">
                  <c:v>78.20439147949219</c:v>
                </c:pt>
                <c:pt idx="248">
                  <c:v>78.20907592773438</c:v>
                </c:pt>
                <c:pt idx="249">
                  <c:v>53.25341796875</c:v>
                </c:pt>
                <c:pt idx="250">
                  <c:v>80.82169342041016</c:v>
                </c:pt>
                <c:pt idx="251">
                  <c:v>35.53844451904297</c:v>
                </c:pt>
                <c:pt idx="252">
                  <c:v>84.59345245361328</c:v>
                </c:pt>
                <c:pt idx="253">
                  <c:v>56.62394714355469</c:v>
                </c:pt>
                <c:pt idx="254">
                  <c:v>64.75116729736328</c:v>
                </c:pt>
                <c:pt idx="255">
                  <c:v>78.55968475341797</c:v>
                </c:pt>
                <c:pt idx="256">
                  <c:v>69.97636413574219</c:v>
                </c:pt>
                <c:pt idx="257">
                  <c:v>49.60834503173828</c:v>
                </c:pt>
                <c:pt idx="258">
                  <c:v>67.90616607666016</c:v>
                </c:pt>
                <c:pt idx="259">
                  <c:v>73.52356719970703</c:v>
                </c:pt>
                <c:pt idx="260">
                  <c:v>35.80314636230469</c:v>
                </c:pt>
                <c:pt idx="261">
                  <c:v>68.39376068115234</c:v>
                </c:pt>
                <c:pt idx="262">
                  <c:v>78.98975372314453</c:v>
                </c:pt>
                <c:pt idx="263">
                  <c:v>45.41664123535156</c:v>
                </c:pt>
                <c:pt idx="264">
                  <c:v>42.56180572509766</c:v>
                </c:pt>
                <c:pt idx="265">
                  <c:v>64.17816925048828</c:v>
                </c:pt>
                <c:pt idx="266">
                  <c:v>49.11516571044922</c:v>
                </c:pt>
                <c:pt idx="267">
                  <c:v>81.02539825439453</c:v>
                </c:pt>
                <c:pt idx="268">
                  <c:v>56.62539672851562</c:v>
                </c:pt>
                <c:pt idx="269">
                  <c:v>44.23378753662109</c:v>
                </c:pt>
                <c:pt idx="270">
                  <c:v>76.49761962890625</c:v>
                </c:pt>
                <c:pt idx="271">
                  <c:v>63.92019653320312</c:v>
                </c:pt>
                <c:pt idx="272">
                  <c:v>85.36372375488281</c:v>
                </c:pt>
                <c:pt idx="273">
                  <c:v>19.18989181518555</c:v>
                </c:pt>
                <c:pt idx="274">
                  <c:v>78.47389221191406</c:v>
                </c:pt>
                <c:pt idx="275">
                  <c:v>70.79498291015625</c:v>
                </c:pt>
                <c:pt idx="276">
                  <c:v>29.48115539550781</c:v>
                </c:pt>
                <c:pt idx="277">
                  <c:v>79.74529266357422</c:v>
                </c:pt>
                <c:pt idx="278">
                  <c:v>58.45016479492188</c:v>
                </c:pt>
                <c:pt idx="279">
                  <c:v>53.24322509765625</c:v>
                </c:pt>
                <c:pt idx="280">
                  <c:v>33.39284515380859</c:v>
                </c:pt>
                <c:pt idx="281">
                  <c:v>79.80181121826172</c:v>
                </c:pt>
                <c:pt idx="282">
                  <c:v>72.38973236083984</c:v>
                </c:pt>
                <c:pt idx="283">
                  <c:v>80.996826171875</c:v>
                </c:pt>
                <c:pt idx="284">
                  <c:v>50.62313079833984</c:v>
                </c:pt>
                <c:pt idx="285">
                  <c:v>83.17755889892578</c:v>
                </c:pt>
                <c:pt idx="286">
                  <c:v>67.10717010498047</c:v>
                </c:pt>
                <c:pt idx="287">
                  <c:v>60.89675903320312</c:v>
                </c:pt>
                <c:pt idx="288">
                  <c:v>34.33311462402344</c:v>
                </c:pt>
                <c:pt idx="289">
                  <c:v>64.32171630859375</c:v>
                </c:pt>
                <c:pt idx="290">
                  <c:v>36.24874877929688</c:v>
                </c:pt>
                <c:pt idx="291">
                  <c:v>33.87533569335938</c:v>
                </c:pt>
                <c:pt idx="292">
                  <c:v>89.18034362792969</c:v>
                </c:pt>
                <c:pt idx="293">
                  <c:v>64.9383544921875</c:v>
                </c:pt>
                <c:pt idx="294">
                  <c:v>54.65575408935547</c:v>
                </c:pt>
                <c:pt idx="295">
                  <c:v>69.32566833496094</c:v>
                </c:pt>
                <c:pt idx="296">
                  <c:v>37.35453796386719</c:v>
                </c:pt>
                <c:pt idx="297">
                  <c:v>50.95515441894531</c:v>
                </c:pt>
                <c:pt idx="298">
                  <c:v>78.53134918212891</c:v>
                </c:pt>
                <c:pt idx="299">
                  <c:v>75.35529327392578</c:v>
                </c:pt>
                <c:pt idx="300">
                  <c:v>76.67833709716797</c:v>
                </c:pt>
                <c:pt idx="301">
                  <c:v>89.17952728271484</c:v>
                </c:pt>
                <c:pt idx="302">
                  <c:v>91.00100708007812</c:v>
                </c:pt>
                <c:pt idx="303">
                  <c:v>49.83209228515625</c:v>
                </c:pt>
                <c:pt idx="304">
                  <c:v>50.69625854492188</c:v>
                </c:pt>
                <c:pt idx="305">
                  <c:v>79.62550354003906</c:v>
                </c:pt>
                <c:pt idx="306">
                  <c:v>52.39012145996094</c:v>
                </c:pt>
                <c:pt idx="307">
                  <c:v>66.86600494384766</c:v>
                </c:pt>
                <c:pt idx="308">
                  <c:v>73.09092712402344</c:v>
                </c:pt>
                <c:pt idx="309">
                  <c:v>75.77391052246094</c:v>
                </c:pt>
                <c:pt idx="310">
                  <c:v>45.46773529052734</c:v>
                </c:pt>
                <c:pt idx="311">
                  <c:v>81.40011596679688</c:v>
                </c:pt>
                <c:pt idx="312">
                  <c:v>34.09381103515625</c:v>
                </c:pt>
                <c:pt idx="313">
                  <c:v>93.19010925292969</c:v>
                </c:pt>
                <c:pt idx="314">
                  <c:v>38.92591094970703</c:v>
                </c:pt>
                <c:pt idx="315">
                  <c:v>57.80623626708984</c:v>
                </c:pt>
                <c:pt idx="316">
                  <c:v>63.29657745361328</c:v>
                </c:pt>
                <c:pt idx="317">
                  <c:v>85.04991149902344</c:v>
                </c:pt>
                <c:pt idx="318">
                  <c:v>87.07285308837891</c:v>
                </c:pt>
                <c:pt idx="319">
                  <c:v>42.20372009277344</c:v>
                </c:pt>
                <c:pt idx="320">
                  <c:v>73.51985931396484</c:v>
                </c:pt>
                <c:pt idx="321">
                  <c:v>42.39496612548828</c:v>
                </c:pt>
                <c:pt idx="322">
                  <c:v>84.00794219970703</c:v>
                </c:pt>
                <c:pt idx="323">
                  <c:v>82.53976440429688</c:v>
                </c:pt>
                <c:pt idx="324">
                  <c:v>50.63815307617188</c:v>
                </c:pt>
                <c:pt idx="325">
                  <c:v>67.24964904785156</c:v>
                </c:pt>
                <c:pt idx="326">
                  <c:v>83.23383331298828</c:v>
                </c:pt>
                <c:pt idx="327">
                  <c:v>77.20781707763672</c:v>
                </c:pt>
                <c:pt idx="328">
                  <c:v>64.03261566162109</c:v>
                </c:pt>
                <c:pt idx="329">
                  <c:v>80.83343505859375</c:v>
                </c:pt>
                <c:pt idx="330">
                  <c:v>39.65676116943359</c:v>
                </c:pt>
                <c:pt idx="331">
                  <c:v>71.76306915283203</c:v>
                </c:pt>
                <c:pt idx="332">
                  <c:v>59.42987060546875</c:v>
                </c:pt>
                <c:pt idx="333">
                  <c:v>63.32765197753906</c:v>
                </c:pt>
                <c:pt idx="334">
                  <c:v>54.80960083007812</c:v>
                </c:pt>
                <c:pt idx="335">
                  <c:v>82.8094482421875</c:v>
                </c:pt>
                <c:pt idx="336">
                  <c:v>58.21896362304688</c:v>
                </c:pt>
                <c:pt idx="337">
                  <c:v>50.33317565917969</c:v>
                </c:pt>
                <c:pt idx="338">
                  <c:v>80.18215179443359</c:v>
                </c:pt>
                <c:pt idx="339">
                  <c:v>56.84579467773438</c:v>
                </c:pt>
                <c:pt idx="340">
                  <c:v>88.51141357421875</c:v>
                </c:pt>
                <c:pt idx="341">
                  <c:v>28.39801788330078</c:v>
                </c:pt>
                <c:pt idx="342">
                  <c:v>80.27465057373047</c:v>
                </c:pt>
                <c:pt idx="343">
                  <c:v>57.35114288330078</c:v>
                </c:pt>
                <c:pt idx="344">
                  <c:v>81.34658813476562</c:v>
                </c:pt>
                <c:pt idx="345">
                  <c:v>24.7525520324707</c:v>
                </c:pt>
                <c:pt idx="346">
                  <c:v>84.76891326904297</c:v>
                </c:pt>
                <c:pt idx="347">
                  <c:v>64.37117004394531</c:v>
                </c:pt>
                <c:pt idx="348">
                  <c:v>88.65395355224609</c:v>
                </c:pt>
                <c:pt idx="349">
                  <c:v>32.89743041992188</c:v>
                </c:pt>
                <c:pt idx="350">
                  <c:v>76.95645904541016</c:v>
                </c:pt>
                <c:pt idx="351">
                  <c:v>33.50774383544922</c:v>
                </c:pt>
                <c:pt idx="352">
                  <c:v>57.12503051757812</c:v>
                </c:pt>
                <c:pt idx="353">
                  <c:v>56.83050537109375</c:v>
                </c:pt>
                <c:pt idx="354">
                  <c:v>39.11190032958984</c:v>
                </c:pt>
                <c:pt idx="355">
                  <c:v>41.32147979736328</c:v>
                </c:pt>
                <c:pt idx="356">
                  <c:v>78.18177032470703</c:v>
                </c:pt>
                <c:pt idx="357">
                  <c:v>37.17106628417969</c:v>
                </c:pt>
                <c:pt idx="358">
                  <c:v>75.65217590332031</c:v>
                </c:pt>
                <c:pt idx="359">
                  <c:v>37.35488510131836</c:v>
                </c:pt>
                <c:pt idx="360">
                  <c:v>63.50029754638672</c:v>
                </c:pt>
                <c:pt idx="361">
                  <c:v>73.06590270996094</c:v>
                </c:pt>
                <c:pt idx="362">
                  <c:v>65.28614807128906</c:v>
                </c:pt>
                <c:pt idx="363">
                  <c:v>81.03526306152344</c:v>
                </c:pt>
                <c:pt idx="364">
                  <c:v>45.79241180419922</c:v>
                </c:pt>
                <c:pt idx="365">
                  <c:v>46.20140075683594</c:v>
                </c:pt>
                <c:pt idx="366">
                  <c:v>74.78802490234375</c:v>
                </c:pt>
                <c:pt idx="367">
                  <c:v>62.68643951416016</c:v>
                </c:pt>
                <c:pt idx="368">
                  <c:v>79.07571411132812</c:v>
                </c:pt>
                <c:pt idx="369">
                  <c:v>43.4258918762207</c:v>
                </c:pt>
                <c:pt idx="370">
                  <c:v>82.34941101074219</c:v>
                </c:pt>
                <c:pt idx="371">
                  <c:v>60.25424194335938</c:v>
                </c:pt>
                <c:pt idx="372">
                  <c:v>76.29942321777344</c:v>
                </c:pt>
                <c:pt idx="373">
                  <c:v>93.78031921386719</c:v>
                </c:pt>
                <c:pt idx="374">
                  <c:v>72.93199157714844</c:v>
                </c:pt>
                <c:pt idx="375">
                  <c:v>80.70242309570312</c:v>
                </c:pt>
                <c:pt idx="376">
                  <c:v>86.35002136230469</c:v>
                </c:pt>
                <c:pt idx="377">
                  <c:v>47.74774169921875</c:v>
                </c:pt>
                <c:pt idx="378">
                  <c:v>90.62960815429688</c:v>
                </c:pt>
                <c:pt idx="379">
                  <c:v>37.84726715087891</c:v>
                </c:pt>
                <c:pt idx="380">
                  <c:v>78.08403015136719</c:v>
                </c:pt>
                <c:pt idx="381">
                  <c:v>49.57656097412109</c:v>
                </c:pt>
                <c:pt idx="382">
                  <c:v>78.29811096191406</c:v>
                </c:pt>
                <c:pt idx="383">
                  <c:v>65.80673980712891</c:v>
                </c:pt>
                <c:pt idx="384">
                  <c:v>76.22219085693359</c:v>
                </c:pt>
                <c:pt idx="385">
                  <c:v>75.98830413818359</c:v>
                </c:pt>
                <c:pt idx="386">
                  <c:v>48.47899627685547</c:v>
                </c:pt>
                <c:pt idx="387">
                  <c:v>75.27208709716797</c:v>
                </c:pt>
                <c:pt idx="388">
                  <c:v>41.24749755859375</c:v>
                </c:pt>
                <c:pt idx="389">
                  <c:v>77.39101409912109</c:v>
                </c:pt>
                <c:pt idx="390">
                  <c:v>21.55632400512695</c:v>
                </c:pt>
                <c:pt idx="391">
                  <c:v>77.65567016601562</c:v>
                </c:pt>
                <c:pt idx="392">
                  <c:v>70.64869689941406</c:v>
                </c:pt>
                <c:pt idx="393">
                  <c:v>38.45294189453125</c:v>
                </c:pt>
                <c:pt idx="394">
                  <c:v>78.82660675048828</c:v>
                </c:pt>
                <c:pt idx="395">
                  <c:v>65.01884460449219</c:v>
                </c:pt>
                <c:pt idx="396">
                  <c:v>77.69960021972656</c:v>
                </c:pt>
                <c:pt idx="397">
                  <c:v>77.13123321533203</c:v>
                </c:pt>
                <c:pt idx="398">
                  <c:v>94.31707763671875</c:v>
                </c:pt>
                <c:pt idx="399">
                  <c:v>60.13294219970703</c:v>
                </c:pt>
                <c:pt idx="400">
                  <c:v>54.19589996337891</c:v>
                </c:pt>
                <c:pt idx="401">
                  <c:v>89.93224334716797</c:v>
                </c:pt>
                <c:pt idx="402">
                  <c:v>54.93379211425781</c:v>
                </c:pt>
                <c:pt idx="403">
                  <c:v>52.47994995117188</c:v>
                </c:pt>
                <c:pt idx="404">
                  <c:v>58.96393585205078</c:v>
                </c:pt>
                <c:pt idx="405">
                  <c:v>26.44797134399414</c:v>
                </c:pt>
                <c:pt idx="406">
                  <c:v>85.40802764892578</c:v>
                </c:pt>
                <c:pt idx="407">
                  <c:v>68.57438659667969</c:v>
                </c:pt>
                <c:pt idx="408">
                  <c:v>66.91383361816406</c:v>
                </c:pt>
                <c:pt idx="409">
                  <c:v>69.21652984619141</c:v>
                </c:pt>
                <c:pt idx="410">
                  <c:v>80.41928100585938</c:v>
                </c:pt>
                <c:pt idx="411">
                  <c:v>16.82204627990723</c:v>
                </c:pt>
                <c:pt idx="412">
                  <c:v>75.39948272705078</c:v>
                </c:pt>
                <c:pt idx="413">
                  <c:v>46.16315460205078</c:v>
                </c:pt>
                <c:pt idx="414">
                  <c:v>73.01302337646484</c:v>
                </c:pt>
                <c:pt idx="415">
                  <c:v>89.30728912353516</c:v>
                </c:pt>
                <c:pt idx="416">
                  <c:v>42.05963134765625</c:v>
                </c:pt>
                <c:pt idx="417">
                  <c:v>47.80767822265625</c:v>
                </c:pt>
                <c:pt idx="418">
                  <c:v>79.16283416748047</c:v>
                </c:pt>
                <c:pt idx="419">
                  <c:v>52.78144836425781</c:v>
                </c:pt>
                <c:pt idx="420">
                  <c:v>75.60514068603516</c:v>
                </c:pt>
                <c:pt idx="421">
                  <c:v>36.67492294311523</c:v>
                </c:pt>
                <c:pt idx="422">
                  <c:v>94.73009490966797</c:v>
                </c:pt>
                <c:pt idx="423">
                  <c:v>47.10760498046875</c:v>
                </c:pt>
                <c:pt idx="424">
                  <c:v>74.54679870605469</c:v>
                </c:pt>
                <c:pt idx="425">
                  <c:v>27.79562950134277</c:v>
                </c:pt>
                <c:pt idx="426">
                  <c:v>94.75257110595703</c:v>
                </c:pt>
                <c:pt idx="427">
                  <c:v>42.22740936279297</c:v>
                </c:pt>
                <c:pt idx="428">
                  <c:v>64.01641845703125</c:v>
                </c:pt>
                <c:pt idx="429">
                  <c:v>77.52948760986328</c:v>
                </c:pt>
                <c:pt idx="430">
                  <c:v>41.30330657958984</c:v>
                </c:pt>
                <c:pt idx="431">
                  <c:v>86.27832794189453</c:v>
                </c:pt>
                <c:pt idx="432">
                  <c:v>66.90922546386719</c:v>
                </c:pt>
                <c:pt idx="433">
                  <c:v>58.66389465332031</c:v>
                </c:pt>
                <c:pt idx="434">
                  <c:v>84.329345703125</c:v>
                </c:pt>
                <c:pt idx="435">
                  <c:v>66.64271545410156</c:v>
                </c:pt>
                <c:pt idx="436">
                  <c:v>76.26601409912109</c:v>
                </c:pt>
                <c:pt idx="437">
                  <c:v>71.35125732421875</c:v>
                </c:pt>
                <c:pt idx="438">
                  <c:v>93.29197692871094</c:v>
                </c:pt>
                <c:pt idx="439">
                  <c:v>42.66092681884766</c:v>
                </c:pt>
                <c:pt idx="440">
                  <c:v>76.57301330566406</c:v>
                </c:pt>
                <c:pt idx="441">
                  <c:v>40.1485595703125</c:v>
                </c:pt>
                <c:pt idx="442">
                  <c:v>79.27574157714844</c:v>
                </c:pt>
                <c:pt idx="443">
                  <c:v>68.37042999267578</c:v>
                </c:pt>
                <c:pt idx="444">
                  <c:v>79.28070068359375</c:v>
                </c:pt>
                <c:pt idx="445">
                  <c:v>34.07785797119141</c:v>
                </c:pt>
                <c:pt idx="446">
                  <c:v>29.4492301940918</c:v>
                </c:pt>
                <c:pt idx="447">
                  <c:v>67.25970458984375</c:v>
                </c:pt>
                <c:pt idx="448">
                  <c:v>38.84421539306641</c:v>
                </c:pt>
                <c:pt idx="449">
                  <c:v>61.96000671386719</c:v>
                </c:pt>
                <c:pt idx="450">
                  <c:v>70.17028045654297</c:v>
                </c:pt>
                <c:pt idx="451">
                  <c:v>63.37308502197266</c:v>
                </c:pt>
                <c:pt idx="452">
                  <c:v>75.45152282714844</c:v>
                </c:pt>
                <c:pt idx="453">
                  <c:v>56.72502136230469</c:v>
                </c:pt>
                <c:pt idx="454">
                  <c:v>78.52875518798828</c:v>
                </c:pt>
                <c:pt idx="455">
                  <c:v>61.14413452148438</c:v>
                </c:pt>
                <c:pt idx="456">
                  <c:v>83.96472930908203</c:v>
                </c:pt>
                <c:pt idx="457">
                  <c:v>79.83483123779297</c:v>
                </c:pt>
                <c:pt idx="458">
                  <c:v>68.92676544189453</c:v>
                </c:pt>
                <c:pt idx="459">
                  <c:v>50.22693634033203</c:v>
                </c:pt>
                <c:pt idx="460">
                  <c:v>58.06275939941406</c:v>
                </c:pt>
                <c:pt idx="461">
                  <c:v>78.17458343505859</c:v>
                </c:pt>
                <c:pt idx="462">
                  <c:v>81.45252990722656</c:v>
                </c:pt>
                <c:pt idx="463">
                  <c:v>81.90150451660156</c:v>
                </c:pt>
                <c:pt idx="464">
                  <c:v>66.13947296142578</c:v>
                </c:pt>
                <c:pt idx="465">
                  <c:v>94.60562133789062</c:v>
                </c:pt>
                <c:pt idx="466">
                  <c:v>86.93439483642578</c:v>
                </c:pt>
                <c:pt idx="467">
                  <c:v>77.8948974609375</c:v>
                </c:pt>
                <c:pt idx="468">
                  <c:v>87.59221649169922</c:v>
                </c:pt>
                <c:pt idx="469">
                  <c:v>74.30014801025391</c:v>
                </c:pt>
                <c:pt idx="470">
                  <c:v>66.48338317871094</c:v>
                </c:pt>
                <c:pt idx="471">
                  <c:v>31.39769172668457</c:v>
                </c:pt>
                <c:pt idx="472">
                  <c:v>39.84822845458984</c:v>
                </c:pt>
                <c:pt idx="473">
                  <c:v>68.77669525146484</c:v>
                </c:pt>
                <c:pt idx="474">
                  <c:v>47.38217163085938</c:v>
                </c:pt>
                <c:pt idx="475">
                  <c:v>88.11666107177734</c:v>
                </c:pt>
                <c:pt idx="476">
                  <c:v>45.40699005126953</c:v>
                </c:pt>
                <c:pt idx="477">
                  <c:v>72.42399597167969</c:v>
                </c:pt>
                <c:pt idx="478">
                  <c:v>58.48784637451172</c:v>
                </c:pt>
                <c:pt idx="479">
                  <c:v>28.65682029724121</c:v>
                </c:pt>
                <c:pt idx="480">
                  <c:v>76.21739196777344</c:v>
                </c:pt>
                <c:pt idx="481">
                  <c:v>85.25773620605469</c:v>
                </c:pt>
                <c:pt idx="482">
                  <c:v>94.19481658935547</c:v>
                </c:pt>
                <c:pt idx="483">
                  <c:v>45.87514495849609</c:v>
                </c:pt>
                <c:pt idx="484">
                  <c:v>93.85762786865234</c:v>
                </c:pt>
                <c:pt idx="485">
                  <c:v>41.41911315917969</c:v>
                </c:pt>
                <c:pt idx="486">
                  <c:v>30.69134521484375</c:v>
                </c:pt>
                <c:pt idx="487">
                  <c:v>77.18978118896484</c:v>
                </c:pt>
                <c:pt idx="488">
                  <c:v>59.79095458984375</c:v>
                </c:pt>
                <c:pt idx="489">
                  <c:v>52.22866821289062</c:v>
                </c:pt>
                <c:pt idx="490">
                  <c:v>79.25551605224609</c:v>
                </c:pt>
                <c:pt idx="491">
                  <c:v>77.73146057128906</c:v>
                </c:pt>
                <c:pt idx="492">
                  <c:v>70.15985107421875</c:v>
                </c:pt>
                <c:pt idx="493">
                  <c:v>55.10953521728516</c:v>
                </c:pt>
                <c:pt idx="494">
                  <c:v>54.00791168212891</c:v>
                </c:pt>
                <c:pt idx="495">
                  <c:v>76.22774505615234</c:v>
                </c:pt>
                <c:pt idx="496">
                  <c:v>77.18809509277344</c:v>
                </c:pt>
                <c:pt idx="497">
                  <c:v>62.66647338867188</c:v>
                </c:pt>
                <c:pt idx="498">
                  <c:v>65.64695739746094</c:v>
                </c:pt>
                <c:pt idx="499">
                  <c:v>46.59641265869141</c:v>
                </c:pt>
                <c:pt idx="500">
                  <c:v>83.56449890136719</c:v>
                </c:pt>
                <c:pt idx="501">
                  <c:v>93.49566650390625</c:v>
                </c:pt>
                <c:pt idx="502">
                  <c:v>94.22394561767578</c:v>
                </c:pt>
                <c:pt idx="503">
                  <c:v>40.34187316894531</c:v>
                </c:pt>
                <c:pt idx="504">
                  <c:v>45.87551879882812</c:v>
                </c:pt>
                <c:pt idx="505">
                  <c:v>58.43264770507812</c:v>
                </c:pt>
                <c:pt idx="506">
                  <c:v>66.85398864746094</c:v>
                </c:pt>
                <c:pt idx="507">
                  <c:v>49.62077331542969</c:v>
                </c:pt>
                <c:pt idx="508">
                  <c:v>76.93206787109375</c:v>
                </c:pt>
                <c:pt idx="509">
                  <c:v>44.72560119628906</c:v>
                </c:pt>
                <c:pt idx="510">
                  <c:v>65.39884948730469</c:v>
                </c:pt>
                <c:pt idx="511">
                  <c:v>46.55073547363281</c:v>
                </c:pt>
                <c:pt idx="512">
                  <c:v>73.62814331054688</c:v>
                </c:pt>
                <c:pt idx="513">
                  <c:v>28.96815299987793</c:v>
                </c:pt>
                <c:pt idx="514">
                  <c:v>94.79761505126953</c:v>
                </c:pt>
                <c:pt idx="515">
                  <c:v>69.24073791503906</c:v>
                </c:pt>
                <c:pt idx="516">
                  <c:v>78.78929138183594</c:v>
                </c:pt>
                <c:pt idx="517">
                  <c:v>76.78651428222656</c:v>
                </c:pt>
                <c:pt idx="518">
                  <c:v>74.68433380126953</c:v>
                </c:pt>
                <c:pt idx="519">
                  <c:v>69.61829376220703</c:v>
                </c:pt>
                <c:pt idx="520">
                  <c:v>86.61734771728516</c:v>
                </c:pt>
                <c:pt idx="521">
                  <c:v>56.74111175537109</c:v>
                </c:pt>
                <c:pt idx="522">
                  <c:v>47.45406341552734</c:v>
                </c:pt>
                <c:pt idx="523">
                  <c:v>78.19520568847656</c:v>
                </c:pt>
                <c:pt idx="524">
                  <c:v>28.02870750427246</c:v>
                </c:pt>
                <c:pt idx="525">
                  <c:v>77.95558929443359</c:v>
                </c:pt>
                <c:pt idx="526">
                  <c:v>64.89354705810547</c:v>
                </c:pt>
                <c:pt idx="527">
                  <c:v>65.94188690185547</c:v>
                </c:pt>
                <c:pt idx="528">
                  <c:v>64.88624572753906</c:v>
                </c:pt>
                <c:pt idx="529">
                  <c:v>80.82762908935547</c:v>
                </c:pt>
                <c:pt idx="530">
                  <c:v>65.10095977783203</c:v>
                </c:pt>
                <c:pt idx="531">
                  <c:v>22.75885963439941</c:v>
                </c:pt>
                <c:pt idx="532">
                  <c:v>65.91886138916016</c:v>
                </c:pt>
                <c:pt idx="533">
                  <c:v>84.78848266601562</c:v>
                </c:pt>
                <c:pt idx="534">
                  <c:v>69.18926239013672</c:v>
                </c:pt>
                <c:pt idx="535">
                  <c:v>69.933837890625</c:v>
                </c:pt>
                <c:pt idx="536">
                  <c:v>54.62117004394531</c:v>
                </c:pt>
                <c:pt idx="537">
                  <c:v>87.37939453125</c:v>
                </c:pt>
                <c:pt idx="538">
                  <c:v>34.09255218505859</c:v>
                </c:pt>
                <c:pt idx="539">
                  <c:v>67.36174774169922</c:v>
                </c:pt>
                <c:pt idx="540">
                  <c:v>42.12025833129883</c:v>
                </c:pt>
                <c:pt idx="541">
                  <c:v>60.29704284667969</c:v>
                </c:pt>
                <c:pt idx="542">
                  <c:v>78.98538208007812</c:v>
                </c:pt>
                <c:pt idx="543">
                  <c:v>75.83654022216797</c:v>
                </c:pt>
                <c:pt idx="544">
                  <c:v>79.78353118896484</c:v>
                </c:pt>
                <c:pt idx="545">
                  <c:v>63.0152587890625</c:v>
                </c:pt>
                <c:pt idx="546">
                  <c:v>27.27289199829102</c:v>
                </c:pt>
                <c:pt idx="547">
                  <c:v>61.19004058837891</c:v>
                </c:pt>
                <c:pt idx="548">
                  <c:v>55.2945556640625</c:v>
                </c:pt>
                <c:pt idx="549">
                  <c:v>83.07718658447266</c:v>
                </c:pt>
                <c:pt idx="550">
                  <c:v>72.13723754882812</c:v>
                </c:pt>
                <c:pt idx="551">
                  <c:v>71.18133544921875</c:v>
                </c:pt>
                <c:pt idx="552">
                  <c:v>65.25301361083984</c:v>
                </c:pt>
                <c:pt idx="553">
                  <c:v>70.65647125244141</c:v>
                </c:pt>
                <c:pt idx="554">
                  <c:v>17.31989097595215</c:v>
                </c:pt>
                <c:pt idx="555">
                  <c:v>77.92635345458984</c:v>
                </c:pt>
                <c:pt idx="556">
                  <c:v>46.63542175292969</c:v>
                </c:pt>
                <c:pt idx="557">
                  <c:v>80.97357940673828</c:v>
                </c:pt>
                <c:pt idx="558">
                  <c:v>87.16785430908203</c:v>
                </c:pt>
                <c:pt idx="559">
                  <c:v>79.75776672363281</c:v>
                </c:pt>
                <c:pt idx="560">
                  <c:v>52.49076843261719</c:v>
                </c:pt>
                <c:pt idx="561">
                  <c:v>22.72840118408203</c:v>
                </c:pt>
                <c:pt idx="562">
                  <c:v>90.30419158935547</c:v>
                </c:pt>
                <c:pt idx="563">
                  <c:v>32.38931274414062</c:v>
                </c:pt>
                <c:pt idx="564">
                  <c:v>92.17928314208984</c:v>
                </c:pt>
                <c:pt idx="565">
                  <c:v>77.41620635986328</c:v>
                </c:pt>
                <c:pt idx="566">
                  <c:v>57.485107421875</c:v>
                </c:pt>
                <c:pt idx="567">
                  <c:v>85.13756561279297</c:v>
                </c:pt>
                <c:pt idx="568">
                  <c:v>70.18101501464844</c:v>
                </c:pt>
                <c:pt idx="569">
                  <c:v>70.32576751708984</c:v>
                </c:pt>
                <c:pt idx="570">
                  <c:v>23.81777381896973</c:v>
                </c:pt>
                <c:pt idx="571">
                  <c:v>78.17826843261719</c:v>
                </c:pt>
                <c:pt idx="572">
                  <c:v>76.76443481445312</c:v>
                </c:pt>
                <c:pt idx="573">
                  <c:v>68.79422760009766</c:v>
                </c:pt>
                <c:pt idx="574">
                  <c:v>76.97843933105469</c:v>
                </c:pt>
                <c:pt idx="575">
                  <c:v>73.39126586914062</c:v>
                </c:pt>
                <c:pt idx="576">
                  <c:v>36.10369873046875</c:v>
                </c:pt>
                <c:pt idx="577">
                  <c:v>47.87877655029297</c:v>
                </c:pt>
                <c:pt idx="578">
                  <c:v>89.30231475830078</c:v>
                </c:pt>
                <c:pt idx="579">
                  <c:v>38.7288703918457</c:v>
                </c:pt>
                <c:pt idx="580">
                  <c:v>83.94210052490234</c:v>
                </c:pt>
                <c:pt idx="581">
                  <c:v>30.84547805786133</c:v>
                </c:pt>
                <c:pt idx="582">
                  <c:v>77.27474212646484</c:v>
                </c:pt>
                <c:pt idx="583">
                  <c:v>74.71266174316406</c:v>
                </c:pt>
                <c:pt idx="584">
                  <c:v>77.08563232421875</c:v>
                </c:pt>
                <c:pt idx="585">
                  <c:v>62.84449005126953</c:v>
                </c:pt>
                <c:pt idx="586">
                  <c:v>75.04450225830078</c:v>
                </c:pt>
                <c:pt idx="587">
                  <c:v>40.44682693481445</c:v>
                </c:pt>
                <c:pt idx="588">
                  <c:v>94.44512176513672</c:v>
                </c:pt>
                <c:pt idx="589">
                  <c:v>33.40419769287109</c:v>
                </c:pt>
                <c:pt idx="590">
                  <c:v>78.97745513916016</c:v>
                </c:pt>
                <c:pt idx="591">
                  <c:v>46.62865447998047</c:v>
                </c:pt>
                <c:pt idx="592">
                  <c:v>25.37763977050781</c:v>
                </c:pt>
                <c:pt idx="593">
                  <c:v>76.23030090332031</c:v>
                </c:pt>
                <c:pt idx="594">
                  <c:v>68.8585205078125</c:v>
                </c:pt>
                <c:pt idx="595">
                  <c:v>61.33985900878906</c:v>
                </c:pt>
                <c:pt idx="596">
                  <c:v>32.28737640380859</c:v>
                </c:pt>
                <c:pt idx="597">
                  <c:v>74.6163330078125</c:v>
                </c:pt>
                <c:pt idx="598">
                  <c:v>77.981689453125</c:v>
                </c:pt>
                <c:pt idx="599">
                  <c:v>73.21439361572266</c:v>
                </c:pt>
                <c:pt idx="600">
                  <c:v>88.26049041748047</c:v>
                </c:pt>
                <c:pt idx="601">
                  <c:v>68.84860992431641</c:v>
                </c:pt>
                <c:pt idx="602">
                  <c:v>65.61744689941406</c:v>
                </c:pt>
                <c:pt idx="603">
                  <c:v>64.65605163574219</c:v>
                </c:pt>
                <c:pt idx="604">
                  <c:v>68.30532073974609</c:v>
                </c:pt>
                <c:pt idx="605">
                  <c:v>78.20330810546875</c:v>
                </c:pt>
                <c:pt idx="606">
                  <c:v>80.18540954589844</c:v>
                </c:pt>
                <c:pt idx="607">
                  <c:v>29.61775588989258</c:v>
                </c:pt>
                <c:pt idx="608">
                  <c:v>83.10141754150391</c:v>
                </c:pt>
                <c:pt idx="609">
                  <c:v>60.08311462402344</c:v>
                </c:pt>
                <c:pt idx="610">
                  <c:v>50.15399169921875</c:v>
                </c:pt>
                <c:pt idx="611">
                  <c:v>85.33446502685547</c:v>
                </c:pt>
                <c:pt idx="612">
                  <c:v>92.22466278076172</c:v>
                </c:pt>
                <c:pt idx="613">
                  <c:v>54.45425415039062</c:v>
                </c:pt>
                <c:pt idx="614">
                  <c:v>93.18918609619141</c:v>
                </c:pt>
                <c:pt idx="615">
                  <c:v>50.77893829345703</c:v>
                </c:pt>
                <c:pt idx="616">
                  <c:v>40.95230102539062</c:v>
                </c:pt>
                <c:pt idx="617">
                  <c:v>82.79530334472656</c:v>
                </c:pt>
                <c:pt idx="618">
                  <c:v>48.34589385986328</c:v>
                </c:pt>
                <c:pt idx="619">
                  <c:v>86.98992919921875</c:v>
                </c:pt>
                <c:pt idx="620">
                  <c:v>68.22422027587891</c:v>
                </c:pt>
                <c:pt idx="621">
                  <c:v>71.65672302246094</c:v>
                </c:pt>
                <c:pt idx="622">
                  <c:v>57.82246398925781</c:v>
                </c:pt>
                <c:pt idx="623">
                  <c:v>55.79276275634766</c:v>
                </c:pt>
                <c:pt idx="624">
                  <c:v>48.22014617919922</c:v>
                </c:pt>
                <c:pt idx="625">
                  <c:v>12.91375541687012</c:v>
                </c:pt>
                <c:pt idx="626">
                  <c:v>80.76009368896484</c:v>
                </c:pt>
                <c:pt idx="627">
                  <c:v>47.37845611572266</c:v>
                </c:pt>
                <c:pt idx="628">
                  <c:v>67.48020935058594</c:v>
                </c:pt>
                <c:pt idx="629">
                  <c:v>65.14750671386719</c:v>
                </c:pt>
                <c:pt idx="630">
                  <c:v>69.16840362548828</c:v>
                </c:pt>
                <c:pt idx="631">
                  <c:v>69.21194458007812</c:v>
                </c:pt>
                <c:pt idx="632">
                  <c:v>41.87618255615234</c:v>
                </c:pt>
                <c:pt idx="633">
                  <c:v>76.26992797851562</c:v>
                </c:pt>
                <c:pt idx="634">
                  <c:v>39.14405822753906</c:v>
                </c:pt>
                <c:pt idx="635">
                  <c:v>41.96331405639648</c:v>
                </c:pt>
                <c:pt idx="636">
                  <c:v>78.64408111572266</c:v>
                </c:pt>
                <c:pt idx="637">
                  <c:v>67.59510040283203</c:v>
                </c:pt>
                <c:pt idx="638">
                  <c:v>72.14836120605469</c:v>
                </c:pt>
                <c:pt idx="639">
                  <c:v>40.99320983886719</c:v>
                </c:pt>
                <c:pt idx="640">
                  <c:v>76.86305999755859</c:v>
                </c:pt>
                <c:pt idx="641">
                  <c:v>49.71759033203125</c:v>
                </c:pt>
                <c:pt idx="642">
                  <c:v>40.22951507568359</c:v>
                </c:pt>
                <c:pt idx="643">
                  <c:v>55.8773193359375</c:v>
                </c:pt>
                <c:pt idx="644">
                  <c:v>70.28746795654297</c:v>
                </c:pt>
                <c:pt idx="645">
                  <c:v>77.11199951171875</c:v>
                </c:pt>
                <c:pt idx="646">
                  <c:v>66.58396911621094</c:v>
                </c:pt>
                <c:pt idx="647">
                  <c:v>57.71593475341797</c:v>
                </c:pt>
                <c:pt idx="648">
                  <c:v>36.42400360107422</c:v>
                </c:pt>
                <c:pt idx="649">
                  <c:v>86.64810180664062</c:v>
                </c:pt>
                <c:pt idx="650">
                  <c:v>45.02830505371094</c:v>
                </c:pt>
                <c:pt idx="651">
                  <c:v>75.99516296386719</c:v>
                </c:pt>
                <c:pt idx="652">
                  <c:v>45.44798278808594</c:v>
                </c:pt>
                <c:pt idx="653">
                  <c:v>80.35594940185547</c:v>
                </c:pt>
                <c:pt idx="654">
                  <c:v>59.33894348144531</c:v>
                </c:pt>
                <c:pt idx="655">
                  <c:v>39.38438415527344</c:v>
                </c:pt>
                <c:pt idx="656">
                  <c:v>82.19574737548828</c:v>
                </c:pt>
                <c:pt idx="657">
                  <c:v>74.807861328125</c:v>
                </c:pt>
                <c:pt idx="658">
                  <c:v>77.68529510498047</c:v>
                </c:pt>
                <c:pt idx="659">
                  <c:v>76.51054382324219</c:v>
                </c:pt>
                <c:pt idx="660">
                  <c:v>74.43586730957031</c:v>
                </c:pt>
                <c:pt idx="661">
                  <c:v>82.45622253417969</c:v>
                </c:pt>
                <c:pt idx="662">
                  <c:v>76.24326324462891</c:v>
                </c:pt>
                <c:pt idx="663">
                  <c:v>93.96485900878906</c:v>
                </c:pt>
                <c:pt idx="664">
                  <c:v>69.39067077636719</c:v>
                </c:pt>
                <c:pt idx="665">
                  <c:v>41.2999267578125</c:v>
                </c:pt>
                <c:pt idx="666">
                  <c:v>67.06270599365234</c:v>
                </c:pt>
                <c:pt idx="667">
                  <c:v>34.05922698974609</c:v>
                </c:pt>
                <c:pt idx="668">
                  <c:v>58.79421234130859</c:v>
                </c:pt>
                <c:pt idx="669">
                  <c:v>94.32352447509766</c:v>
                </c:pt>
                <c:pt idx="670">
                  <c:v>61.18856811523438</c:v>
                </c:pt>
                <c:pt idx="671">
                  <c:v>64.77625274658203</c:v>
                </c:pt>
                <c:pt idx="672">
                  <c:v>58.72142028808594</c:v>
                </c:pt>
                <c:pt idx="673">
                  <c:v>48.41241455078125</c:v>
                </c:pt>
                <c:pt idx="674">
                  <c:v>74.36648559570312</c:v>
                </c:pt>
                <c:pt idx="675">
                  <c:v>57.10718536376953</c:v>
                </c:pt>
                <c:pt idx="676">
                  <c:v>58.36554718017578</c:v>
                </c:pt>
                <c:pt idx="677">
                  <c:v>68.39897155761719</c:v>
                </c:pt>
                <c:pt idx="678">
                  <c:v>42.43172454833984</c:v>
                </c:pt>
                <c:pt idx="679">
                  <c:v>67.33834838867188</c:v>
                </c:pt>
                <c:pt idx="680">
                  <c:v>43.17354965209961</c:v>
                </c:pt>
                <c:pt idx="681">
                  <c:v>78.85578918457031</c:v>
                </c:pt>
                <c:pt idx="682">
                  <c:v>54.73868560791016</c:v>
                </c:pt>
                <c:pt idx="683">
                  <c:v>73.90489196777344</c:v>
                </c:pt>
                <c:pt idx="684">
                  <c:v>56.10411834716797</c:v>
                </c:pt>
                <c:pt idx="685">
                  <c:v>27.22568702697754</c:v>
                </c:pt>
                <c:pt idx="686">
                  <c:v>71.40363311767578</c:v>
                </c:pt>
                <c:pt idx="687">
                  <c:v>28.2901611328125</c:v>
                </c:pt>
                <c:pt idx="688">
                  <c:v>76.57131195068359</c:v>
                </c:pt>
                <c:pt idx="689">
                  <c:v>54.54743957519531</c:v>
                </c:pt>
                <c:pt idx="690">
                  <c:v>81.74542999267578</c:v>
                </c:pt>
                <c:pt idx="691">
                  <c:v>35.45289993286133</c:v>
                </c:pt>
                <c:pt idx="692">
                  <c:v>78.88727569580078</c:v>
                </c:pt>
                <c:pt idx="693">
                  <c:v>42.89896392822266</c:v>
                </c:pt>
                <c:pt idx="694">
                  <c:v>85.0623779296875</c:v>
                </c:pt>
                <c:pt idx="695">
                  <c:v>67.36498260498047</c:v>
                </c:pt>
                <c:pt idx="696">
                  <c:v>51.57887268066406</c:v>
                </c:pt>
                <c:pt idx="697">
                  <c:v>64.48552703857422</c:v>
                </c:pt>
                <c:pt idx="698">
                  <c:v>37.16533660888672</c:v>
                </c:pt>
                <c:pt idx="699">
                  <c:v>43.85161590576172</c:v>
                </c:pt>
                <c:pt idx="700">
                  <c:v>77.72989654541016</c:v>
                </c:pt>
                <c:pt idx="701">
                  <c:v>78.97284698486328</c:v>
                </c:pt>
                <c:pt idx="702">
                  <c:v>88.99523162841797</c:v>
                </c:pt>
                <c:pt idx="703">
                  <c:v>84.23506927490234</c:v>
                </c:pt>
                <c:pt idx="704">
                  <c:v>30.73090171813965</c:v>
                </c:pt>
                <c:pt idx="705">
                  <c:v>60.63913726806641</c:v>
                </c:pt>
                <c:pt idx="706">
                  <c:v>55.18207550048828</c:v>
                </c:pt>
                <c:pt idx="707">
                  <c:v>25.33655166625977</c:v>
                </c:pt>
                <c:pt idx="708">
                  <c:v>77.10618591308594</c:v>
                </c:pt>
                <c:pt idx="709">
                  <c:v>77.96924591064453</c:v>
                </c:pt>
                <c:pt idx="710">
                  <c:v>65.77663421630859</c:v>
                </c:pt>
                <c:pt idx="711">
                  <c:v>84.79769134521484</c:v>
                </c:pt>
                <c:pt idx="712">
                  <c:v>37.05090713500977</c:v>
                </c:pt>
                <c:pt idx="713">
                  <c:v>73.75614929199219</c:v>
                </c:pt>
                <c:pt idx="714">
                  <c:v>40.90729522705078</c:v>
                </c:pt>
                <c:pt idx="715">
                  <c:v>64.397705078125</c:v>
                </c:pt>
                <c:pt idx="716">
                  <c:v>72.93031311035156</c:v>
                </c:pt>
                <c:pt idx="717">
                  <c:v>48.87062835693359</c:v>
                </c:pt>
                <c:pt idx="718">
                  <c:v>78.36208343505859</c:v>
                </c:pt>
                <c:pt idx="719">
                  <c:v>75.523193359375</c:v>
                </c:pt>
                <c:pt idx="720">
                  <c:v>55.16426849365234</c:v>
                </c:pt>
                <c:pt idx="721">
                  <c:v>77.8292236328125</c:v>
                </c:pt>
                <c:pt idx="722">
                  <c:v>51.36782836914062</c:v>
                </c:pt>
                <c:pt idx="723">
                  <c:v>73.05577850341797</c:v>
                </c:pt>
                <c:pt idx="724">
                  <c:v>23.39183807373047</c:v>
                </c:pt>
                <c:pt idx="725">
                  <c:v>74.98957824707031</c:v>
                </c:pt>
                <c:pt idx="726">
                  <c:v>94.22724914550781</c:v>
                </c:pt>
                <c:pt idx="727">
                  <c:v>70.60479736328125</c:v>
                </c:pt>
                <c:pt idx="728">
                  <c:v>31.52350616455078</c:v>
                </c:pt>
                <c:pt idx="729">
                  <c:v>76.02055358886719</c:v>
                </c:pt>
                <c:pt idx="730">
                  <c:v>50.96664428710938</c:v>
                </c:pt>
                <c:pt idx="731">
                  <c:v>65.81227874755859</c:v>
                </c:pt>
                <c:pt idx="732">
                  <c:v>89.97074890136719</c:v>
                </c:pt>
                <c:pt idx="733">
                  <c:v>72.99915313720703</c:v>
                </c:pt>
                <c:pt idx="734">
                  <c:v>56.68240356445312</c:v>
                </c:pt>
                <c:pt idx="735">
                  <c:v>70.40219116210938</c:v>
                </c:pt>
                <c:pt idx="736">
                  <c:v>76.68669128417969</c:v>
                </c:pt>
                <c:pt idx="737">
                  <c:v>62.67554473876953</c:v>
                </c:pt>
                <c:pt idx="738">
                  <c:v>48.81655883789062</c:v>
                </c:pt>
                <c:pt idx="739">
                  <c:v>77.44419097900391</c:v>
                </c:pt>
                <c:pt idx="740">
                  <c:v>42.42736053466797</c:v>
                </c:pt>
                <c:pt idx="741">
                  <c:v>30.86140632629395</c:v>
                </c:pt>
                <c:pt idx="742">
                  <c:v>43.50550842285156</c:v>
                </c:pt>
                <c:pt idx="743">
                  <c:v>86.32308959960938</c:v>
                </c:pt>
                <c:pt idx="744">
                  <c:v>77.84131622314453</c:v>
                </c:pt>
                <c:pt idx="745">
                  <c:v>86.29377746582031</c:v>
                </c:pt>
                <c:pt idx="746">
                  <c:v>62.48014068603516</c:v>
                </c:pt>
                <c:pt idx="747">
                  <c:v>60.71784210205078</c:v>
                </c:pt>
                <c:pt idx="748">
                  <c:v>17.9441967010498</c:v>
                </c:pt>
                <c:pt idx="749">
                  <c:v>68.79366302490234</c:v>
                </c:pt>
                <c:pt idx="750">
                  <c:v>74.91839599609375</c:v>
                </c:pt>
                <c:pt idx="751">
                  <c:v>74.27915954589844</c:v>
                </c:pt>
                <c:pt idx="752">
                  <c:v>77.47150421142578</c:v>
                </c:pt>
                <c:pt idx="753">
                  <c:v>52.68328094482422</c:v>
                </c:pt>
                <c:pt idx="754">
                  <c:v>30.60561561584473</c:v>
                </c:pt>
                <c:pt idx="755">
                  <c:v>86.13285827636719</c:v>
                </c:pt>
                <c:pt idx="756">
                  <c:v>64.71237182617188</c:v>
                </c:pt>
                <c:pt idx="757">
                  <c:v>72.34565734863281</c:v>
                </c:pt>
                <c:pt idx="758">
                  <c:v>85.46524810791016</c:v>
                </c:pt>
                <c:pt idx="759">
                  <c:v>36.80247497558594</c:v>
                </c:pt>
                <c:pt idx="760">
                  <c:v>94.70040893554688</c:v>
                </c:pt>
                <c:pt idx="761">
                  <c:v>41.14962005615234</c:v>
                </c:pt>
                <c:pt idx="762">
                  <c:v>52.06869506835938</c:v>
                </c:pt>
                <c:pt idx="763">
                  <c:v>81.40874481201172</c:v>
                </c:pt>
                <c:pt idx="764">
                  <c:v>84.82228851318359</c:v>
                </c:pt>
                <c:pt idx="765">
                  <c:v>33.25925064086914</c:v>
                </c:pt>
                <c:pt idx="766">
                  <c:v>55.29817962646484</c:v>
                </c:pt>
                <c:pt idx="767">
                  <c:v>73.50021362304688</c:v>
                </c:pt>
                <c:pt idx="768">
                  <c:v>44.63536071777344</c:v>
                </c:pt>
                <c:pt idx="769">
                  <c:v>78.80560302734375</c:v>
                </c:pt>
                <c:pt idx="770">
                  <c:v>24.2221622467041</c:v>
                </c:pt>
                <c:pt idx="771">
                  <c:v>75.06548309326172</c:v>
                </c:pt>
                <c:pt idx="772">
                  <c:v>77.11921691894531</c:v>
                </c:pt>
                <c:pt idx="773">
                  <c:v>70.71277618408203</c:v>
                </c:pt>
                <c:pt idx="774">
                  <c:v>63.20372772216797</c:v>
                </c:pt>
                <c:pt idx="775">
                  <c:v>77.24050140380859</c:v>
                </c:pt>
                <c:pt idx="776">
                  <c:v>64.04881286621094</c:v>
                </c:pt>
                <c:pt idx="777">
                  <c:v>37.97576522827148</c:v>
                </c:pt>
                <c:pt idx="778">
                  <c:v>94.14781188964844</c:v>
                </c:pt>
                <c:pt idx="779">
                  <c:v>27.7675609588623</c:v>
                </c:pt>
                <c:pt idx="780">
                  <c:v>83.37696075439453</c:v>
                </c:pt>
                <c:pt idx="781">
                  <c:v>79.68830108642578</c:v>
                </c:pt>
                <c:pt idx="782">
                  <c:v>67.69538879394531</c:v>
                </c:pt>
                <c:pt idx="783">
                  <c:v>59.72163391113281</c:v>
                </c:pt>
                <c:pt idx="784">
                  <c:v>52.13455200195312</c:v>
                </c:pt>
                <c:pt idx="785">
                  <c:v>89.48143005371094</c:v>
                </c:pt>
                <c:pt idx="786">
                  <c:v>90.10797119140625</c:v>
                </c:pt>
                <c:pt idx="787">
                  <c:v>76.95934295654297</c:v>
                </c:pt>
                <c:pt idx="788">
                  <c:v>60.26528930664062</c:v>
                </c:pt>
                <c:pt idx="789">
                  <c:v>78.24762725830078</c:v>
                </c:pt>
                <c:pt idx="790">
                  <c:v>59.29831695556641</c:v>
                </c:pt>
                <c:pt idx="791">
                  <c:v>67.21630096435547</c:v>
                </c:pt>
                <c:pt idx="792">
                  <c:v>65.72411346435547</c:v>
                </c:pt>
                <c:pt idx="793">
                  <c:v>16.1473503112793</c:v>
                </c:pt>
                <c:pt idx="794">
                  <c:v>94.80307006835938</c:v>
                </c:pt>
                <c:pt idx="795">
                  <c:v>27.94363975524902</c:v>
                </c:pt>
                <c:pt idx="796">
                  <c:v>69.12559509277344</c:v>
                </c:pt>
                <c:pt idx="797">
                  <c:v>56.88428497314453</c:v>
                </c:pt>
                <c:pt idx="798">
                  <c:v>79.01028442382812</c:v>
                </c:pt>
                <c:pt idx="799">
                  <c:v>63.56046295166016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66.96275329589844</c:v>
                </c:pt>
                <c:pt idx="1">
                  <c:v>59.96046447753906</c:v>
                </c:pt>
                <c:pt idx="2">
                  <c:v>65.80029296875</c:v>
                </c:pt>
                <c:pt idx="3">
                  <c:v>76.69407653808594</c:v>
                </c:pt>
                <c:pt idx="4">
                  <c:v>35.455078125</c:v>
                </c:pt>
                <c:pt idx="5">
                  <c:v>46.17267608642578</c:v>
                </c:pt>
                <c:pt idx="6">
                  <c:v>78.64695739746094</c:v>
                </c:pt>
                <c:pt idx="7">
                  <c:v>33.77373504638672</c:v>
                </c:pt>
                <c:pt idx="8">
                  <c:v>48.56353759765625</c:v>
                </c:pt>
                <c:pt idx="9">
                  <c:v>69.92183685302734</c:v>
                </c:pt>
                <c:pt idx="10">
                  <c:v>78.03427886962891</c:v>
                </c:pt>
                <c:pt idx="11">
                  <c:v>94.76455688476562</c:v>
                </c:pt>
                <c:pt idx="12">
                  <c:v>70.13372802734375</c:v>
                </c:pt>
                <c:pt idx="13">
                  <c:v>68.30400848388672</c:v>
                </c:pt>
                <c:pt idx="14">
                  <c:v>65.49432373046875</c:v>
                </c:pt>
                <c:pt idx="15">
                  <c:v>80.19544219970703</c:v>
                </c:pt>
                <c:pt idx="16">
                  <c:v>27.48089981079102</c:v>
                </c:pt>
                <c:pt idx="17">
                  <c:v>82.77116394042969</c:v>
                </c:pt>
                <c:pt idx="18">
                  <c:v>77.92774200439453</c:v>
                </c:pt>
                <c:pt idx="19">
                  <c:v>20.41478729248047</c:v>
                </c:pt>
                <c:pt idx="20">
                  <c:v>88.08187103271484</c:v>
                </c:pt>
                <c:pt idx="21">
                  <c:v>65.36536407470703</c:v>
                </c:pt>
                <c:pt idx="22">
                  <c:v>19.93520355224609</c:v>
                </c:pt>
                <c:pt idx="23">
                  <c:v>87.75230407714844</c:v>
                </c:pt>
                <c:pt idx="24">
                  <c:v>62.31598663330078</c:v>
                </c:pt>
                <c:pt idx="25">
                  <c:v>93.22634124755859</c:v>
                </c:pt>
                <c:pt idx="26">
                  <c:v>27.94685173034668</c:v>
                </c:pt>
                <c:pt idx="27">
                  <c:v>49.14620971679688</c:v>
                </c:pt>
                <c:pt idx="28">
                  <c:v>66.96417236328125</c:v>
                </c:pt>
                <c:pt idx="29">
                  <c:v>40.1785774230957</c:v>
                </c:pt>
                <c:pt idx="30">
                  <c:v>88.02542114257812</c:v>
                </c:pt>
                <c:pt idx="31">
                  <c:v>74.00576019287109</c:v>
                </c:pt>
                <c:pt idx="32">
                  <c:v>80.00618743896484</c:v>
                </c:pt>
                <c:pt idx="33">
                  <c:v>94.17088317871094</c:v>
                </c:pt>
                <c:pt idx="34">
                  <c:v>23.32636260986328</c:v>
                </c:pt>
                <c:pt idx="35">
                  <c:v>87.94732666015625</c:v>
                </c:pt>
                <c:pt idx="36">
                  <c:v>77.56513977050781</c:v>
                </c:pt>
                <c:pt idx="37">
                  <c:v>52.27819061279297</c:v>
                </c:pt>
                <c:pt idx="38">
                  <c:v>28.05297660827637</c:v>
                </c:pt>
                <c:pt idx="39">
                  <c:v>55.93956756591797</c:v>
                </c:pt>
                <c:pt idx="40">
                  <c:v>75.67645263671875</c:v>
                </c:pt>
                <c:pt idx="41">
                  <c:v>60.11261749267578</c:v>
                </c:pt>
                <c:pt idx="42">
                  <c:v>80.52313232421875</c:v>
                </c:pt>
                <c:pt idx="43">
                  <c:v>75.37905883789062</c:v>
                </c:pt>
                <c:pt idx="44">
                  <c:v>70.96076965332031</c:v>
                </c:pt>
                <c:pt idx="45">
                  <c:v>30.26303100585938</c:v>
                </c:pt>
                <c:pt idx="46">
                  <c:v>52.03081512451172</c:v>
                </c:pt>
                <c:pt idx="47">
                  <c:v>68.02539825439453</c:v>
                </c:pt>
                <c:pt idx="48">
                  <c:v>94.82744598388672</c:v>
                </c:pt>
                <c:pt idx="49">
                  <c:v>38.01519012451172</c:v>
                </c:pt>
                <c:pt idx="50">
                  <c:v>45.5943603515625</c:v>
                </c:pt>
                <c:pt idx="51">
                  <c:v>83.99610900878906</c:v>
                </c:pt>
                <c:pt idx="52">
                  <c:v>57.47441864013672</c:v>
                </c:pt>
                <c:pt idx="53">
                  <c:v>65.75456237792969</c:v>
                </c:pt>
                <c:pt idx="54">
                  <c:v>73.38729095458984</c:v>
                </c:pt>
                <c:pt idx="55">
                  <c:v>29.20424842834473</c:v>
                </c:pt>
                <c:pt idx="56">
                  <c:v>50.9583740234375</c:v>
                </c:pt>
                <c:pt idx="57">
                  <c:v>24.72184944152832</c:v>
                </c:pt>
                <c:pt idx="58">
                  <c:v>60.33022308349609</c:v>
                </c:pt>
                <c:pt idx="59">
                  <c:v>58.92790222167969</c:v>
                </c:pt>
                <c:pt idx="60">
                  <c:v>32.8443603515625</c:v>
                </c:pt>
                <c:pt idx="61">
                  <c:v>80.29065704345703</c:v>
                </c:pt>
                <c:pt idx="62">
                  <c:v>67.89572143554688</c:v>
                </c:pt>
                <c:pt idx="63">
                  <c:v>55.73787689208984</c:v>
                </c:pt>
                <c:pt idx="64">
                  <c:v>73.52957153320312</c:v>
                </c:pt>
                <c:pt idx="65">
                  <c:v>78.83759307861328</c:v>
                </c:pt>
                <c:pt idx="66">
                  <c:v>53.86271667480469</c:v>
                </c:pt>
                <c:pt idx="67">
                  <c:v>65.61064147949219</c:v>
                </c:pt>
                <c:pt idx="68">
                  <c:v>80.38581085205078</c:v>
                </c:pt>
                <c:pt idx="69">
                  <c:v>58.87306976318359</c:v>
                </c:pt>
                <c:pt idx="70">
                  <c:v>44.13124084472656</c:v>
                </c:pt>
                <c:pt idx="71">
                  <c:v>69.60047149658203</c:v>
                </c:pt>
                <c:pt idx="72">
                  <c:v>78.31675720214844</c:v>
                </c:pt>
                <c:pt idx="73">
                  <c:v>77.08429718017578</c:v>
                </c:pt>
                <c:pt idx="74">
                  <c:v>48.5428466796875</c:v>
                </c:pt>
                <c:pt idx="75">
                  <c:v>77.00289916992188</c:v>
                </c:pt>
                <c:pt idx="76">
                  <c:v>28.06318283081055</c:v>
                </c:pt>
                <c:pt idx="77">
                  <c:v>20.64461517333984</c:v>
                </c:pt>
                <c:pt idx="78">
                  <c:v>43.38877105712891</c:v>
                </c:pt>
                <c:pt idx="79">
                  <c:v>43.56912231445312</c:v>
                </c:pt>
                <c:pt idx="80">
                  <c:v>47.60650634765625</c:v>
                </c:pt>
                <c:pt idx="81">
                  <c:v>30.25405693054199</c:v>
                </c:pt>
                <c:pt idx="82">
                  <c:v>77.97902679443359</c:v>
                </c:pt>
                <c:pt idx="83">
                  <c:v>58.69770050048828</c:v>
                </c:pt>
                <c:pt idx="84">
                  <c:v>34.05412673950195</c:v>
                </c:pt>
                <c:pt idx="85">
                  <c:v>24.93084716796875</c:v>
                </c:pt>
                <c:pt idx="86">
                  <c:v>60.0103759765625</c:v>
                </c:pt>
                <c:pt idx="87">
                  <c:v>72.69552612304688</c:v>
                </c:pt>
                <c:pt idx="88">
                  <c:v>92.05222320556641</c:v>
                </c:pt>
                <c:pt idx="89">
                  <c:v>78.20195770263672</c:v>
                </c:pt>
                <c:pt idx="90">
                  <c:v>84.72467803955078</c:v>
                </c:pt>
                <c:pt idx="91">
                  <c:v>84.28462219238281</c:v>
                </c:pt>
                <c:pt idx="92">
                  <c:v>37.86835479736328</c:v>
                </c:pt>
                <c:pt idx="93">
                  <c:v>75.5291748046875</c:v>
                </c:pt>
                <c:pt idx="94">
                  <c:v>79.23239135742188</c:v>
                </c:pt>
                <c:pt idx="95">
                  <c:v>52.92671966552734</c:v>
                </c:pt>
                <c:pt idx="96">
                  <c:v>93.88469696044922</c:v>
                </c:pt>
                <c:pt idx="97">
                  <c:v>17.45893478393555</c:v>
                </c:pt>
                <c:pt idx="98">
                  <c:v>65.03970336914062</c:v>
                </c:pt>
                <c:pt idx="99">
                  <c:v>49.06836700439453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14.00720596313477</c:v>
                </c:pt>
                <c:pt idx="1">
                  <c:v>78.60401153564453</c:v>
                </c:pt>
                <c:pt idx="2">
                  <c:v>54.91627502441406</c:v>
                </c:pt>
                <c:pt idx="3">
                  <c:v>76.37549591064453</c:v>
                </c:pt>
                <c:pt idx="4">
                  <c:v>44.84992980957031</c:v>
                </c:pt>
                <c:pt idx="5">
                  <c:v>45.44900512695312</c:v>
                </c:pt>
                <c:pt idx="6">
                  <c:v>44.01325225830078</c:v>
                </c:pt>
                <c:pt idx="7">
                  <c:v>77.15838623046875</c:v>
                </c:pt>
                <c:pt idx="8">
                  <c:v>69.65567016601562</c:v>
                </c:pt>
                <c:pt idx="9">
                  <c:v>34.73298263549805</c:v>
                </c:pt>
                <c:pt idx="10">
                  <c:v>24.41606140136719</c:v>
                </c:pt>
                <c:pt idx="11">
                  <c:v>71.89472198486328</c:v>
                </c:pt>
                <c:pt idx="12">
                  <c:v>66.90322875976562</c:v>
                </c:pt>
                <c:pt idx="13">
                  <c:v>35.10670852661133</c:v>
                </c:pt>
                <c:pt idx="14">
                  <c:v>78.99298095703125</c:v>
                </c:pt>
                <c:pt idx="15">
                  <c:v>94.34024047851562</c:v>
                </c:pt>
                <c:pt idx="16">
                  <c:v>69.71035766601562</c:v>
                </c:pt>
                <c:pt idx="17">
                  <c:v>79.20602416992188</c:v>
                </c:pt>
                <c:pt idx="18">
                  <c:v>80.96890258789062</c:v>
                </c:pt>
                <c:pt idx="19">
                  <c:v>76.78669738769531</c:v>
                </c:pt>
                <c:pt idx="20">
                  <c:v>62.19975280761719</c:v>
                </c:pt>
                <c:pt idx="21">
                  <c:v>78.33219909667969</c:v>
                </c:pt>
                <c:pt idx="22">
                  <c:v>34.11651611328125</c:v>
                </c:pt>
                <c:pt idx="23">
                  <c:v>62.13609313964844</c:v>
                </c:pt>
                <c:pt idx="24">
                  <c:v>82.88639831542969</c:v>
                </c:pt>
                <c:pt idx="25">
                  <c:v>59.70313262939453</c:v>
                </c:pt>
                <c:pt idx="26">
                  <c:v>44.38728332519531</c:v>
                </c:pt>
                <c:pt idx="27">
                  <c:v>93.42739105224609</c:v>
                </c:pt>
                <c:pt idx="28">
                  <c:v>48.05491638183594</c:v>
                </c:pt>
                <c:pt idx="29">
                  <c:v>68.5665283203125</c:v>
                </c:pt>
                <c:pt idx="30">
                  <c:v>87.15094757080078</c:v>
                </c:pt>
                <c:pt idx="31">
                  <c:v>77.74445343017578</c:v>
                </c:pt>
                <c:pt idx="32">
                  <c:v>72.48047637939453</c:v>
                </c:pt>
                <c:pt idx="33">
                  <c:v>77.08153533935547</c:v>
                </c:pt>
                <c:pt idx="34">
                  <c:v>61.38352203369141</c:v>
                </c:pt>
                <c:pt idx="35">
                  <c:v>77.57197570800781</c:v>
                </c:pt>
                <c:pt idx="36">
                  <c:v>88.48655700683594</c:v>
                </c:pt>
                <c:pt idx="37">
                  <c:v>58.53661346435547</c:v>
                </c:pt>
                <c:pt idx="38">
                  <c:v>73.36100769042969</c:v>
                </c:pt>
                <c:pt idx="39">
                  <c:v>68.75382995605469</c:v>
                </c:pt>
                <c:pt idx="40">
                  <c:v>93.02680969238281</c:v>
                </c:pt>
                <c:pt idx="41">
                  <c:v>34.33007049560547</c:v>
                </c:pt>
                <c:pt idx="42">
                  <c:v>53.79334259033203</c:v>
                </c:pt>
                <c:pt idx="43">
                  <c:v>86.79167938232422</c:v>
                </c:pt>
                <c:pt idx="44">
                  <c:v>61.68421936035156</c:v>
                </c:pt>
                <c:pt idx="45">
                  <c:v>34.70550537109375</c:v>
                </c:pt>
                <c:pt idx="46">
                  <c:v>59.99631500244141</c:v>
                </c:pt>
                <c:pt idx="47">
                  <c:v>81.24990081787109</c:v>
                </c:pt>
                <c:pt idx="48">
                  <c:v>80.36200714111328</c:v>
                </c:pt>
                <c:pt idx="49">
                  <c:v>30.99757957458496</c:v>
                </c:pt>
                <c:pt idx="50">
                  <c:v>81.16362762451172</c:v>
                </c:pt>
                <c:pt idx="51">
                  <c:v>77.25719451904297</c:v>
                </c:pt>
                <c:pt idx="52">
                  <c:v>48.23934936523438</c:v>
                </c:pt>
                <c:pt idx="53">
                  <c:v>90.08523559570312</c:v>
                </c:pt>
                <c:pt idx="54">
                  <c:v>33.50527191162109</c:v>
                </c:pt>
                <c:pt idx="55">
                  <c:v>81.97455596923828</c:v>
                </c:pt>
                <c:pt idx="56">
                  <c:v>77.26145172119141</c:v>
                </c:pt>
                <c:pt idx="57">
                  <c:v>73.18014526367188</c:v>
                </c:pt>
                <c:pt idx="58">
                  <c:v>70.33808898925781</c:v>
                </c:pt>
                <c:pt idx="59">
                  <c:v>94.34974670410156</c:v>
                </c:pt>
                <c:pt idx="60">
                  <c:v>69.14926147460938</c:v>
                </c:pt>
                <c:pt idx="61">
                  <c:v>81.63240051269531</c:v>
                </c:pt>
                <c:pt idx="62">
                  <c:v>94.31478118896484</c:v>
                </c:pt>
                <c:pt idx="63">
                  <c:v>57.5047607421875</c:v>
                </c:pt>
                <c:pt idx="64">
                  <c:v>76.9405517578125</c:v>
                </c:pt>
                <c:pt idx="65">
                  <c:v>74.58023834228516</c:v>
                </c:pt>
                <c:pt idx="66">
                  <c:v>46.35316467285156</c:v>
                </c:pt>
                <c:pt idx="67">
                  <c:v>60.93647003173828</c:v>
                </c:pt>
                <c:pt idx="68">
                  <c:v>76.16888427734375</c:v>
                </c:pt>
                <c:pt idx="69">
                  <c:v>80.25592041015625</c:v>
                </c:pt>
                <c:pt idx="70">
                  <c:v>49.51056671142578</c:v>
                </c:pt>
                <c:pt idx="71">
                  <c:v>42.20233917236328</c:v>
                </c:pt>
                <c:pt idx="72">
                  <c:v>28.81095886230469</c:v>
                </c:pt>
                <c:pt idx="73">
                  <c:v>44.28103637695312</c:v>
                </c:pt>
                <c:pt idx="74">
                  <c:v>75.79632568359375</c:v>
                </c:pt>
                <c:pt idx="75">
                  <c:v>61.50563049316406</c:v>
                </c:pt>
                <c:pt idx="76">
                  <c:v>87.65361022949219</c:v>
                </c:pt>
                <c:pt idx="77">
                  <c:v>38.56055450439453</c:v>
                </c:pt>
                <c:pt idx="78">
                  <c:v>80.0386962890625</c:v>
                </c:pt>
                <c:pt idx="79">
                  <c:v>79.79115295410156</c:v>
                </c:pt>
                <c:pt idx="80">
                  <c:v>50.56453704833984</c:v>
                </c:pt>
                <c:pt idx="81">
                  <c:v>24.91741561889648</c:v>
                </c:pt>
                <c:pt idx="82">
                  <c:v>76.21341705322266</c:v>
                </c:pt>
                <c:pt idx="83">
                  <c:v>49.53102111816406</c:v>
                </c:pt>
                <c:pt idx="84">
                  <c:v>91.84579467773438</c:v>
                </c:pt>
                <c:pt idx="85">
                  <c:v>44.94026184082031</c:v>
                </c:pt>
                <c:pt idx="86">
                  <c:v>70.86326599121094</c:v>
                </c:pt>
                <c:pt idx="87">
                  <c:v>79.06571197509766</c:v>
                </c:pt>
                <c:pt idx="88">
                  <c:v>61.25894927978516</c:v>
                </c:pt>
                <c:pt idx="89">
                  <c:v>52.40505981445312</c:v>
                </c:pt>
                <c:pt idx="90">
                  <c:v>76.74549102783203</c:v>
                </c:pt>
                <c:pt idx="91">
                  <c:v>81.92752838134766</c:v>
                </c:pt>
                <c:pt idx="92">
                  <c:v>33.76622009277344</c:v>
                </c:pt>
                <c:pt idx="93">
                  <c:v>88.08623504638672</c:v>
                </c:pt>
                <c:pt idx="94">
                  <c:v>55.21436309814453</c:v>
                </c:pt>
                <c:pt idx="95">
                  <c:v>76.473388671875</c:v>
                </c:pt>
                <c:pt idx="96">
                  <c:v>52.16824340820312</c:v>
                </c:pt>
                <c:pt idx="97">
                  <c:v>76.99762725830078</c:v>
                </c:pt>
                <c:pt idx="98">
                  <c:v>77.87711334228516</c:v>
                </c:pt>
                <c:pt idx="99">
                  <c:v>65.85677337646484</c:v>
                </c:pt>
                <c:pt idx="100">
                  <c:v>63.07819366455078</c:v>
                </c:pt>
                <c:pt idx="101">
                  <c:v>76.64909362792969</c:v>
                </c:pt>
                <c:pt idx="102">
                  <c:v>48.94484710693359</c:v>
                </c:pt>
                <c:pt idx="103">
                  <c:v>72.35927581787109</c:v>
                </c:pt>
                <c:pt idx="104">
                  <c:v>66.86229705810547</c:v>
                </c:pt>
                <c:pt idx="105">
                  <c:v>62.76261901855469</c:v>
                </c:pt>
                <c:pt idx="106">
                  <c:v>49.62617492675781</c:v>
                </c:pt>
                <c:pt idx="107">
                  <c:v>74.70500183105469</c:v>
                </c:pt>
                <c:pt idx="108">
                  <c:v>48.78907012939453</c:v>
                </c:pt>
                <c:pt idx="109">
                  <c:v>66.65354156494141</c:v>
                </c:pt>
                <c:pt idx="110">
                  <c:v>61.08409118652344</c:v>
                </c:pt>
                <c:pt idx="111">
                  <c:v>71.38957977294922</c:v>
                </c:pt>
                <c:pt idx="112">
                  <c:v>59.0098876953125</c:v>
                </c:pt>
                <c:pt idx="113">
                  <c:v>72.89559173583984</c:v>
                </c:pt>
                <c:pt idx="114">
                  <c:v>70.05071258544922</c:v>
                </c:pt>
                <c:pt idx="115">
                  <c:v>75.12680816650391</c:v>
                </c:pt>
                <c:pt idx="116">
                  <c:v>63.97476196289062</c:v>
                </c:pt>
                <c:pt idx="117">
                  <c:v>65.38542938232422</c:v>
                </c:pt>
                <c:pt idx="118">
                  <c:v>59.73651123046875</c:v>
                </c:pt>
                <c:pt idx="119">
                  <c:v>76.64028930664062</c:v>
                </c:pt>
                <c:pt idx="120">
                  <c:v>50.00906372070312</c:v>
                </c:pt>
                <c:pt idx="121">
                  <c:v>76.76087951660156</c:v>
                </c:pt>
                <c:pt idx="122">
                  <c:v>63.65415191650391</c:v>
                </c:pt>
                <c:pt idx="123">
                  <c:v>60.40803527832031</c:v>
                </c:pt>
                <c:pt idx="124">
                  <c:v>72.79196166992188</c:v>
                </c:pt>
                <c:pt idx="125">
                  <c:v>58.48895263671875</c:v>
                </c:pt>
                <c:pt idx="126">
                  <c:v>71.27057647705078</c:v>
                </c:pt>
                <c:pt idx="127">
                  <c:v>73.856201171875</c:v>
                </c:pt>
                <c:pt idx="128">
                  <c:v>64.71021270751953</c:v>
                </c:pt>
                <c:pt idx="129">
                  <c:v>75.24968719482422</c:v>
                </c:pt>
                <c:pt idx="130">
                  <c:v>54.75042724609375</c:v>
                </c:pt>
                <c:pt idx="131">
                  <c:v>68.77605438232422</c:v>
                </c:pt>
                <c:pt idx="132">
                  <c:v>58.707763671875</c:v>
                </c:pt>
                <c:pt idx="133">
                  <c:v>73.24758911132812</c:v>
                </c:pt>
                <c:pt idx="134">
                  <c:v>58.54592895507812</c:v>
                </c:pt>
                <c:pt idx="135">
                  <c:v>52.85915374755859</c:v>
                </c:pt>
                <c:pt idx="136">
                  <c:v>71.24989318847656</c:v>
                </c:pt>
                <c:pt idx="137">
                  <c:v>76.31797790527344</c:v>
                </c:pt>
                <c:pt idx="138">
                  <c:v>75.37471771240234</c:v>
                </c:pt>
                <c:pt idx="139">
                  <c:v>66.83467102050781</c:v>
                </c:pt>
                <c:pt idx="140">
                  <c:v>46.95420837402344</c:v>
                </c:pt>
                <c:pt idx="141">
                  <c:v>53.73664855957031</c:v>
                </c:pt>
                <c:pt idx="142">
                  <c:v>71.92537689208984</c:v>
                </c:pt>
                <c:pt idx="143">
                  <c:v>70.70904541015625</c:v>
                </c:pt>
                <c:pt idx="144">
                  <c:v>73.56761169433594</c:v>
                </c:pt>
                <c:pt idx="145">
                  <c:v>58.45302581787109</c:v>
                </c:pt>
                <c:pt idx="146">
                  <c:v>48.64939117431641</c:v>
                </c:pt>
                <c:pt idx="147">
                  <c:v>61.97450256347656</c:v>
                </c:pt>
                <c:pt idx="148">
                  <c:v>76.23115539550781</c:v>
                </c:pt>
                <c:pt idx="149">
                  <c:v>61.41464996337891</c:v>
                </c:pt>
                <c:pt idx="150">
                  <c:v>72.29812622070312</c:v>
                </c:pt>
                <c:pt idx="151">
                  <c:v>61.81430053710938</c:v>
                </c:pt>
                <c:pt idx="152">
                  <c:v>51.61885070800781</c:v>
                </c:pt>
                <c:pt idx="153">
                  <c:v>73.91024017333984</c:v>
                </c:pt>
                <c:pt idx="154">
                  <c:v>60.058349609375</c:v>
                </c:pt>
                <c:pt idx="155">
                  <c:v>69.23133087158203</c:v>
                </c:pt>
                <c:pt idx="156">
                  <c:v>63.80435943603516</c:v>
                </c:pt>
                <c:pt idx="157">
                  <c:v>61.10987854003906</c:v>
                </c:pt>
                <c:pt idx="158">
                  <c:v>69.39989471435547</c:v>
                </c:pt>
                <c:pt idx="159">
                  <c:v>65.88842010498047</c:v>
                </c:pt>
                <c:pt idx="160">
                  <c:v>70.27001953125</c:v>
                </c:pt>
                <c:pt idx="161">
                  <c:v>54.16715240478516</c:v>
                </c:pt>
                <c:pt idx="162">
                  <c:v>50.32292175292969</c:v>
                </c:pt>
                <c:pt idx="163">
                  <c:v>48.84120178222656</c:v>
                </c:pt>
                <c:pt idx="164">
                  <c:v>72.80141448974609</c:v>
                </c:pt>
                <c:pt idx="165">
                  <c:v>76.68096160888672</c:v>
                </c:pt>
                <c:pt idx="166">
                  <c:v>74.93016052246094</c:v>
                </c:pt>
                <c:pt idx="167">
                  <c:v>70.55016326904297</c:v>
                </c:pt>
                <c:pt idx="168">
                  <c:v>49.32920074462891</c:v>
                </c:pt>
                <c:pt idx="169">
                  <c:v>70.14222717285156</c:v>
                </c:pt>
                <c:pt idx="170">
                  <c:v>60.75602722167969</c:v>
                </c:pt>
                <c:pt idx="171">
                  <c:v>65.59504699707031</c:v>
                </c:pt>
                <c:pt idx="172">
                  <c:v>58.91868591308594</c:v>
                </c:pt>
                <c:pt idx="173">
                  <c:v>64.49266815185547</c:v>
                </c:pt>
                <c:pt idx="174">
                  <c:v>70.28733062744141</c:v>
                </c:pt>
                <c:pt idx="175">
                  <c:v>54.99965667724609</c:v>
                </c:pt>
                <c:pt idx="176">
                  <c:v>46.58972930908203</c:v>
                </c:pt>
                <c:pt idx="177">
                  <c:v>71.20484924316406</c:v>
                </c:pt>
                <c:pt idx="178">
                  <c:v>71.83881378173828</c:v>
                </c:pt>
                <c:pt idx="179">
                  <c:v>72.94165802001953</c:v>
                </c:pt>
                <c:pt idx="180">
                  <c:v>64.11873626708984</c:v>
                </c:pt>
                <c:pt idx="181">
                  <c:v>53.35892486572266</c:v>
                </c:pt>
                <c:pt idx="182">
                  <c:v>61.74445343017578</c:v>
                </c:pt>
                <c:pt idx="183">
                  <c:v>60.02628326416016</c:v>
                </c:pt>
                <c:pt idx="184">
                  <c:v>73.1732177734375</c:v>
                </c:pt>
                <c:pt idx="185">
                  <c:v>64.86857604980469</c:v>
                </c:pt>
                <c:pt idx="186">
                  <c:v>69.61341857910156</c:v>
                </c:pt>
                <c:pt idx="187">
                  <c:v>65.79708099365234</c:v>
                </c:pt>
                <c:pt idx="188">
                  <c:v>64.70419311523438</c:v>
                </c:pt>
                <c:pt idx="189">
                  <c:v>70.04396057128906</c:v>
                </c:pt>
                <c:pt idx="190">
                  <c:v>58.62583160400391</c:v>
                </c:pt>
                <c:pt idx="191">
                  <c:v>53.44148254394531</c:v>
                </c:pt>
                <c:pt idx="192">
                  <c:v>74.17467498779297</c:v>
                </c:pt>
                <c:pt idx="193">
                  <c:v>71.87791442871094</c:v>
                </c:pt>
                <c:pt idx="194">
                  <c:v>58.29256439208984</c:v>
                </c:pt>
                <c:pt idx="195">
                  <c:v>69.57241058349609</c:v>
                </c:pt>
                <c:pt idx="196">
                  <c:v>55.29324340820312</c:v>
                </c:pt>
                <c:pt idx="197">
                  <c:v>64.44132995605469</c:v>
                </c:pt>
                <c:pt idx="198">
                  <c:v>72.06140899658203</c:v>
                </c:pt>
                <c:pt idx="199">
                  <c:v>66.49819183349609</c:v>
                </c:pt>
                <c:pt idx="200">
                  <c:v>61.02607727050781</c:v>
                </c:pt>
                <c:pt idx="201">
                  <c:v>53.3231201171875</c:v>
                </c:pt>
                <c:pt idx="202">
                  <c:v>82.40193939208984</c:v>
                </c:pt>
                <c:pt idx="203">
                  <c:v>65.25693511962891</c:v>
                </c:pt>
                <c:pt idx="204">
                  <c:v>92.24193572998047</c:v>
                </c:pt>
                <c:pt idx="205">
                  <c:v>37.61991119384766</c:v>
                </c:pt>
                <c:pt idx="206">
                  <c:v>36.52266693115234</c:v>
                </c:pt>
                <c:pt idx="207">
                  <c:v>60.05833435058594</c:v>
                </c:pt>
                <c:pt idx="208">
                  <c:v>51.76497650146484</c:v>
                </c:pt>
                <c:pt idx="209">
                  <c:v>70.36611175537109</c:v>
                </c:pt>
                <c:pt idx="210">
                  <c:v>31.44940567016602</c:v>
                </c:pt>
                <c:pt idx="211">
                  <c:v>76.73652648925781</c:v>
                </c:pt>
                <c:pt idx="212">
                  <c:v>18.1832332611084</c:v>
                </c:pt>
                <c:pt idx="213">
                  <c:v>36.41284942626953</c:v>
                </c:pt>
                <c:pt idx="214">
                  <c:v>27.8352222442627</c:v>
                </c:pt>
                <c:pt idx="215">
                  <c:v>81.14363098144531</c:v>
                </c:pt>
                <c:pt idx="216">
                  <c:v>39.01179122924805</c:v>
                </c:pt>
                <c:pt idx="217">
                  <c:v>23.77705383300781</c:v>
                </c:pt>
                <c:pt idx="218">
                  <c:v>75.64485168457031</c:v>
                </c:pt>
                <c:pt idx="219">
                  <c:v>87.39475250244141</c:v>
                </c:pt>
                <c:pt idx="220">
                  <c:v>79.447998046875</c:v>
                </c:pt>
                <c:pt idx="221">
                  <c:v>76.69335174560547</c:v>
                </c:pt>
                <c:pt idx="222">
                  <c:v>30.0432186126709</c:v>
                </c:pt>
                <c:pt idx="223">
                  <c:v>74.92562103271484</c:v>
                </c:pt>
                <c:pt idx="224">
                  <c:v>93.32138824462891</c:v>
                </c:pt>
                <c:pt idx="225">
                  <c:v>48.65214538574219</c:v>
                </c:pt>
                <c:pt idx="226">
                  <c:v>19.70499992370605</c:v>
                </c:pt>
                <c:pt idx="227">
                  <c:v>36.91242218017578</c:v>
                </c:pt>
                <c:pt idx="228">
                  <c:v>34.31366729736328</c:v>
                </c:pt>
                <c:pt idx="229">
                  <c:v>74.78583526611328</c:v>
                </c:pt>
                <c:pt idx="230">
                  <c:v>46.30831146240234</c:v>
                </c:pt>
                <c:pt idx="231">
                  <c:v>66.71786499023438</c:v>
                </c:pt>
                <c:pt idx="232">
                  <c:v>64.18258666992188</c:v>
                </c:pt>
                <c:pt idx="233">
                  <c:v>84.54866790771484</c:v>
                </c:pt>
                <c:pt idx="234">
                  <c:v>55.86329650878906</c:v>
                </c:pt>
                <c:pt idx="235">
                  <c:v>53.14776611328125</c:v>
                </c:pt>
                <c:pt idx="236">
                  <c:v>37.88382720947266</c:v>
                </c:pt>
                <c:pt idx="237">
                  <c:v>90.10053253173828</c:v>
                </c:pt>
                <c:pt idx="238">
                  <c:v>43.55435180664062</c:v>
                </c:pt>
                <c:pt idx="239">
                  <c:v>83.27802276611328</c:v>
                </c:pt>
                <c:pt idx="240">
                  <c:v>51.13790130615234</c:v>
                </c:pt>
                <c:pt idx="241">
                  <c:v>71.09314727783203</c:v>
                </c:pt>
                <c:pt idx="242">
                  <c:v>37.98047637939453</c:v>
                </c:pt>
                <c:pt idx="243">
                  <c:v>68.47791290283203</c:v>
                </c:pt>
                <c:pt idx="244">
                  <c:v>34.44594192504883</c:v>
                </c:pt>
                <c:pt idx="245">
                  <c:v>77.84881591796875</c:v>
                </c:pt>
                <c:pt idx="246">
                  <c:v>40.51113891601562</c:v>
                </c:pt>
                <c:pt idx="247">
                  <c:v>81.07868957519531</c:v>
                </c:pt>
                <c:pt idx="248">
                  <c:v>56.65248870849609</c:v>
                </c:pt>
                <c:pt idx="249">
                  <c:v>42.83462524414062</c:v>
                </c:pt>
                <c:pt idx="250">
                  <c:v>64.90419769287109</c:v>
                </c:pt>
                <c:pt idx="251">
                  <c:v>41.70238876342773</c:v>
                </c:pt>
                <c:pt idx="252">
                  <c:v>37.10670471191406</c:v>
                </c:pt>
                <c:pt idx="253">
                  <c:v>55.28570556640625</c:v>
                </c:pt>
                <c:pt idx="254">
                  <c:v>48.79615783691406</c:v>
                </c:pt>
                <c:pt idx="255">
                  <c:v>45.38219451904297</c:v>
                </c:pt>
                <c:pt idx="256">
                  <c:v>37.94569778442383</c:v>
                </c:pt>
                <c:pt idx="257">
                  <c:v>50.46269989013672</c:v>
                </c:pt>
                <c:pt idx="258">
                  <c:v>47.98098754882812</c:v>
                </c:pt>
                <c:pt idx="259">
                  <c:v>34.42665863037109</c:v>
                </c:pt>
                <c:pt idx="260">
                  <c:v>92.37187194824219</c:v>
                </c:pt>
                <c:pt idx="261">
                  <c:v>32.44821166992188</c:v>
                </c:pt>
                <c:pt idx="262">
                  <c:v>77.99826049804688</c:v>
                </c:pt>
                <c:pt idx="263">
                  <c:v>70.91667175292969</c:v>
                </c:pt>
                <c:pt idx="264">
                  <c:v>58.63877105712891</c:v>
                </c:pt>
                <c:pt idx="265">
                  <c:v>64.99753570556641</c:v>
                </c:pt>
                <c:pt idx="266">
                  <c:v>53.93832397460938</c:v>
                </c:pt>
                <c:pt idx="267">
                  <c:v>86.53863525390625</c:v>
                </c:pt>
                <c:pt idx="268">
                  <c:v>89.57323455810547</c:v>
                </c:pt>
                <c:pt idx="269">
                  <c:v>75.20150756835938</c:v>
                </c:pt>
                <c:pt idx="270">
                  <c:v>78.60310363769531</c:v>
                </c:pt>
                <c:pt idx="271">
                  <c:v>34.1746826171875</c:v>
                </c:pt>
                <c:pt idx="272">
                  <c:v>75.51616668701172</c:v>
                </c:pt>
                <c:pt idx="273">
                  <c:v>57.44139862060547</c:v>
                </c:pt>
                <c:pt idx="274">
                  <c:v>86.64744567871094</c:v>
                </c:pt>
                <c:pt idx="275">
                  <c:v>80.34697723388672</c:v>
                </c:pt>
                <c:pt idx="276">
                  <c:v>72.99483489990234</c:v>
                </c:pt>
                <c:pt idx="277">
                  <c:v>94.79182434082031</c:v>
                </c:pt>
                <c:pt idx="278">
                  <c:v>70.51351165771484</c:v>
                </c:pt>
                <c:pt idx="279">
                  <c:v>33.89277648925781</c:v>
                </c:pt>
                <c:pt idx="280">
                  <c:v>67.25418090820312</c:v>
                </c:pt>
                <c:pt idx="281">
                  <c:v>64.19586181640625</c:v>
                </c:pt>
                <c:pt idx="282">
                  <c:v>78.00785064697266</c:v>
                </c:pt>
                <c:pt idx="283">
                  <c:v>74.46054077148438</c:v>
                </c:pt>
                <c:pt idx="284">
                  <c:v>30.12600517272949</c:v>
                </c:pt>
                <c:pt idx="285">
                  <c:v>82.64373016357422</c:v>
                </c:pt>
                <c:pt idx="286">
                  <c:v>33.57069396972656</c:v>
                </c:pt>
                <c:pt idx="287">
                  <c:v>72.10978698730469</c:v>
                </c:pt>
                <c:pt idx="288">
                  <c:v>80.22049713134766</c:v>
                </c:pt>
                <c:pt idx="289">
                  <c:v>23.89296340942383</c:v>
                </c:pt>
                <c:pt idx="290">
                  <c:v>38.2457389831543</c:v>
                </c:pt>
                <c:pt idx="291">
                  <c:v>81.67179870605469</c:v>
                </c:pt>
                <c:pt idx="292">
                  <c:v>71.02604675292969</c:v>
                </c:pt>
                <c:pt idx="293">
                  <c:v>59.29197692871094</c:v>
                </c:pt>
                <c:pt idx="294">
                  <c:v>70.27987670898438</c:v>
                </c:pt>
                <c:pt idx="295">
                  <c:v>81.50727844238281</c:v>
                </c:pt>
                <c:pt idx="296">
                  <c:v>35.27836608886719</c:v>
                </c:pt>
                <c:pt idx="297">
                  <c:v>69.44919586181641</c:v>
                </c:pt>
                <c:pt idx="298">
                  <c:v>33.96555328369141</c:v>
                </c:pt>
                <c:pt idx="299">
                  <c:v>59.35065460205078</c:v>
                </c:pt>
                <c:pt idx="300">
                  <c:v>58.84075164794922</c:v>
                </c:pt>
                <c:pt idx="301">
                  <c:v>75.87601470947266</c:v>
                </c:pt>
                <c:pt idx="302">
                  <c:v>66.63254547119141</c:v>
                </c:pt>
                <c:pt idx="303">
                  <c:v>78.46785736083984</c:v>
                </c:pt>
                <c:pt idx="304">
                  <c:v>86.50415802001953</c:v>
                </c:pt>
                <c:pt idx="305">
                  <c:v>28.09751510620117</c:v>
                </c:pt>
                <c:pt idx="306">
                  <c:v>68.39967346191406</c:v>
                </c:pt>
                <c:pt idx="307">
                  <c:v>72.75261688232422</c:v>
                </c:pt>
                <c:pt idx="308">
                  <c:v>79.25343322753906</c:v>
                </c:pt>
                <c:pt idx="309">
                  <c:v>68.24761962890625</c:v>
                </c:pt>
                <c:pt idx="310">
                  <c:v>78.67494201660156</c:v>
                </c:pt>
                <c:pt idx="311">
                  <c:v>52.70545196533203</c:v>
                </c:pt>
                <c:pt idx="312">
                  <c:v>77.27449798583984</c:v>
                </c:pt>
                <c:pt idx="313">
                  <c:v>75.31513977050781</c:v>
                </c:pt>
                <c:pt idx="314">
                  <c:v>64.31775665283203</c:v>
                </c:pt>
                <c:pt idx="315">
                  <c:v>30.8887825012207</c:v>
                </c:pt>
                <c:pt idx="316">
                  <c:v>52.68759155273438</c:v>
                </c:pt>
                <c:pt idx="317">
                  <c:v>65.78026580810547</c:v>
                </c:pt>
                <c:pt idx="318">
                  <c:v>14.73111915588379</c:v>
                </c:pt>
                <c:pt idx="319">
                  <c:v>78.50584411621094</c:v>
                </c:pt>
                <c:pt idx="320">
                  <c:v>63.02676391601562</c:v>
                </c:pt>
                <c:pt idx="321">
                  <c:v>64.49696350097656</c:v>
                </c:pt>
                <c:pt idx="322">
                  <c:v>54.54256439208984</c:v>
                </c:pt>
                <c:pt idx="323">
                  <c:v>73.09476470947266</c:v>
                </c:pt>
                <c:pt idx="324">
                  <c:v>78.08981323242188</c:v>
                </c:pt>
                <c:pt idx="325">
                  <c:v>73.73218536376953</c:v>
                </c:pt>
                <c:pt idx="326">
                  <c:v>90.23332214355469</c:v>
                </c:pt>
                <c:pt idx="327">
                  <c:v>77.49038696289062</c:v>
                </c:pt>
                <c:pt idx="328">
                  <c:v>75.48418426513672</c:v>
                </c:pt>
                <c:pt idx="329">
                  <c:v>49.20355987548828</c:v>
                </c:pt>
                <c:pt idx="330">
                  <c:v>89.15319061279297</c:v>
                </c:pt>
                <c:pt idx="331">
                  <c:v>41.71932220458984</c:v>
                </c:pt>
                <c:pt idx="332">
                  <c:v>67.37491607666016</c:v>
                </c:pt>
                <c:pt idx="333">
                  <c:v>85.64992523193359</c:v>
                </c:pt>
                <c:pt idx="334">
                  <c:v>72.31437683105469</c:v>
                </c:pt>
                <c:pt idx="335">
                  <c:v>68.18120574951172</c:v>
                </c:pt>
                <c:pt idx="336">
                  <c:v>39.2606201171875</c:v>
                </c:pt>
                <c:pt idx="337">
                  <c:v>73.14579772949219</c:v>
                </c:pt>
                <c:pt idx="338">
                  <c:v>61.24942779541016</c:v>
                </c:pt>
                <c:pt idx="339">
                  <c:v>57.20059204101562</c:v>
                </c:pt>
                <c:pt idx="340">
                  <c:v>91.82725524902344</c:v>
                </c:pt>
                <c:pt idx="341">
                  <c:v>34.61064529418945</c:v>
                </c:pt>
                <c:pt idx="342">
                  <c:v>59.68997192382812</c:v>
                </c:pt>
                <c:pt idx="343">
                  <c:v>75.33101654052734</c:v>
                </c:pt>
                <c:pt idx="344">
                  <c:v>79.12003326416016</c:v>
                </c:pt>
                <c:pt idx="345">
                  <c:v>70.79400634765625</c:v>
                </c:pt>
                <c:pt idx="346">
                  <c:v>87.750732421875</c:v>
                </c:pt>
                <c:pt idx="347">
                  <c:v>30.35919761657715</c:v>
                </c:pt>
                <c:pt idx="348">
                  <c:v>76.15338897705078</c:v>
                </c:pt>
                <c:pt idx="349">
                  <c:v>77.61045837402344</c:v>
                </c:pt>
                <c:pt idx="350">
                  <c:v>49.40010833740234</c:v>
                </c:pt>
                <c:pt idx="351">
                  <c:v>69.35822296142578</c:v>
                </c:pt>
                <c:pt idx="352">
                  <c:v>68.86434173583984</c:v>
                </c:pt>
                <c:pt idx="353">
                  <c:v>48.12825012207031</c:v>
                </c:pt>
                <c:pt idx="354">
                  <c:v>76.22132110595703</c:v>
                </c:pt>
                <c:pt idx="355">
                  <c:v>48.78151702880859</c:v>
                </c:pt>
                <c:pt idx="356">
                  <c:v>86.91691589355469</c:v>
                </c:pt>
                <c:pt idx="357">
                  <c:v>60.55804443359375</c:v>
                </c:pt>
                <c:pt idx="358">
                  <c:v>41.61257171630859</c:v>
                </c:pt>
                <c:pt idx="359">
                  <c:v>73.18323516845703</c:v>
                </c:pt>
                <c:pt idx="360">
                  <c:v>57.44281768798828</c:v>
                </c:pt>
                <c:pt idx="361">
                  <c:v>67.28311920166016</c:v>
                </c:pt>
                <c:pt idx="362">
                  <c:v>78.69709014892578</c:v>
                </c:pt>
                <c:pt idx="363">
                  <c:v>86.45989990234375</c:v>
                </c:pt>
                <c:pt idx="364">
                  <c:v>82.11898803710938</c:v>
                </c:pt>
                <c:pt idx="365">
                  <c:v>63.08303833007812</c:v>
                </c:pt>
                <c:pt idx="366">
                  <c:v>72.32549285888672</c:v>
                </c:pt>
                <c:pt idx="367">
                  <c:v>81.65628051757812</c:v>
                </c:pt>
                <c:pt idx="368">
                  <c:v>78.73484802246094</c:v>
                </c:pt>
                <c:pt idx="369">
                  <c:v>52.55849456787109</c:v>
                </c:pt>
                <c:pt idx="370">
                  <c:v>62.93820190429688</c:v>
                </c:pt>
                <c:pt idx="371">
                  <c:v>61.90931701660156</c:v>
                </c:pt>
                <c:pt idx="372">
                  <c:v>52.24063110351562</c:v>
                </c:pt>
                <c:pt idx="373">
                  <c:v>72.02925109863281</c:v>
                </c:pt>
                <c:pt idx="374">
                  <c:v>77.83830261230469</c:v>
                </c:pt>
                <c:pt idx="375">
                  <c:v>23.83002471923828</c:v>
                </c:pt>
                <c:pt idx="376">
                  <c:v>54.78305816650391</c:v>
                </c:pt>
                <c:pt idx="377">
                  <c:v>84.86793518066406</c:v>
                </c:pt>
                <c:pt idx="378">
                  <c:v>36.83644104003906</c:v>
                </c:pt>
                <c:pt idx="379">
                  <c:v>62.30911254882812</c:v>
                </c:pt>
                <c:pt idx="380">
                  <c:v>54.96543884277344</c:v>
                </c:pt>
                <c:pt idx="381">
                  <c:v>42.47248077392578</c:v>
                </c:pt>
                <c:pt idx="382">
                  <c:v>83.08299255371094</c:v>
                </c:pt>
                <c:pt idx="383">
                  <c:v>86.15891265869141</c:v>
                </c:pt>
                <c:pt idx="384">
                  <c:v>76.38236999511719</c:v>
                </c:pt>
                <c:pt idx="385">
                  <c:v>46.77811431884766</c:v>
                </c:pt>
                <c:pt idx="386">
                  <c:v>90.02784729003906</c:v>
                </c:pt>
                <c:pt idx="387">
                  <c:v>78.19608306884766</c:v>
                </c:pt>
                <c:pt idx="388">
                  <c:v>49.5716552734375</c:v>
                </c:pt>
                <c:pt idx="389">
                  <c:v>49.9862060546875</c:v>
                </c:pt>
                <c:pt idx="390">
                  <c:v>49.79569244384766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21.50825881958008</v>
      </c>
      <c r="C2">
        <v>71.2685</v>
      </c>
      <c r="D2">
        <v>66.96275329589844</v>
      </c>
      <c r="E2">
        <v>7.10687</v>
      </c>
      <c r="F2">
        <v>14.00720596313477</v>
      </c>
      <c r="G2">
        <v>0</v>
      </c>
      <c r="H2">
        <v>0</v>
      </c>
    </row>
    <row r="3" spans="1:8">
      <c r="A3">
        <v>48.6579</v>
      </c>
      <c r="B3">
        <v>48.859130859375</v>
      </c>
      <c r="C3">
        <v>62.7778</v>
      </c>
      <c r="D3">
        <v>59.96046447753906</v>
      </c>
      <c r="E3">
        <v>86.01000000000001</v>
      </c>
      <c r="F3">
        <v>78.60401153564453</v>
      </c>
      <c r="G3">
        <v>99</v>
      </c>
      <c r="H3">
        <v>99</v>
      </c>
    </row>
    <row r="4" spans="1:8">
      <c r="A4">
        <v>79.045</v>
      </c>
      <c r="B4">
        <v>77.43112945556641</v>
      </c>
      <c r="C4">
        <v>71.7929</v>
      </c>
      <c r="D4">
        <v>65.80029296875</v>
      </c>
      <c r="E4">
        <v>58.1033</v>
      </c>
      <c r="F4">
        <v>54.91627502441406</v>
      </c>
      <c r="G4">
        <v>99</v>
      </c>
      <c r="H4">
        <v>0</v>
      </c>
    </row>
    <row r="5" spans="1:8">
      <c r="A5">
        <v>53.60040000000001</v>
      </c>
      <c r="B5">
        <v>48.96379089355469</v>
      </c>
      <c r="C5">
        <v>75.6378</v>
      </c>
      <c r="D5">
        <v>76.69407653808594</v>
      </c>
      <c r="E5">
        <v>74.8476</v>
      </c>
      <c r="F5">
        <v>76.37549591064453</v>
      </c>
      <c r="G5">
        <v>99</v>
      </c>
      <c r="H5">
        <v>99</v>
      </c>
    </row>
    <row r="6" spans="1:8">
      <c r="A6">
        <v>33.3137</v>
      </c>
      <c r="B6">
        <v>33.73946380615234</v>
      </c>
      <c r="C6">
        <v>38.2398</v>
      </c>
      <c r="D6">
        <v>35.455078125</v>
      </c>
      <c r="E6">
        <v>43.4016</v>
      </c>
      <c r="F6">
        <v>44.84992980957031</v>
      </c>
      <c r="G6">
        <v>0</v>
      </c>
      <c r="H6">
        <v>99</v>
      </c>
    </row>
    <row r="7" spans="1:8">
      <c r="A7">
        <v>77.6349</v>
      </c>
      <c r="B7">
        <v>78.0859375</v>
      </c>
      <c r="C7">
        <v>47.39370000000001</v>
      </c>
      <c r="D7">
        <v>46.17267608642578</v>
      </c>
      <c r="E7">
        <v>50.1844</v>
      </c>
      <c r="F7">
        <v>45.44900512695312</v>
      </c>
      <c r="G7">
        <v>99</v>
      </c>
      <c r="H7">
        <v>99</v>
      </c>
    </row>
    <row r="8" spans="1:8">
      <c r="A8">
        <v>77.3319</v>
      </c>
      <c r="B8">
        <v>74.21466827392578</v>
      </c>
      <c r="C8">
        <v>79.79049999999999</v>
      </c>
      <c r="D8">
        <v>78.64695739746094</v>
      </c>
      <c r="E8">
        <v>54.3965</v>
      </c>
      <c r="F8">
        <v>44.01325225830078</v>
      </c>
    </row>
    <row r="9" spans="1:8">
      <c r="A9">
        <v>42.7418</v>
      </c>
      <c r="B9">
        <v>42.29878234863281</v>
      </c>
      <c r="C9">
        <v>35.8948</v>
      </c>
      <c r="D9">
        <v>33.77373504638672</v>
      </c>
      <c r="E9">
        <v>40.1812</v>
      </c>
      <c r="F9">
        <v>77.15838623046875</v>
      </c>
    </row>
    <row r="10" spans="1:8">
      <c r="A10">
        <v>82.79770000000001</v>
      </c>
      <c r="B10">
        <v>82.34292602539062</v>
      </c>
      <c r="C10">
        <v>48.9105</v>
      </c>
      <c r="D10">
        <v>48.56353759765625</v>
      </c>
      <c r="E10">
        <v>69.0017</v>
      </c>
      <c r="F10">
        <v>69.65567016601562</v>
      </c>
    </row>
    <row r="11" spans="1:8">
      <c r="A11">
        <v>60.87050000000001</v>
      </c>
      <c r="B11">
        <v>56.80269622802734</v>
      </c>
      <c r="C11">
        <v>85.70780000000001</v>
      </c>
      <c r="D11">
        <v>69.92183685302734</v>
      </c>
      <c r="E11">
        <v>40.36969999999999</v>
      </c>
      <c r="F11">
        <v>34.73298263549805</v>
      </c>
    </row>
    <row r="12" spans="1:8">
      <c r="A12">
        <v>80.5742</v>
      </c>
      <c r="B12">
        <v>81.80023956298828</v>
      </c>
      <c r="C12">
        <v>78.4997</v>
      </c>
      <c r="D12">
        <v>78.03427886962891</v>
      </c>
      <c r="E12">
        <v>32.0985</v>
      </c>
      <c r="F12">
        <v>24.41606140136719</v>
      </c>
    </row>
    <row r="13" spans="1:8">
      <c r="A13">
        <v>48.2398</v>
      </c>
      <c r="B13">
        <v>48.57146453857422</v>
      </c>
      <c r="C13">
        <v>94.40860000000001</v>
      </c>
      <c r="D13">
        <v>94.76455688476562</v>
      </c>
      <c r="E13">
        <v>67.0018</v>
      </c>
      <c r="F13">
        <v>71.89472198486328</v>
      </c>
    </row>
    <row r="14" spans="1:8">
      <c r="A14">
        <v>54.2069</v>
      </c>
      <c r="B14">
        <v>54.45808410644531</v>
      </c>
      <c r="C14">
        <v>73.98999999999999</v>
      </c>
      <c r="D14">
        <v>70.13372802734375</v>
      </c>
      <c r="E14">
        <v>66.7122</v>
      </c>
      <c r="F14">
        <v>66.90322875976562</v>
      </c>
    </row>
    <row r="15" spans="1:8">
      <c r="A15">
        <v>76.02509999999999</v>
      </c>
      <c r="B15">
        <v>78.21345520019531</v>
      </c>
      <c r="C15">
        <v>70.7384</v>
      </c>
      <c r="D15">
        <v>68.30400848388672</v>
      </c>
      <c r="E15">
        <v>39.70280000000001</v>
      </c>
      <c r="F15">
        <v>35.10670852661133</v>
      </c>
    </row>
    <row r="16" spans="1:8">
      <c r="A16">
        <v>74.0125</v>
      </c>
      <c r="B16">
        <v>73.46031951904297</v>
      </c>
      <c r="C16">
        <v>72.1482</v>
      </c>
      <c r="D16">
        <v>65.49432373046875</v>
      </c>
      <c r="E16">
        <v>80.9817</v>
      </c>
      <c r="F16">
        <v>78.99298095703125</v>
      </c>
    </row>
    <row r="17" spans="1:6">
      <c r="A17">
        <v>76.5771</v>
      </c>
      <c r="B17">
        <v>78.21611785888672</v>
      </c>
      <c r="C17">
        <v>76.03879999999999</v>
      </c>
      <c r="D17">
        <v>80.19544219970703</v>
      </c>
      <c r="E17">
        <v>90.83759999999999</v>
      </c>
      <c r="F17">
        <v>94.34024047851562</v>
      </c>
    </row>
    <row r="18" spans="1:6">
      <c r="A18">
        <v>60.25069999999999</v>
      </c>
      <c r="B18">
        <v>59.67201995849609</v>
      </c>
      <c r="C18">
        <v>27.3157</v>
      </c>
      <c r="D18">
        <v>27.48089981079102</v>
      </c>
      <c r="E18">
        <v>76.8933</v>
      </c>
      <c r="F18">
        <v>69.71035766601562</v>
      </c>
    </row>
    <row r="19" spans="1:6">
      <c r="A19">
        <v>39.0172</v>
      </c>
      <c r="B19">
        <v>37.49966049194336</v>
      </c>
      <c r="C19">
        <v>81.9087</v>
      </c>
      <c r="D19">
        <v>82.77116394042969</v>
      </c>
      <c r="E19">
        <v>80.1439</v>
      </c>
      <c r="F19">
        <v>79.20602416992188</v>
      </c>
    </row>
    <row r="20" spans="1:6">
      <c r="A20">
        <v>76.2603</v>
      </c>
      <c r="B20">
        <v>80.34442138671875</v>
      </c>
      <c r="C20">
        <v>79.3986</v>
      </c>
      <c r="D20">
        <v>77.92774200439453</v>
      </c>
      <c r="E20">
        <v>82.3721</v>
      </c>
      <c r="F20">
        <v>80.96890258789062</v>
      </c>
    </row>
    <row r="21" spans="1:6">
      <c r="A21">
        <v>53.5227</v>
      </c>
      <c r="B21">
        <v>52.20871734619141</v>
      </c>
      <c r="C21">
        <v>14.8441</v>
      </c>
      <c r="D21">
        <v>20.41478729248047</v>
      </c>
      <c r="E21">
        <v>77.6349</v>
      </c>
      <c r="F21">
        <v>76.78669738769531</v>
      </c>
    </row>
    <row r="22" spans="1:6">
      <c r="A22">
        <v>64.41630000000001</v>
      </c>
      <c r="B22">
        <v>63.24508666992188</v>
      </c>
      <c r="C22">
        <v>85.8087</v>
      </c>
      <c r="D22">
        <v>88.08187103271484</v>
      </c>
      <c r="E22">
        <v>75.0883</v>
      </c>
      <c r="F22">
        <v>62.19975280761719</v>
      </c>
    </row>
    <row r="23" spans="1:6">
      <c r="A23">
        <v>77.5162</v>
      </c>
      <c r="B23">
        <v>76.41539001464844</v>
      </c>
      <c r="C23">
        <v>75.0836</v>
      </c>
      <c r="D23">
        <v>65.36536407470703</v>
      </c>
      <c r="E23">
        <v>80.0192</v>
      </c>
      <c r="F23">
        <v>78.33219909667969</v>
      </c>
    </row>
    <row r="24" spans="1:6">
      <c r="A24">
        <v>29.7594</v>
      </c>
      <c r="B24">
        <v>33.96054077148438</v>
      </c>
      <c r="C24">
        <v>11.8881</v>
      </c>
      <c r="D24">
        <v>19.93520355224609</v>
      </c>
      <c r="E24">
        <v>28.8436</v>
      </c>
      <c r="F24">
        <v>34.11651611328125</v>
      </c>
    </row>
    <row r="25" spans="1:6">
      <c r="A25">
        <v>71.6067</v>
      </c>
      <c r="B25">
        <v>74.08219909667969</v>
      </c>
      <c r="C25">
        <v>91.12949999999999</v>
      </c>
      <c r="D25">
        <v>87.75230407714844</v>
      </c>
      <c r="E25">
        <v>79.1164</v>
      </c>
      <c r="F25">
        <v>62.13609313964844</v>
      </c>
    </row>
    <row r="26" spans="1:6">
      <c r="A26">
        <v>76.26390000000001</v>
      </c>
      <c r="B26">
        <v>74.83856201171875</v>
      </c>
      <c r="C26">
        <v>61.47679999999998</v>
      </c>
      <c r="D26">
        <v>62.31598663330078</v>
      </c>
      <c r="E26">
        <v>83.5823</v>
      </c>
      <c r="F26">
        <v>82.88639831542969</v>
      </c>
    </row>
    <row r="27" spans="1:6">
      <c r="A27">
        <v>58.6024</v>
      </c>
      <c r="B27">
        <v>58.18792724609375</v>
      </c>
      <c r="C27">
        <v>92.1056</v>
      </c>
      <c r="D27">
        <v>93.22634124755859</v>
      </c>
      <c r="E27">
        <v>68.3349</v>
      </c>
      <c r="F27">
        <v>59.70313262939453</v>
      </c>
    </row>
    <row r="28" spans="1:6">
      <c r="A28">
        <v>73.49930000000001</v>
      </c>
      <c r="B28">
        <v>75.32012939453125</v>
      </c>
      <c r="C28">
        <v>25.8901</v>
      </c>
      <c r="D28">
        <v>27.94685173034668</v>
      </c>
      <c r="E28">
        <v>50.6405</v>
      </c>
      <c r="F28">
        <v>44.38728332519531</v>
      </c>
    </row>
    <row r="29" spans="1:6">
      <c r="A29">
        <v>89.7713</v>
      </c>
      <c r="B29">
        <v>89.12644195556641</v>
      </c>
      <c r="C29">
        <v>55.47370000000001</v>
      </c>
      <c r="D29">
        <v>49.14620971679688</v>
      </c>
      <c r="E29">
        <v>87.8205</v>
      </c>
      <c r="F29">
        <v>93.42739105224609</v>
      </c>
    </row>
    <row r="30" spans="1:6">
      <c r="A30">
        <v>89.22410000000001</v>
      </c>
      <c r="B30">
        <v>90.85231781005859</v>
      </c>
      <c r="C30">
        <v>74.7826</v>
      </c>
      <c r="D30">
        <v>66.96417236328125</v>
      </c>
      <c r="E30">
        <v>53.3083</v>
      </c>
      <c r="F30">
        <v>48.05491638183594</v>
      </c>
    </row>
    <row r="31" spans="1:6">
      <c r="A31">
        <v>35.5511</v>
      </c>
      <c r="B31">
        <v>33.98921203613281</v>
      </c>
      <c r="C31">
        <v>42.825</v>
      </c>
      <c r="D31">
        <v>40.1785774230957</v>
      </c>
      <c r="E31">
        <v>66.861</v>
      </c>
      <c r="F31">
        <v>68.5665283203125</v>
      </c>
    </row>
    <row r="32" spans="1:6">
      <c r="A32">
        <v>82.7638</v>
      </c>
      <c r="B32">
        <v>85.27861785888672</v>
      </c>
      <c r="C32">
        <v>79.9136</v>
      </c>
      <c r="D32">
        <v>88.02542114257812</v>
      </c>
      <c r="E32">
        <v>95.22920000000001</v>
      </c>
      <c r="F32">
        <v>87.15094757080078</v>
      </c>
    </row>
    <row r="33" spans="1:6">
      <c r="A33">
        <v>74.1279</v>
      </c>
      <c r="B33">
        <v>75.55741882324219</v>
      </c>
      <c r="C33">
        <v>76.5331</v>
      </c>
      <c r="D33">
        <v>74.00576019287109</v>
      </c>
      <c r="E33">
        <v>75.6955</v>
      </c>
      <c r="F33">
        <v>77.74445343017578</v>
      </c>
    </row>
    <row r="34" spans="1:6">
      <c r="A34">
        <v>80.4864</v>
      </c>
      <c r="B34">
        <v>80.06478118896484</v>
      </c>
      <c r="C34">
        <v>80.8927</v>
      </c>
      <c r="D34">
        <v>80.00618743896484</v>
      </c>
      <c r="E34">
        <v>74.5831</v>
      </c>
      <c r="F34">
        <v>72.48047637939453</v>
      </c>
    </row>
    <row r="35" spans="1:6">
      <c r="A35">
        <v>65.89619999999999</v>
      </c>
      <c r="B35">
        <v>66.02907562255859</v>
      </c>
      <c r="C35">
        <v>90.75960000000001</v>
      </c>
      <c r="D35">
        <v>94.17088317871094</v>
      </c>
      <c r="E35">
        <v>78.1763</v>
      </c>
      <c r="F35">
        <v>77.08153533935547</v>
      </c>
    </row>
    <row r="36" spans="1:6">
      <c r="A36">
        <v>44.2106</v>
      </c>
      <c r="B36">
        <v>46.37557983398438</v>
      </c>
      <c r="C36">
        <v>35.0815</v>
      </c>
      <c r="D36">
        <v>23.32636260986328</v>
      </c>
      <c r="E36">
        <v>69.5368</v>
      </c>
      <c r="F36">
        <v>61.38352203369141</v>
      </c>
    </row>
    <row r="37" spans="1:6">
      <c r="A37">
        <v>50.6952</v>
      </c>
      <c r="B37">
        <v>52.67227935791016</v>
      </c>
      <c r="C37">
        <v>85.9948</v>
      </c>
      <c r="D37">
        <v>87.94732666015625</v>
      </c>
      <c r="E37">
        <v>79.1952</v>
      </c>
      <c r="F37">
        <v>77.57197570800781</v>
      </c>
    </row>
    <row r="38" spans="1:6">
      <c r="A38">
        <v>51.48530000000001</v>
      </c>
      <c r="B38">
        <v>50.40631866455078</v>
      </c>
      <c r="C38">
        <v>77.6349</v>
      </c>
      <c r="D38">
        <v>77.56513977050781</v>
      </c>
      <c r="E38">
        <v>89.0134</v>
      </c>
      <c r="F38">
        <v>88.48655700683594</v>
      </c>
    </row>
    <row r="39" spans="1:6">
      <c r="A39">
        <v>80.48779999999999</v>
      </c>
      <c r="B39">
        <v>80.97753143310547</v>
      </c>
      <c r="C39">
        <v>50.36500000000001</v>
      </c>
      <c r="D39">
        <v>52.27819061279297</v>
      </c>
      <c r="E39">
        <v>61.64789999999999</v>
      </c>
      <c r="F39">
        <v>58.53661346435547</v>
      </c>
    </row>
    <row r="40" spans="1:6">
      <c r="A40">
        <v>38.1497</v>
      </c>
      <c r="B40">
        <v>33.52559661865234</v>
      </c>
      <c r="C40">
        <v>23.0472</v>
      </c>
      <c r="D40">
        <v>28.05297660827637</v>
      </c>
      <c r="E40">
        <v>73.5089</v>
      </c>
      <c r="F40">
        <v>73.36100769042969</v>
      </c>
    </row>
    <row r="41" spans="1:6">
      <c r="A41">
        <v>76.12390000000001</v>
      </c>
      <c r="B41">
        <v>76.70926666259766</v>
      </c>
      <c r="C41">
        <v>55.6318</v>
      </c>
      <c r="D41">
        <v>55.93956756591797</v>
      </c>
      <c r="E41">
        <v>75.4286</v>
      </c>
      <c r="F41">
        <v>68.75382995605469</v>
      </c>
    </row>
    <row r="42" spans="1:6">
      <c r="A42">
        <v>77.44159999999999</v>
      </c>
      <c r="B42">
        <v>77.84552001953125</v>
      </c>
      <c r="C42">
        <v>78.4286</v>
      </c>
      <c r="D42">
        <v>75.67645263671875</v>
      </c>
      <c r="E42">
        <v>91.84520000000001</v>
      </c>
      <c r="F42">
        <v>93.02680969238281</v>
      </c>
    </row>
    <row r="43" spans="1:6">
      <c r="A43">
        <v>49.78230000000001</v>
      </c>
      <c r="B43">
        <v>50.88330841064453</v>
      </c>
      <c r="C43">
        <v>36.4227</v>
      </c>
      <c r="D43">
        <v>60.11261749267578</v>
      </c>
      <c r="E43">
        <v>30.7279</v>
      </c>
      <c r="F43">
        <v>34.33007049560547</v>
      </c>
    </row>
    <row r="44" spans="1:6">
      <c r="A44">
        <v>52.5801</v>
      </c>
      <c r="B44">
        <v>52.67239379882812</v>
      </c>
      <c r="C44">
        <v>83.7839</v>
      </c>
      <c r="D44">
        <v>80.52313232421875</v>
      </c>
      <c r="E44">
        <v>62.7102</v>
      </c>
      <c r="F44">
        <v>53.79334259033203</v>
      </c>
    </row>
    <row r="45" spans="1:6">
      <c r="A45">
        <v>77.8796</v>
      </c>
      <c r="B45">
        <v>78.00054931640625</v>
      </c>
      <c r="C45">
        <v>73.49079999999999</v>
      </c>
      <c r="D45">
        <v>75.37905883789062</v>
      </c>
      <c r="E45">
        <v>84.85599999999999</v>
      </c>
      <c r="F45">
        <v>86.79167938232422</v>
      </c>
    </row>
    <row r="46" spans="1:6">
      <c r="A46">
        <v>28.7633</v>
      </c>
      <c r="B46">
        <v>29.67526245117188</v>
      </c>
      <c r="C46">
        <v>75.1734</v>
      </c>
      <c r="D46">
        <v>70.96076965332031</v>
      </c>
      <c r="E46">
        <v>59.3867</v>
      </c>
      <c r="F46">
        <v>61.68421936035156</v>
      </c>
    </row>
    <row r="47" spans="1:6">
      <c r="A47">
        <v>82.59820000000001</v>
      </c>
      <c r="B47">
        <v>81.90182495117188</v>
      </c>
      <c r="C47">
        <v>27.4589</v>
      </c>
      <c r="D47">
        <v>30.26303100585938</v>
      </c>
      <c r="E47">
        <v>30.2573</v>
      </c>
      <c r="F47">
        <v>34.70550537109375</v>
      </c>
    </row>
    <row r="48" spans="1:6">
      <c r="A48">
        <v>66.2784</v>
      </c>
      <c r="B48">
        <v>69.41928100585938</v>
      </c>
      <c r="C48">
        <v>52.73020000000001</v>
      </c>
      <c r="D48">
        <v>52.03081512451172</v>
      </c>
      <c r="E48">
        <v>56.82730000000001</v>
      </c>
      <c r="F48">
        <v>59.99631500244141</v>
      </c>
    </row>
    <row r="49" spans="1:6">
      <c r="A49">
        <v>72.3158</v>
      </c>
      <c r="B49">
        <v>72.61288452148438</v>
      </c>
      <c r="C49">
        <v>59.26820000000001</v>
      </c>
      <c r="D49">
        <v>68.02539825439453</v>
      </c>
      <c r="E49">
        <v>84.40649999999999</v>
      </c>
      <c r="F49">
        <v>81.24990081787109</v>
      </c>
    </row>
    <row r="50" spans="1:6">
      <c r="A50">
        <v>63.81599999999999</v>
      </c>
      <c r="B50">
        <v>59.10425567626953</v>
      </c>
      <c r="C50">
        <v>96.0202</v>
      </c>
      <c r="D50">
        <v>94.82744598388672</v>
      </c>
      <c r="E50">
        <v>88.188</v>
      </c>
      <c r="F50">
        <v>80.36200714111328</v>
      </c>
    </row>
    <row r="51" spans="1:6">
      <c r="A51">
        <v>77.6349</v>
      </c>
      <c r="B51">
        <v>81.69306945800781</v>
      </c>
      <c r="C51">
        <v>44.3625</v>
      </c>
      <c r="D51">
        <v>38.01519012451172</v>
      </c>
      <c r="E51">
        <v>32.7716</v>
      </c>
      <c r="F51">
        <v>30.99757957458496</v>
      </c>
    </row>
    <row r="52" spans="1:6">
      <c r="A52">
        <v>70.05999999999999</v>
      </c>
      <c r="B52">
        <v>73.40928649902344</v>
      </c>
      <c r="C52">
        <v>50.9828</v>
      </c>
      <c r="D52">
        <v>45.5943603515625</v>
      </c>
      <c r="E52">
        <v>79.5063</v>
      </c>
      <c r="F52">
        <v>81.16362762451172</v>
      </c>
    </row>
    <row r="53" spans="1:6">
      <c r="A53">
        <v>50.67410000000001</v>
      </c>
      <c r="B53">
        <v>51.0479736328125</v>
      </c>
      <c r="C53">
        <v>82.2625</v>
      </c>
      <c r="D53">
        <v>83.99610900878906</v>
      </c>
      <c r="E53">
        <v>78.4419</v>
      </c>
      <c r="F53">
        <v>77.25719451904297</v>
      </c>
    </row>
    <row r="54" spans="1:6">
      <c r="A54">
        <v>65.2024</v>
      </c>
      <c r="B54">
        <v>68.06381225585938</v>
      </c>
      <c r="C54">
        <v>34.259</v>
      </c>
      <c r="D54">
        <v>57.47441864013672</v>
      </c>
      <c r="E54">
        <v>42.721</v>
      </c>
      <c r="F54">
        <v>48.23934936523438</v>
      </c>
    </row>
    <row r="55" spans="1:6">
      <c r="A55">
        <v>58.6416</v>
      </c>
      <c r="B55">
        <v>60.048095703125</v>
      </c>
      <c r="C55">
        <v>60.52810000000001</v>
      </c>
      <c r="D55">
        <v>65.75456237792969</v>
      </c>
      <c r="E55">
        <v>87.46469999999999</v>
      </c>
      <c r="F55">
        <v>90.08523559570312</v>
      </c>
    </row>
    <row r="56" spans="1:6">
      <c r="A56">
        <v>21.5362</v>
      </c>
      <c r="B56">
        <v>19.38810157775879</v>
      </c>
      <c r="C56">
        <v>76.2923</v>
      </c>
      <c r="D56">
        <v>73.38729095458984</v>
      </c>
      <c r="E56">
        <v>41.0705</v>
      </c>
      <c r="F56">
        <v>33.50527191162109</v>
      </c>
    </row>
    <row r="57" spans="1:6">
      <c r="A57">
        <v>48.6075</v>
      </c>
      <c r="B57">
        <v>49.49814605712891</v>
      </c>
      <c r="C57">
        <v>26.8727</v>
      </c>
      <c r="D57">
        <v>29.20424842834473</v>
      </c>
      <c r="E57">
        <v>83.2594</v>
      </c>
      <c r="F57">
        <v>81.97455596923828</v>
      </c>
    </row>
    <row r="58" spans="1:6">
      <c r="A58">
        <v>56.6191</v>
      </c>
      <c r="B58">
        <v>56.34632110595703</v>
      </c>
      <c r="C58">
        <v>53.94800000000001</v>
      </c>
      <c r="D58">
        <v>50.9583740234375</v>
      </c>
      <c r="E58">
        <v>78.777</v>
      </c>
      <c r="F58">
        <v>77.26145172119141</v>
      </c>
    </row>
    <row r="59" spans="1:6">
      <c r="A59">
        <v>77.6349</v>
      </c>
      <c r="B59">
        <v>78.02495574951172</v>
      </c>
      <c r="C59">
        <v>18.1317</v>
      </c>
      <c r="D59">
        <v>24.72184944152832</v>
      </c>
      <c r="E59">
        <v>67.5008</v>
      </c>
      <c r="F59">
        <v>73.18014526367188</v>
      </c>
    </row>
    <row r="60" spans="1:6">
      <c r="A60">
        <v>27.4445</v>
      </c>
      <c r="B60">
        <v>27.92630958557129</v>
      </c>
      <c r="C60">
        <v>64.8809</v>
      </c>
      <c r="D60">
        <v>60.33022308349609</v>
      </c>
      <c r="E60">
        <v>57.19200000000001</v>
      </c>
      <c r="F60">
        <v>70.33808898925781</v>
      </c>
    </row>
    <row r="61" spans="1:6">
      <c r="A61">
        <v>77.8352</v>
      </c>
      <c r="B61">
        <v>77.47369384765625</v>
      </c>
      <c r="C61">
        <v>49.8502</v>
      </c>
      <c r="D61">
        <v>58.92790222167969</v>
      </c>
      <c r="E61">
        <v>96.3043</v>
      </c>
      <c r="F61">
        <v>94.34974670410156</v>
      </c>
    </row>
    <row r="62" spans="1:6">
      <c r="A62">
        <v>90.4487</v>
      </c>
      <c r="B62">
        <v>90.36765289306641</v>
      </c>
      <c r="C62">
        <v>36.5137</v>
      </c>
      <c r="D62">
        <v>32.8443603515625</v>
      </c>
      <c r="E62">
        <v>69.6538</v>
      </c>
      <c r="F62">
        <v>69.14926147460938</v>
      </c>
    </row>
    <row r="63" spans="1:6">
      <c r="A63">
        <v>77.69029999999999</v>
      </c>
      <c r="B63">
        <v>81.3974609375</v>
      </c>
      <c r="C63">
        <v>79.3471</v>
      </c>
      <c r="D63">
        <v>80.29065704345703</v>
      </c>
      <c r="E63">
        <v>81.5342</v>
      </c>
      <c r="F63">
        <v>81.63240051269531</v>
      </c>
    </row>
    <row r="64" spans="1:6">
      <c r="A64">
        <v>40.5685</v>
      </c>
      <c r="B64">
        <v>38.70203399658203</v>
      </c>
      <c r="C64">
        <v>73.5605</v>
      </c>
      <c r="D64">
        <v>67.89572143554688</v>
      </c>
      <c r="E64">
        <v>95.8982</v>
      </c>
      <c r="F64">
        <v>94.31478118896484</v>
      </c>
    </row>
    <row r="65" spans="1:6">
      <c r="A65">
        <v>90.5441</v>
      </c>
      <c r="B65">
        <v>91.5911865234375</v>
      </c>
      <c r="C65">
        <v>54.0458</v>
      </c>
      <c r="D65">
        <v>55.73787689208984</v>
      </c>
      <c r="E65">
        <v>44.52420000000001</v>
      </c>
      <c r="F65">
        <v>57.5047607421875</v>
      </c>
    </row>
    <row r="66" spans="1:6">
      <c r="A66">
        <v>69.2483</v>
      </c>
      <c r="B66">
        <v>70.41844940185547</v>
      </c>
      <c r="C66">
        <v>73.2679</v>
      </c>
      <c r="D66">
        <v>73.52957153320312</v>
      </c>
      <c r="E66">
        <v>76.07389999999999</v>
      </c>
      <c r="F66">
        <v>76.9405517578125</v>
      </c>
    </row>
    <row r="67" spans="1:6">
      <c r="A67">
        <v>54.38040000000001</v>
      </c>
      <c r="B67">
        <v>56.32574462890625</v>
      </c>
      <c r="C67">
        <v>85.73390000000001</v>
      </c>
      <c r="D67">
        <v>78.83759307861328</v>
      </c>
      <c r="E67">
        <v>78.45269999999999</v>
      </c>
      <c r="F67">
        <v>74.58023834228516</v>
      </c>
    </row>
    <row r="68" spans="1:6">
      <c r="A68">
        <v>70.2343</v>
      </c>
      <c r="B68">
        <v>73.68346405029297</v>
      </c>
      <c r="C68">
        <v>54.562</v>
      </c>
      <c r="D68">
        <v>53.86271667480469</v>
      </c>
      <c r="E68">
        <v>41.4911</v>
      </c>
      <c r="F68">
        <v>46.35316467285156</v>
      </c>
    </row>
    <row r="69" spans="1:6">
      <c r="A69">
        <v>51.9876</v>
      </c>
      <c r="B69">
        <v>51.41822814941406</v>
      </c>
      <c r="C69">
        <v>59.6563</v>
      </c>
      <c r="D69">
        <v>65.61064147949219</v>
      </c>
      <c r="E69">
        <v>45.94240000000001</v>
      </c>
      <c r="F69">
        <v>60.93647003173828</v>
      </c>
    </row>
    <row r="70" spans="1:6">
      <c r="A70">
        <v>81.3854</v>
      </c>
      <c r="B70">
        <v>81.82640838623047</v>
      </c>
      <c r="C70">
        <v>77.453</v>
      </c>
      <c r="D70">
        <v>80.38581085205078</v>
      </c>
      <c r="E70">
        <v>76.1641</v>
      </c>
      <c r="F70">
        <v>76.16888427734375</v>
      </c>
    </row>
    <row r="71" spans="1:6">
      <c r="A71">
        <v>41.5039</v>
      </c>
      <c r="B71">
        <v>43.13836669921875</v>
      </c>
      <c r="C71">
        <v>63.11360000000001</v>
      </c>
      <c r="D71">
        <v>58.87306976318359</v>
      </c>
      <c r="E71">
        <v>80.3858</v>
      </c>
      <c r="F71">
        <v>80.25592041015625</v>
      </c>
    </row>
    <row r="72" spans="1:6">
      <c r="A72">
        <v>82.36709999999999</v>
      </c>
      <c r="B72">
        <v>83.13514709472656</v>
      </c>
      <c r="C72">
        <v>45.5715</v>
      </c>
      <c r="D72">
        <v>44.13124084472656</v>
      </c>
      <c r="E72">
        <v>50.6358</v>
      </c>
      <c r="F72">
        <v>49.51056671142578</v>
      </c>
    </row>
    <row r="73" spans="1:6">
      <c r="A73">
        <v>30.1175</v>
      </c>
      <c r="B73">
        <v>27.62987327575684</v>
      </c>
      <c r="C73">
        <v>64.5613</v>
      </c>
      <c r="D73">
        <v>69.60047149658203</v>
      </c>
      <c r="E73">
        <v>44.71900000000001</v>
      </c>
      <c r="F73">
        <v>42.20233917236328</v>
      </c>
    </row>
    <row r="74" spans="1:6">
      <c r="A74">
        <v>80.5835</v>
      </c>
      <c r="B74">
        <v>80.06048583984375</v>
      </c>
      <c r="C74">
        <v>79.1217</v>
      </c>
      <c r="D74">
        <v>78.31675720214844</v>
      </c>
      <c r="E74">
        <v>27.7657</v>
      </c>
      <c r="F74">
        <v>28.81095886230469</v>
      </c>
    </row>
    <row r="75" spans="1:6">
      <c r="A75">
        <v>82.3048</v>
      </c>
      <c r="B75">
        <v>80.50401306152344</v>
      </c>
      <c r="C75">
        <v>76.7098</v>
      </c>
      <c r="D75">
        <v>77.08429718017578</v>
      </c>
      <c r="E75">
        <v>38.5218</v>
      </c>
      <c r="F75">
        <v>44.28103637695312</v>
      </c>
    </row>
    <row r="76" spans="1:6">
      <c r="A76">
        <v>70.0415</v>
      </c>
      <c r="B76">
        <v>66.44279479980469</v>
      </c>
      <c r="C76">
        <v>41.6741</v>
      </c>
      <c r="D76">
        <v>48.5428466796875</v>
      </c>
      <c r="E76">
        <v>75.1593</v>
      </c>
      <c r="F76">
        <v>75.79632568359375</v>
      </c>
    </row>
    <row r="77" spans="1:6">
      <c r="A77">
        <v>35.5872</v>
      </c>
      <c r="B77">
        <v>32.9759407043457</v>
      </c>
      <c r="C77">
        <v>77.2513</v>
      </c>
      <c r="D77">
        <v>77.00289916992188</v>
      </c>
      <c r="E77">
        <v>63.16160000000001</v>
      </c>
      <c r="F77">
        <v>61.50563049316406</v>
      </c>
    </row>
    <row r="78" spans="1:6">
      <c r="A78">
        <v>83.9554</v>
      </c>
      <c r="B78">
        <v>86.8724365234375</v>
      </c>
      <c r="C78">
        <v>30.9716</v>
      </c>
      <c r="D78">
        <v>28.06318283081055</v>
      </c>
      <c r="E78">
        <v>95.4156</v>
      </c>
      <c r="F78">
        <v>87.65361022949219</v>
      </c>
    </row>
    <row r="79" spans="1:6">
      <c r="A79">
        <v>35.2683</v>
      </c>
      <c r="B79">
        <v>36.12402725219727</v>
      </c>
      <c r="C79">
        <v>11.7899</v>
      </c>
      <c r="D79">
        <v>20.64461517333984</v>
      </c>
      <c r="E79">
        <v>40.3913</v>
      </c>
      <c r="F79">
        <v>38.56055450439453</v>
      </c>
    </row>
    <row r="80" spans="1:6">
      <c r="A80">
        <v>64.8738</v>
      </c>
      <c r="B80">
        <v>65.77532958984375</v>
      </c>
      <c r="C80">
        <v>46.10470000000001</v>
      </c>
      <c r="D80">
        <v>43.38877105712891</v>
      </c>
      <c r="E80">
        <v>77.767</v>
      </c>
      <c r="F80">
        <v>80.0386962890625</v>
      </c>
    </row>
    <row r="81" spans="1:6">
      <c r="A81">
        <v>72.1617</v>
      </c>
      <c r="B81">
        <v>66.88480377197266</v>
      </c>
      <c r="C81">
        <v>48.0296</v>
      </c>
      <c r="D81">
        <v>43.56912231445312</v>
      </c>
      <c r="E81">
        <v>80.995</v>
      </c>
      <c r="F81">
        <v>79.79115295410156</v>
      </c>
    </row>
    <row r="82" spans="1:6">
      <c r="A82">
        <v>73.8297</v>
      </c>
      <c r="B82">
        <v>74.01649475097656</v>
      </c>
      <c r="C82">
        <v>43.91630000000001</v>
      </c>
      <c r="D82">
        <v>47.60650634765625</v>
      </c>
      <c r="E82">
        <v>48.70230000000001</v>
      </c>
      <c r="F82">
        <v>50.56453704833984</v>
      </c>
    </row>
    <row r="83" spans="1:6">
      <c r="A83">
        <v>51.6671</v>
      </c>
      <c r="B83">
        <v>50.28709411621094</v>
      </c>
      <c r="C83">
        <v>33.5992</v>
      </c>
      <c r="D83">
        <v>30.25405693054199</v>
      </c>
      <c r="E83">
        <v>11.5216</v>
      </c>
      <c r="F83">
        <v>24.91741561889648</v>
      </c>
    </row>
    <row r="84" spans="1:6">
      <c r="A84">
        <v>94.1992</v>
      </c>
      <c r="B84">
        <v>94.42512512207031</v>
      </c>
      <c r="C84">
        <v>77.59439999999999</v>
      </c>
      <c r="D84">
        <v>77.97902679443359</v>
      </c>
      <c r="E84">
        <v>68.94370000000001</v>
      </c>
      <c r="F84">
        <v>76.21341705322266</v>
      </c>
    </row>
    <row r="85" spans="1:6">
      <c r="A85">
        <v>58.9316</v>
      </c>
      <c r="B85">
        <v>57.97861480712891</v>
      </c>
      <c r="C85">
        <v>53.3827</v>
      </c>
      <c r="D85">
        <v>58.69770050048828</v>
      </c>
      <c r="E85">
        <v>39.494</v>
      </c>
      <c r="F85">
        <v>49.53102111816406</v>
      </c>
    </row>
    <row r="86" spans="1:6">
      <c r="A86">
        <v>50.6776</v>
      </c>
      <c r="B86">
        <v>50.32147216796875</v>
      </c>
      <c r="C86">
        <v>26.5541</v>
      </c>
      <c r="D86">
        <v>34.05412673950195</v>
      </c>
      <c r="E86">
        <v>89.0386</v>
      </c>
      <c r="F86">
        <v>91.84579467773438</v>
      </c>
    </row>
    <row r="87" spans="1:6">
      <c r="A87">
        <v>53.1909</v>
      </c>
      <c r="B87">
        <v>55.06508636474609</v>
      </c>
      <c r="C87">
        <v>33.562</v>
      </c>
      <c r="D87">
        <v>24.93084716796875</v>
      </c>
      <c r="E87">
        <v>38.1825</v>
      </c>
      <c r="F87">
        <v>44.94026184082031</v>
      </c>
    </row>
    <row r="88" spans="1:6">
      <c r="A88">
        <v>68.78660000000001</v>
      </c>
      <c r="B88">
        <v>69.17135620117188</v>
      </c>
      <c r="C88">
        <v>65.8943</v>
      </c>
      <c r="D88">
        <v>60.0103759765625</v>
      </c>
      <c r="E88">
        <v>71.9828</v>
      </c>
      <c r="F88">
        <v>70.86326599121094</v>
      </c>
    </row>
    <row r="89" spans="1:6">
      <c r="A89">
        <v>31.3039</v>
      </c>
      <c r="B89">
        <v>29.52049446105957</v>
      </c>
      <c r="C89">
        <v>75.7555</v>
      </c>
      <c r="D89">
        <v>72.69552612304688</v>
      </c>
      <c r="E89">
        <v>81.2565</v>
      </c>
      <c r="F89">
        <v>79.06571197509766</v>
      </c>
    </row>
    <row r="90" spans="1:6">
      <c r="A90">
        <v>77.1289</v>
      </c>
      <c r="B90">
        <v>77.29077911376953</v>
      </c>
      <c r="C90">
        <v>90.18210000000001</v>
      </c>
      <c r="D90">
        <v>92.05222320556641</v>
      </c>
      <c r="E90">
        <v>59.318</v>
      </c>
      <c r="F90">
        <v>61.25894927978516</v>
      </c>
    </row>
    <row r="91" spans="1:6">
      <c r="A91">
        <v>68.2488</v>
      </c>
      <c r="B91">
        <v>67.33467102050781</v>
      </c>
      <c r="C91">
        <v>74.71420000000001</v>
      </c>
      <c r="D91">
        <v>78.20195770263672</v>
      </c>
      <c r="E91">
        <v>57.31059999999999</v>
      </c>
      <c r="F91">
        <v>52.40505981445312</v>
      </c>
    </row>
    <row r="92" spans="1:6">
      <c r="A92">
        <v>59.2334</v>
      </c>
      <c r="B92">
        <v>57.73548889160156</v>
      </c>
      <c r="C92">
        <v>85.61409999999999</v>
      </c>
      <c r="D92">
        <v>84.72467803955078</v>
      </c>
      <c r="E92">
        <v>75.02330000000001</v>
      </c>
      <c r="F92">
        <v>76.74549102783203</v>
      </c>
    </row>
    <row r="93" spans="1:6">
      <c r="A93">
        <v>82.3065</v>
      </c>
      <c r="B93">
        <v>83.48443603515625</v>
      </c>
      <c r="C93">
        <v>82.9363</v>
      </c>
      <c r="D93">
        <v>84.28462219238281</v>
      </c>
      <c r="E93">
        <v>80.4624</v>
      </c>
      <c r="F93">
        <v>81.92752838134766</v>
      </c>
    </row>
    <row r="94" spans="1:6">
      <c r="A94">
        <v>74.93170000000001</v>
      </c>
      <c r="B94">
        <v>76.90570831298828</v>
      </c>
      <c r="C94">
        <v>33.9572</v>
      </c>
      <c r="D94">
        <v>37.86835479736328</v>
      </c>
      <c r="E94">
        <v>45.87690000000001</v>
      </c>
      <c r="F94">
        <v>33.76622009277344</v>
      </c>
    </row>
    <row r="95" spans="1:6">
      <c r="A95">
        <v>46.8394</v>
      </c>
      <c r="B95">
        <v>47.61671447753906</v>
      </c>
      <c r="C95">
        <v>72.2628</v>
      </c>
      <c r="D95">
        <v>75.5291748046875</v>
      </c>
      <c r="E95">
        <v>88.58159999999999</v>
      </c>
      <c r="F95">
        <v>88.08623504638672</v>
      </c>
    </row>
    <row r="96" spans="1:6">
      <c r="A96">
        <v>25.9162</v>
      </c>
      <c r="B96">
        <v>24.07376289367676</v>
      </c>
      <c r="C96">
        <v>79.2492</v>
      </c>
      <c r="D96">
        <v>79.23239135742188</v>
      </c>
      <c r="E96">
        <v>58.8956</v>
      </c>
      <c r="F96">
        <v>55.21436309814453</v>
      </c>
    </row>
    <row r="97" spans="1:6">
      <c r="A97">
        <v>41.2658</v>
      </c>
      <c r="B97">
        <v>40.65249633789062</v>
      </c>
      <c r="C97">
        <v>48.14030000000001</v>
      </c>
      <c r="D97">
        <v>52.92671966552734</v>
      </c>
      <c r="E97">
        <v>76.1473</v>
      </c>
      <c r="F97">
        <v>76.473388671875</v>
      </c>
    </row>
    <row r="98" spans="1:6">
      <c r="A98">
        <v>85.1126</v>
      </c>
      <c r="B98">
        <v>89.26424407958984</v>
      </c>
      <c r="C98">
        <v>96.16</v>
      </c>
      <c r="D98">
        <v>93.88469696044922</v>
      </c>
      <c r="E98">
        <v>51.1369</v>
      </c>
      <c r="F98">
        <v>52.16824340820312</v>
      </c>
    </row>
    <row r="99" spans="1:6">
      <c r="A99">
        <v>62.20750000000001</v>
      </c>
      <c r="B99">
        <v>60.83889770507812</v>
      </c>
      <c r="C99">
        <v>14.0433</v>
      </c>
      <c r="D99">
        <v>17.45893478393555</v>
      </c>
      <c r="E99">
        <v>78.212</v>
      </c>
      <c r="F99">
        <v>76.99762725830078</v>
      </c>
    </row>
    <row r="100" spans="1:6">
      <c r="A100">
        <v>76.75709999999999</v>
      </c>
      <c r="B100">
        <v>75.96941375732422</v>
      </c>
      <c r="C100">
        <v>63.7752</v>
      </c>
      <c r="D100">
        <v>65.03970336914062</v>
      </c>
      <c r="E100">
        <v>79.904</v>
      </c>
      <c r="F100">
        <v>77.87711334228516</v>
      </c>
    </row>
    <row r="101" spans="1:6">
      <c r="A101">
        <v>94.2209</v>
      </c>
      <c r="B101">
        <v>93.857421875</v>
      </c>
      <c r="C101">
        <v>44.14530000000001</v>
      </c>
      <c r="D101">
        <v>49.06836700439453</v>
      </c>
      <c r="E101">
        <v>67.63</v>
      </c>
      <c r="F101">
        <v>65.85677337646484</v>
      </c>
    </row>
    <row r="102" spans="1:6">
      <c r="A102">
        <v>62.27340000000001</v>
      </c>
      <c r="B102">
        <v>57.38032531738281</v>
      </c>
      <c r="E102">
        <v>73.39830000000001</v>
      </c>
      <c r="F102">
        <v>63.07819366455078</v>
      </c>
    </row>
    <row r="103" spans="1:6">
      <c r="A103">
        <v>35.5297</v>
      </c>
      <c r="B103">
        <v>33.44905090332031</v>
      </c>
      <c r="E103">
        <v>59.1361</v>
      </c>
      <c r="F103">
        <v>76.64909362792969</v>
      </c>
    </row>
    <row r="104" spans="1:6">
      <c r="A104">
        <v>75.8083</v>
      </c>
      <c r="B104">
        <v>75.53968048095703</v>
      </c>
      <c r="E104">
        <v>65.66840000000001</v>
      </c>
      <c r="F104">
        <v>48.94484710693359</v>
      </c>
    </row>
    <row r="105" spans="1:6">
      <c r="A105">
        <v>58.83070000000001</v>
      </c>
      <c r="B105">
        <v>54.22635650634766</v>
      </c>
      <c r="E105">
        <v>92.8593</v>
      </c>
      <c r="F105">
        <v>72.35927581787109</v>
      </c>
    </row>
    <row r="106" spans="1:6">
      <c r="A106">
        <v>92.3781</v>
      </c>
      <c r="B106">
        <v>92.76421356201172</v>
      </c>
      <c r="E106">
        <v>71.60080000000001</v>
      </c>
      <c r="F106">
        <v>66.86229705810547</v>
      </c>
    </row>
    <row r="107" spans="1:6">
      <c r="A107">
        <v>30.4865</v>
      </c>
      <c r="B107">
        <v>32.32539367675781</v>
      </c>
      <c r="E107">
        <v>87.6867</v>
      </c>
      <c r="F107">
        <v>62.76261901855469</v>
      </c>
    </row>
    <row r="108" spans="1:6">
      <c r="A108">
        <v>72.24460000000001</v>
      </c>
      <c r="B108">
        <v>69.12123107910156</v>
      </c>
      <c r="E108">
        <v>70.6229</v>
      </c>
      <c r="F108">
        <v>49.62617492675781</v>
      </c>
    </row>
    <row r="109" spans="1:6">
      <c r="A109">
        <v>80.4079</v>
      </c>
      <c r="B109">
        <v>81.87742614746094</v>
      </c>
      <c r="E109">
        <v>73.1687</v>
      </c>
      <c r="F109">
        <v>74.70500183105469</v>
      </c>
    </row>
    <row r="110" spans="1:6">
      <c r="A110">
        <v>81.157</v>
      </c>
      <c r="B110">
        <v>78.66098785400391</v>
      </c>
      <c r="E110">
        <v>57.1515</v>
      </c>
      <c r="F110">
        <v>48.78907012939453</v>
      </c>
    </row>
    <row r="111" spans="1:6">
      <c r="A111">
        <v>68.29259999999999</v>
      </c>
      <c r="B111">
        <v>64.04010009765625</v>
      </c>
      <c r="E111">
        <v>73.7132</v>
      </c>
      <c r="F111">
        <v>66.65354156494141</v>
      </c>
    </row>
    <row r="112" spans="1:6">
      <c r="A112">
        <v>85.8134</v>
      </c>
      <c r="B112">
        <v>88.17202758789062</v>
      </c>
      <c r="E112">
        <v>71.7625</v>
      </c>
      <c r="F112">
        <v>61.08409118652344</v>
      </c>
    </row>
    <row r="113" spans="1:6">
      <c r="A113">
        <v>66.73690000000001</v>
      </c>
      <c r="B113">
        <v>63.19450378417969</v>
      </c>
      <c r="E113">
        <v>50.46510000000001</v>
      </c>
      <c r="F113">
        <v>71.38957977294922</v>
      </c>
    </row>
    <row r="114" spans="1:6">
      <c r="A114">
        <v>26.9238</v>
      </c>
      <c r="B114">
        <v>25.80876922607422</v>
      </c>
      <c r="E114">
        <v>86.3768</v>
      </c>
      <c r="F114">
        <v>59.0098876953125</v>
      </c>
    </row>
    <row r="115" spans="1:6">
      <c r="A115">
        <v>57.11240000000001</v>
      </c>
      <c r="B115">
        <v>53.42295074462891</v>
      </c>
      <c r="E115">
        <v>51.3815</v>
      </c>
      <c r="F115">
        <v>72.89559173583984</v>
      </c>
    </row>
    <row r="116" spans="1:6">
      <c r="A116">
        <v>64.6568</v>
      </c>
      <c r="B116">
        <v>64.15218353271484</v>
      </c>
      <c r="E116">
        <v>70.16200000000001</v>
      </c>
      <c r="F116">
        <v>70.05071258544922</v>
      </c>
    </row>
    <row r="117" spans="1:6">
      <c r="A117">
        <v>31.4252</v>
      </c>
      <c r="B117">
        <v>31.51918029785156</v>
      </c>
      <c r="E117">
        <v>72.40949999999999</v>
      </c>
      <c r="F117">
        <v>75.12680816650391</v>
      </c>
    </row>
    <row r="118" spans="1:6">
      <c r="A118">
        <v>77.1233</v>
      </c>
      <c r="B118">
        <v>77.35523223876953</v>
      </c>
      <c r="E118">
        <v>87.605</v>
      </c>
      <c r="F118">
        <v>63.97476196289062</v>
      </c>
    </row>
    <row r="119" spans="1:6">
      <c r="A119">
        <v>55.4075</v>
      </c>
      <c r="B119">
        <v>55.1617431640625</v>
      </c>
      <c r="E119">
        <v>69.9408</v>
      </c>
      <c r="F119">
        <v>65.38542938232422</v>
      </c>
    </row>
    <row r="120" spans="1:6">
      <c r="A120">
        <v>80.45569999999999</v>
      </c>
      <c r="B120">
        <v>79.35328674316406</v>
      </c>
      <c r="E120">
        <v>49.1802</v>
      </c>
      <c r="F120">
        <v>59.73651123046875</v>
      </c>
    </row>
    <row r="121" spans="1:6">
      <c r="A121">
        <v>73.691</v>
      </c>
      <c r="B121">
        <v>73.78427886962891</v>
      </c>
      <c r="E121">
        <v>84.6895</v>
      </c>
      <c r="F121">
        <v>76.64028930664062</v>
      </c>
    </row>
    <row r="122" spans="1:6">
      <c r="A122">
        <v>77.53749999999999</v>
      </c>
      <c r="B122">
        <v>79.13713836669922</v>
      </c>
      <c r="E122">
        <v>76.97450000000001</v>
      </c>
      <c r="F122">
        <v>50.00906372070312</v>
      </c>
    </row>
    <row r="123" spans="1:6">
      <c r="A123">
        <v>39.04259999999999</v>
      </c>
      <c r="B123">
        <v>38.18435668945312</v>
      </c>
      <c r="E123">
        <v>74.9674</v>
      </c>
      <c r="F123">
        <v>76.76087951660156</v>
      </c>
    </row>
    <row r="124" spans="1:6">
      <c r="A124">
        <v>78.7529</v>
      </c>
      <c r="B124">
        <v>77.56607055664062</v>
      </c>
      <c r="E124">
        <v>85.872</v>
      </c>
      <c r="F124">
        <v>63.65415191650391</v>
      </c>
    </row>
    <row r="125" spans="1:6">
      <c r="A125">
        <v>48.28670000000001</v>
      </c>
      <c r="B125">
        <v>44.53152465820312</v>
      </c>
      <c r="E125">
        <v>54.0954</v>
      </c>
      <c r="F125">
        <v>60.40803527832031</v>
      </c>
    </row>
    <row r="126" spans="1:6">
      <c r="A126">
        <v>61.5334</v>
      </c>
      <c r="B126">
        <v>58.88232421875</v>
      </c>
      <c r="E126">
        <v>74.5719</v>
      </c>
      <c r="F126">
        <v>72.79196166992188</v>
      </c>
    </row>
    <row r="127" spans="1:6">
      <c r="A127">
        <v>19.8743</v>
      </c>
      <c r="B127">
        <v>19.8254280090332</v>
      </c>
      <c r="E127">
        <v>36.6299</v>
      </c>
      <c r="F127">
        <v>58.48895263671875</v>
      </c>
    </row>
    <row r="128" spans="1:6">
      <c r="A128">
        <v>80.2731</v>
      </c>
      <c r="B128">
        <v>81.04674530029297</v>
      </c>
      <c r="E128">
        <v>73.92629999999998</v>
      </c>
      <c r="F128">
        <v>71.27057647705078</v>
      </c>
    </row>
    <row r="129" spans="1:6">
      <c r="A129">
        <v>65.20499999999998</v>
      </c>
      <c r="B129">
        <v>62.59906768798828</v>
      </c>
      <c r="E129">
        <v>75.6429</v>
      </c>
      <c r="F129">
        <v>73.856201171875</v>
      </c>
    </row>
    <row r="130" spans="1:6">
      <c r="A130">
        <v>80.3712</v>
      </c>
      <c r="B130">
        <v>79.16278839111328</v>
      </c>
      <c r="E130">
        <v>47.6665</v>
      </c>
      <c r="F130">
        <v>64.71021270751953</v>
      </c>
    </row>
    <row r="131" spans="1:6">
      <c r="A131">
        <v>53.36660000000001</v>
      </c>
      <c r="B131">
        <v>51.95093536376953</v>
      </c>
      <c r="E131">
        <v>73.812</v>
      </c>
      <c r="F131">
        <v>75.24968719482422</v>
      </c>
    </row>
    <row r="132" spans="1:6">
      <c r="A132">
        <v>79.27889999999999</v>
      </c>
      <c r="B132">
        <v>79.26051330566406</v>
      </c>
      <c r="E132">
        <v>70.952</v>
      </c>
      <c r="F132">
        <v>54.75042724609375</v>
      </c>
    </row>
    <row r="133" spans="1:6">
      <c r="A133">
        <v>56.65010000000001</v>
      </c>
      <c r="B133">
        <v>57.71891784667969</v>
      </c>
      <c r="E133">
        <v>55.7118</v>
      </c>
      <c r="F133">
        <v>68.77605438232422</v>
      </c>
    </row>
    <row r="134" spans="1:6">
      <c r="A134">
        <v>86.8266</v>
      </c>
      <c r="B134">
        <v>85.69351959228516</v>
      </c>
      <c r="E134">
        <v>86.2996</v>
      </c>
      <c r="F134">
        <v>58.707763671875</v>
      </c>
    </row>
    <row r="135" spans="1:6">
      <c r="A135">
        <v>82.508</v>
      </c>
      <c r="B135">
        <v>83.28847503662109</v>
      </c>
      <c r="E135">
        <v>51.60550000000001</v>
      </c>
      <c r="F135">
        <v>73.24758911132812</v>
      </c>
    </row>
    <row r="136" spans="1:6">
      <c r="A136">
        <v>43.168</v>
      </c>
      <c r="B136">
        <v>45.18389892578125</v>
      </c>
      <c r="E136">
        <v>68.4312</v>
      </c>
      <c r="F136">
        <v>58.54592895507812</v>
      </c>
    </row>
    <row r="137" spans="1:6">
      <c r="A137">
        <v>75.5872</v>
      </c>
      <c r="B137">
        <v>75.78914642333984</v>
      </c>
      <c r="E137">
        <v>90.173</v>
      </c>
      <c r="F137">
        <v>52.85915374755859</v>
      </c>
    </row>
    <row r="138" spans="1:6">
      <c r="A138">
        <v>32.8679</v>
      </c>
      <c r="B138">
        <v>31.88162231445312</v>
      </c>
      <c r="E138">
        <v>59.09320000000001</v>
      </c>
      <c r="F138">
        <v>71.24989318847656</v>
      </c>
    </row>
    <row r="139" spans="1:6">
      <c r="A139">
        <v>81.2189</v>
      </c>
      <c r="B139">
        <v>81.23825073242188</v>
      </c>
      <c r="E139">
        <v>84.6387</v>
      </c>
      <c r="F139">
        <v>76.31797790527344</v>
      </c>
    </row>
    <row r="140" spans="1:6">
      <c r="A140">
        <v>49.50750000000001</v>
      </c>
      <c r="B140">
        <v>47.10027313232422</v>
      </c>
      <c r="E140">
        <v>90.7071</v>
      </c>
      <c r="F140">
        <v>75.37471771240234</v>
      </c>
    </row>
    <row r="141" spans="1:6">
      <c r="A141">
        <v>79.5402</v>
      </c>
      <c r="B141">
        <v>79.68657684326172</v>
      </c>
      <c r="E141">
        <v>42.04089999999999</v>
      </c>
      <c r="F141">
        <v>66.83467102050781</v>
      </c>
    </row>
    <row r="142" spans="1:6">
      <c r="A142">
        <v>96.15649999999999</v>
      </c>
      <c r="B142">
        <v>94.66806793212891</v>
      </c>
      <c r="E142">
        <v>66.3913</v>
      </c>
      <c r="F142">
        <v>46.95420837402344</v>
      </c>
    </row>
    <row r="143" spans="1:6">
      <c r="A143">
        <v>66.32819999999998</v>
      </c>
      <c r="B143">
        <v>66.4288330078125</v>
      </c>
      <c r="E143">
        <v>79.9358</v>
      </c>
      <c r="F143">
        <v>53.73664855957031</v>
      </c>
    </row>
    <row r="144" spans="1:6">
      <c r="A144">
        <v>56.0038</v>
      </c>
      <c r="B144">
        <v>56.373779296875</v>
      </c>
      <c r="E144">
        <v>78.8982</v>
      </c>
      <c r="F144">
        <v>71.92537689208984</v>
      </c>
    </row>
    <row r="145" spans="1:6">
      <c r="A145">
        <v>65.1337</v>
      </c>
      <c r="B145">
        <v>63.11334228515625</v>
      </c>
      <c r="E145">
        <v>88.4863</v>
      </c>
      <c r="F145">
        <v>70.70904541015625</v>
      </c>
    </row>
    <row r="146" spans="1:6">
      <c r="A146">
        <v>73.71639999999999</v>
      </c>
      <c r="B146">
        <v>73.27674102783203</v>
      </c>
      <c r="E146">
        <v>54.5106</v>
      </c>
      <c r="F146">
        <v>73.56761169433594</v>
      </c>
    </row>
    <row r="147" spans="1:6">
      <c r="A147">
        <v>44.69980000000001</v>
      </c>
      <c r="B147">
        <v>41.81967544555664</v>
      </c>
      <c r="E147">
        <v>60.7068</v>
      </c>
      <c r="F147">
        <v>58.45302581787109</v>
      </c>
    </row>
    <row r="148" spans="1:6">
      <c r="A148">
        <v>77.8009</v>
      </c>
      <c r="B148">
        <v>77.26839447021484</v>
      </c>
      <c r="E148">
        <v>65.1785</v>
      </c>
      <c r="F148">
        <v>48.64939117431641</v>
      </c>
    </row>
    <row r="149" spans="1:6">
      <c r="A149">
        <v>93.14830000000001</v>
      </c>
      <c r="B149">
        <v>91.22016906738281</v>
      </c>
      <c r="E149">
        <v>53.58280000000001</v>
      </c>
      <c r="F149">
        <v>61.97450256347656</v>
      </c>
    </row>
    <row r="150" spans="1:6">
      <c r="A150">
        <v>67.6337</v>
      </c>
      <c r="B150">
        <v>67.92958068847656</v>
      </c>
      <c r="E150">
        <v>70.9816</v>
      </c>
      <c r="F150">
        <v>76.23115539550781</v>
      </c>
    </row>
    <row r="151" spans="1:6">
      <c r="A151">
        <v>68.7889</v>
      </c>
      <c r="B151">
        <v>67.19697570800781</v>
      </c>
      <c r="E151">
        <v>63.4987</v>
      </c>
      <c r="F151">
        <v>61.41464996337891</v>
      </c>
    </row>
    <row r="152" spans="1:6">
      <c r="A152">
        <v>54.79199999999999</v>
      </c>
      <c r="B152">
        <v>52.02313232421875</v>
      </c>
      <c r="E152">
        <v>68.0436</v>
      </c>
      <c r="F152">
        <v>72.29812622070312</v>
      </c>
    </row>
    <row r="153" spans="1:6">
      <c r="A153">
        <v>50.7255</v>
      </c>
      <c r="B153">
        <v>48.96477508544922</v>
      </c>
      <c r="E153">
        <v>82.1609</v>
      </c>
      <c r="F153">
        <v>61.81430053710938</v>
      </c>
    </row>
    <row r="154" spans="1:6">
      <c r="A154">
        <v>17.5136</v>
      </c>
      <c r="B154">
        <v>17.82464027404785</v>
      </c>
      <c r="E154">
        <v>44.0149</v>
      </c>
      <c r="F154">
        <v>51.61885070800781</v>
      </c>
    </row>
    <row r="155" spans="1:6">
      <c r="A155">
        <v>76.3562</v>
      </c>
      <c r="B155">
        <v>77.55850982666016</v>
      </c>
      <c r="E155">
        <v>52.6674</v>
      </c>
      <c r="F155">
        <v>73.91024017333984</v>
      </c>
    </row>
    <row r="156" spans="1:6">
      <c r="A156">
        <v>63.23830000000001</v>
      </c>
      <c r="B156">
        <v>62.93354797363281</v>
      </c>
      <c r="E156">
        <v>50.2989</v>
      </c>
      <c r="F156">
        <v>60.058349609375</v>
      </c>
    </row>
    <row r="157" spans="1:6">
      <c r="A157">
        <v>62.55689999999998</v>
      </c>
      <c r="B157">
        <v>62.00969696044922</v>
      </c>
      <c r="E157">
        <v>86.1382</v>
      </c>
      <c r="F157">
        <v>69.23133087158203</v>
      </c>
    </row>
    <row r="158" spans="1:6">
      <c r="A158">
        <v>58.53020000000001</v>
      </c>
      <c r="B158">
        <v>57.68502044677734</v>
      </c>
      <c r="E158">
        <v>81.81910000000001</v>
      </c>
      <c r="F158">
        <v>63.80435943603516</v>
      </c>
    </row>
    <row r="159" spans="1:6">
      <c r="A159">
        <v>93.1935</v>
      </c>
      <c r="B159">
        <v>94.08120727539062</v>
      </c>
      <c r="E159">
        <v>54.8399</v>
      </c>
      <c r="F159">
        <v>61.10987854003906</v>
      </c>
    </row>
    <row r="160" spans="1:6">
      <c r="A160">
        <v>63.89790000000001</v>
      </c>
      <c r="B160">
        <v>63.22627258300781</v>
      </c>
      <c r="E160">
        <v>30.4312</v>
      </c>
      <c r="F160">
        <v>69.39989471435547</v>
      </c>
    </row>
    <row r="161" spans="1:6">
      <c r="A161">
        <v>77.7004</v>
      </c>
      <c r="B161">
        <v>81.21501159667969</v>
      </c>
      <c r="E161">
        <v>43.5825</v>
      </c>
      <c r="F161">
        <v>65.88842010498047</v>
      </c>
    </row>
    <row r="162" spans="1:6">
      <c r="A162">
        <v>72.9058</v>
      </c>
      <c r="B162">
        <v>73.07909393310547</v>
      </c>
      <c r="E162">
        <v>46.4093</v>
      </c>
      <c r="F162">
        <v>70.27001953125</v>
      </c>
    </row>
    <row r="163" spans="1:6">
      <c r="A163">
        <v>14.9907</v>
      </c>
      <c r="B163">
        <v>14.15988159179688</v>
      </c>
      <c r="E163">
        <v>43.8297</v>
      </c>
      <c r="F163">
        <v>54.16715240478516</v>
      </c>
    </row>
    <row r="164" spans="1:6">
      <c r="A164">
        <v>77.4171</v>
      </c>
      <c r="B164">
        <v>76.78764343261719</v>
      </c>
      <c r="E164">
        <v>41.31999999999999</v>
      </c>
      <c r="F164">
        <v>50.32292175292969</v>
      </c>
    </row>
    <row r="165" spans="1:6">
      <c r="A165">
        <v>61.8078</v>
      </c>
      <c r="B165">
        <v>60.40582275390625</v>
      </c>
      <c r="E165">
        <v>70.2961</v>
      </c>
      <c r="F165">
        <v>48.84120178222656</v>
      </c>
    </row>
    <row r="166" spans="1:6">
      <c r="A166">
        <v>34.7319</v>
      </c>
      <c r="B166">
        <v>30.90099716186523</v>
      </c>
      <c r="E166">
        <v>66.16630000000001</v>
      </c>
      <c r="F166">
        <v>72.80141448974609</v>
      </c>
    </row>
    <row r="167" spans="1:6">
      <c r="A167">
        <v>68.1185</v>
      </c>
      <c r="B167">
        <v>69.84489440917969</v>
      </c>
      <c r="E167">
        <v>91.9449</v>
      </c>
      <c r="F167">
        <v>76.68096160888672</v>
      </c>
    </row>
    <row r="168" spans="1:6">
      <c r="A168">
        <v>54.18050000000001</v>
      </c>
      <c r="B168">
        <v>50.69302368164062</v>
      </c>
      <c r="E168">
        <v>72.51429999999999</v>
      </c>
      <c r="F168">
        <v>74.93016052246094</v>
      </c>
    </row>
    <row r="169" spans="1:6">
      <c r="A169">
        <v>58.4269</v>
      </c>
      <c r="B169">
        <v>57.15699005126953</v>
      </c>
      <c r="E169">
        <v>69.77129999999998</v>
      </c>
      <c r="F169">
        <v>70.55016326904297</v>
      </c>
    </row>
    <row r="170" spans="1:6">
      <c r="A170">
        <v>41.7654</v>
      </c>
      <c r="B170">
        <v>40.35501480102539</v>
      </c>
      <c r="E170">
        <v>51.1284</v>
      </c>
      <c r="F170">
        <v>49.32920074462891</v>
      </c>
    </row>
    <row r="171" spans="1:6">
      <c r="A171">
        <v>78.4883</v>
      </c>
      <c r="B171">
        <v>76.90805053710938</v>
      </c>
      <c r="E171">
        <v>48.8963</v>
      </c>
      <c r="F171">
        <v>70.14222717285156</v>
      </c>
    </row>
    <row r="172" spans="1:6">
      <c r="A172">
        <v>56.33089999999999</v>
      </c>
      <c r="B172">
        <v>52.93088531494141</v>
      </c>
      <c r="E172">
        <v>67.99120000000001</v>
      </c>
      <c r="F172">
        <v>60.75602722167969</v>
      </c>
    </row>
    <row r="173" spans="1:6">
      <c r="A173">
        <v>70.7247</v>
      </c>
      <c r="B173">
        <v>66.34759521484375</v>
      </c>
      <c r="E173">
        <v>83.1452</v>
      </c>
      <c r="F173">
        <v>65.59504699707031</v>
      </c>
    </row>
    <row r="174" spans="1:6">
      <c r="A174">
        <v>45.3287</v>
      </c>
      <c r="B174">
        <v>44.58635711669922</v>
      </c>
      <c r="E174">
        <v>61.98299999999999</v>
      </c>
      <c r="F174">
        <v>58.91868591308594</v>
      </c>
    </row>
    <row r="175" spans="1:6">
      <c r="A175">
        <v>64.8866</v>
      </c>
      <c r="B175">
        <v>65.69223785400391</v>
      </c>
      <c r="E175">
        <v>72.8365</v>
      </c>
      <c r="F175">
        <v>64.49266815185547</v>
      </c>
    </row>
    <row r="176" spans="1:6">
      <c r="A176">
        <v>83.22150000000001</v>
      </c>
      <c r="B176">
        <v>86.66144561767578</v>
      </c>
      <c r="E176">
        <v>64.7649</v>
      </c>
      <c r="F176">
        <v>70.28733062744141</v>
      </c>
    </row>
    <row r="177" spans="1:6">
      <c r="A177">
        <v>49.2771</v>
      </c>
      <c r="B177">
        <v>50.09805297851562</v>
      </c>
      <c r="E177">
        <v>78.3785</v>
      </c>
      <c r="F177">
        <v>54.99965667724609</v>
      </c>
    </row>
    <row r="178" spans="1:6">
      <c r="A178">
        <v>80.0472</v>
      </c>
      <c r="B178">
        <v>78.0897216796875</v>
      </c>
      <c r="E178">
        <v>82.36839999999999</v>
      </c>
      <c r="F178">
        <v>46.58972930908203</v>
      </c>
    </row>
    <row r="179" spans="1:6">
      <c r="A179">
        <v>66.75490000000001</v>
      </c>
      <c r="B179">
        <v>69.04016876220703</v>
      </c>
      <c r="E179">
        <v>40.0889</v>
      </c>
      <c r="F179">
        <v>71.20484924316406</v>
      </c>
    </row>
    <row r="180" spans="1:6">
      <c r="A180">
        <v>78.64360000000001</v>
      </c>
      <c r="B180">
        <v>78.94584655761719</v>
      </c>
      <c r="E180">
        <v>66.4979</v>
      </c>
      <c r="F180">
        <v>71.83881378173828</v>
      </c>
    </row>
    <row r="181" spans="1:6">
      <c r="A181">
        <v>53.74550000000001</v>
      </c>
      <c r="B181">
        <v>52.65721893310547</v>
      </c>
      <c r="E181">
        <v>87.142</v>
      </c>
      <c r="F181">
        <v>72.94165802001953</v>
      </c>
    </row>
    <row r="182" spans="1:6">
      <c r="A182">
        <v>73.67740000000001</v>
      </c>
      <c r="B182">
        <v>72.53034973144531</v>
      </c>
      <c r="E182">
        <v>59.0528</v>
      </c>
      <c r="F182">
        <v>64.11873626708984</v>
      </c>
    </row>
    <row r="183" spans="1:6">
      <c r="A183">
        <v>72.9806</v>
      </c>
      <c r="B183">
        <v>74.22161865234375</v>
      </c>
      <c r="E183">
        <v>88.9012</v>
      </c>
      <c r="F183">
        <v>53.35892486572266</v>
      </c>
    </row>
    <row r="184" spans="1:6">
      <c r="A184">
        <v>73.937</v>
      </c>
      <c r="B184">
        <v>74.44423675537109</v>
      </c>
      <c r="E184">
        <v>77.9639</v>
      </c>
      <c r="F184">
        <v>61.74445343017578</v>
      </c>
    </row>
    <row r="185" spans="1:6">
      <c r="A185">
        <v>71.0018</v>
      </c>
      <c r="B185">
        <v>69.64420318603516</v>
      </c>
      <c r="E185">
        <v>43.913</v>
      </c>
      <c r="F185">
        <v>60.02628326416016</v>
      </c>
    </row>
    <row r="186" spans="1:6">
      <c r="A186">
        <v>28.1305</v>
      </c>
      <c r="B186">
        <v>24.89053535461426</v>
      </c>
      <c r="E186">
        <v>68.0429</v>
      </c>
      <c r="F186">
        <v>73.1732177734375</v>
      </c>
    </row>
    <row r="187" spans="1:6">
      <c r="A187">
        <v>77.4492</v>
      </c>
      <c r="B187">
        <v>77.04698944091797</v>
      </c>
      <c r="E187">
        <v>57.74040000000001</v>
      </c>
      <c r="F187">
        <v>64.86857604980469</v>
      </c>
    </row>
    <row r="188" spans="1:6">
      <c r="A188">
        <v>77.6063</v>
      </c>
      <c r="B188">
        <v>75.69071960449219</v>
      </c>
      <c r="E188">
        <v>63.22420000000001</v>
      </c>
      <c r="F188">
        <v>69.61341857910156</v>
      </c>
    </row>
    <row r="189" spans="1:6">
      <c r="A189">
        <v>90.1948</v>
      </c>
      <c r="B189">
        <v>91.79889678955078</v>
      </c>
      <c r="E189">
        <v>37.9179</v>
      </c>
      <c r="F189">
        <v>65.79708099365234</v>
      </c>
    </row>
    <row r="190" spans="1:6">
      <c r="A190">
        <v>76.3785</v>
      </c>
      <c r="B190">
        <v>76.98170471191406</v>
      </c>
      <c r="E190">
        <v>65.8325</v>
      </c>
      <c r="F190">
        <v>64.70419311523438</v>
      </c>
    </row>
    <row r="191" spans="1:6">
      <c r="A191">
        <v>39.525</v>
      </c>
      <c r="B191">
        <v>38.96981048583984</v>
      </c>
      <c r="E191">
        <v>60.57690000000001</v>
      </c>
      <c r="F191">
        <v>70.04396057128906</v>
      </c>
    </row>
    <row r="192" spans="1:6">
      <c r="A192">
        <v>48.08290000000001</v>
      </c>
      <c r="B192">
        <v>45.69911956787109</v>
      </c>
      <c r="E192">
        <v>78.43470000000001</v>
      </c>
      <c r="F192">
        <v>58.62583160400391</v>
      </c>
    </row>
    <row r="193" spans="1:6">
      <c r="A193">
        <v>62.29740000000001</v>
      </c>
      <c r="B193">
        <v>62.33389282226562</v>
      </c>
      <c r="E193">
        <v>77.9066</v>
      </c>
      <c r="F193">
        <v>53.44148254394531</v>
      </c>
    </row>
    <row r="194" spans="1:6">
      <c r="A194">
        <v>40.4207</v>
      </c>
      <c r="B194">
        <v>41.68234252929688</v>
      </c>
      <c r="E194">
        <v>40.8326</v>
      </c>
      <c r="F194">
        <v>74.17467498779297</v>
      </c>
    </row>
    <row r="195" spans="1:6">
      <c r="A195">
        <v>92.8695</v>
      </c>
      <c r="B195">
        <v>93.87346649169922</v>
      </c>
      <c r="E195">
        <v>85.5478</v>
      </c>
      <c r="F195">
        <v>71.87791442871094</v>
      </c>
    </row>
    <row r="196" spans="1:6">
      <c r="A196">
        <v>76.83159999999999</v>
      </c>
      <c r="B196">
        <v>79.94728851318359</v>
      </c>
      <c r="E196">
        <v>65.7688</v>
      </c>
      <c r="F196">
        <v>58.29256439208984</v>
      </c>
    </row>
    <row r="197" spans="1:6">
      <c r="A197">
        <v>47.4126</v>
      </c>
      <c r="B197">
        <v>43.87824249267578</v>
      </c>
      <c r="E197">
        <v>81.25369999999999</v>
      </c>
      <c r="F197">
        <v>69.57241058349609</v>
      </c>
    </row>
    <row r="198" spans="1:6">
      <c r="A198">
        <v>82.2936</v>
      </c>
      <c r="B198">
        <v>82.96495056152344</v>
      </c>
      <c r="E198">
        <v>69.08</v>
      </c>
      <c r="F198">
        <v>55.29324340820312</v>
      </c>
    </row>
    <row r="199" spans="1:6">
      <c r="A199">
        <v>54.0484</v>
      </c>
      <c r="B199">
        <v>51.14265441894531</v>
      </c>
      <c r="E199">
        <v>89.25320000000001</v>
      </c>
      <c r="F199">
        <v>64.44132995605469</v>
      </c>
    </row>
    <row r="200" spans="1:6">
      <c r="A200">
        <v>94.22069999999999</v>
      </c>
      <c r="B200">
        <v>94.51597595214844</v>
      </c>
      <c r="E200">
        <v>83.8301</v>
      </c>
      <c r="F200">
        <v>72.06140899658203</v>
      </c>
    </row>
    <row r="201" spans="1:6">
      <c r="A201">
        <v>24.5822</v>
      </c>
      <c r="B201">
        <v>24.30988311767578</v>
      </c>
      <c r="E201">
        <v>63.57210000000001</v>
      </c>
      <c r="F201">
        <v>66.49819183349609</v>
      </c>
    </row>
    <row r="202" spans="1:6">
      <c r="A202">
        <v>77.09739999999999</v>
      </c>
      <c r="B202">
        <v>75.66829681396484</v>
      </c>
      <c r="E202">
        <v>72.6374</v>
      </c>
      <c r="F202">
        <v>61.02607727050781</v>
      </c>
    </row>
    <row r="203" spans="1:6">
      <c r="A203">
        <v>52.00960000000001</v>
      </c>
      <c r="B203">
        <v>48.56594848632812</v>
      </c>
      <c r="E203">
        <v>88.4752</v>
      </c>
      <c r="F203">
        <v>53.3231201171875</v>
      </c>
    </row>
    <row r="204" spans="1:6">
      <c r="A204">
        <v>69.88930000000001</v>
      </c>
      <c r="B204">
        <v>68.86280822753906</v>
      </c>
      <c r="E204">
        <v>48.78150000000001</v>
      </c>
      <c r="F204">
        <v>82.40193939208984</v>
      </c>
    </row>
    <row r="205" spans="1:6">
      <c r="A205">
        <v>76.6708</v>
      </c>
      <c r="B205">
        <v>77.55113220214844</v>
      </c>
      <c r="E205">
        <v>68.6634</v>
      </c>
      <c r="F205">
        <v>65.25693511962891</v>
      </c>
    </row>
    <row r="206" spans="1:6">
      <c r="A206">
        <v>39.5171</v>
      </c>
      <c r="B206">
        <v>40.56151580810547</v>
      </c>
      <c r="E206">
        <v>49.0368</v>
      </c>
      <c r="F206">
        <v>92.24193572998047</v>
      </c>
    </row>
    <row r="207" spans="1:6">
      <c r="A207">
        <v>80.086</v>
      </c>
      <c r="B207">
        <v>81.61714935302734</v>
      </c>
      <c r="E207">
        <v>95.0206</v>
      </c>
      <c r="F207">
        <v>37.61991119384766</v>
      </c>
    </row>
    <row r="208" spans="1:6">
      <c r="A208">
        <v>39.3742</v>
      </c>
      <c r="B208">
        <v>39.81549835205078</v>
      </c>
      <c r="E208">
        <v>75.50439999999999</v>
      </c>
      <c r="F208">
        <v>36.52266693115234</v>
      </c>
    </row>
    <row r="209" spans="1:6">
      <c r="A209">
        <v>59.1463</v>
      </c>
      <c r="B209">
        <v>57.27449035644531</v>
      </c>
      <c r="E209">
        <v>83.4324</v>
      </c>
      <c r="F209">
        <v>60.05833435058594</v>
      </c>
    </row>
    <row r="210" spans="1:6">
      <c r="A210">
        <v>74.5467</v>
      </c>
      <c r="B210">
        <v>72.91297149658203</v>
      </c>
      <c r="E210">
        <v>73.68899999999999</v>
      </c>
      <c r="F210">
        <v>51.76497650146484</v>
      </c>
    </row>
    <row r="211" spans="1:6">
      <c r="A211">
        <v>74.7671</v>
      </c>
      <c r="B211">
        <v>78.30817413330078</v>
      </c>
      <c r="E211">
        <v>74.6092</v>
      </c>
      <c r="F211">
        <v>70.36611175537109</v>
      </c>
    </row>
    <row r="212" spans="1:6">
      <c r="A212">
        <v>45.83320000000001</v>
      </c>
      <c r="B212">
        <v>46.15883636474609</v>
      </c>
      <c r="E212">
        <v>84.10420000000001</v>
      </c>
      <c r="F212">
        <v>31.44940567016602</v>
      </c>
    </row>
    <row r="213" spans="1:6">
      <c r="A213">
        <v>76.55410000000001</v>
      </c>
      <c r="B213">
        <v>76.49024200439453</v>
      </c>
      <c r="E213">
        <v>38.9871</v>
      </c>
      <c r="F213">
        <v>76.73652648925781</v>
      </c>
    </row>
    <row r="214" spans="1:6">
      <c r="A214">
        <v>46.8754</v>
      </c>
      <c r="B214">
        <v>45.84437561035156</v>
      </c>
      <c r="E214">
        <v>92.27889999999999</v>
      </c>
      <c r="F214">
        <v>18.1832332611084</v>
      </c>
    </row>
    <row r="215" spans="1:6">
      <c r="A215">
        <v>92.7437</v>
      </c>
      <c r="B215">
        <v>91.78105926513672</v>
      </c>
      <c r="E215">
        <v>77.1523</v>
      </c>
      <c r="F215">
        <v>36.41284942626953</v>
      </c>
    </row>
    <row r="216" spans="1:6">
      <c r="A216">
        <v>59.45780000000001</v>
      </c>
      <c r="B216">
        <v>56.95272064208984</v>
      </c>
      <c r="E216">
        <v>78.5603</v>
      </c>
      <c r="F216">
        <v>27.8352222442627</v>
      </c>
    </row>
    <row r="217" spans="1:6">
      <c r="A217">
        <v>26.9364</v>
      </c>
      <c r="B217">
        <v>27.86796379089355</v>
      </c>
      <c r="E217">
        <v>51.4731</v>
      </c>
      <c r="F217">
        <v>81.14363098144531</v>
      </c>
    </row>
    <row r="218" spans="1:6">
      <c r="A218">
        <v>87.56489999999999</v>
      </c>
      <c r="B218">
        <v>89.5260009765625</v>
      </c>
      <c r="E218">
        <v>81.3948</v>
      </c>
      <c r="F218">
        <v>39.01179122924805</v>
      </c>
    </row>
    <row r="219" spans="1:6">
      <c r="A219">
        <v>94.92529999999999</v>
      </c>
      <c r="B219">
        <v>94.43690490722656</v>
      </c>
      <c r="E219">
        <v>76.9473</v>
      </c>
      <c r="F219">
        <v>23.77705383300781</v>
      </c>
    </row>
    <row r="220" spans="1:6">
      <c r="A220">
        <v>76.16119999999999</v>
      </c>
      <c r="B220">
        <v>73.6417236328125</v>
      </c>
      <c r="E220">
        <v>54.2093</v>
      </c>
      <c r="F220">
        <v>75.64485168457031</v>
      </c>
    </row>
    <row r="221" spans="1:6">
      <c r="A221">
        <v>86.10429999999999</v>
      </c>
      <c r="B221">
        <v>87.30743408203125</v>
      </c>
      <c r="E221">
        <v>29.2626</v>
      </c>
      <c r="F221">
        <v>87.39475250244141</v>
      </c>
    </row>
    <row r="222" spans="1:6">
      <c r="A222">
        <v>74.9263</v>
      </c>
      <c r="B222">
        <v>72.77586364746094</v>
      </c>
      <c r="E222">
        <v>51.85300000000001</v>
      </c>
      <c r="F222">
        <v>79.447998046875</v>
      </c>
    </row>
    <row r="223" spans="1:6">
      <c r="A223">
        <v>20.5146</v>
      </c>
      <c r="B223">
        <v>19.30112648010254</v>
      </c>
      <c r="E223">
        <v>43.7599</v>
      </c>
      <c r="F223">
        <v>76.69335174560547</v>
      </c>
    </row>
    <row r="224" spans="1:6">
      <c r="A224">
        <v>74.6404</v>
      </c>
      <c r="B224">
        <v>74.2408447265625</v>
      </c>
      <c r="E224">
        <v>79.8796</v>
      </c>
      <c r="F224">
        <v>30.0432186126709</v>
      </c>
    </row>
    <row r="225" spans="1:6">
      <c r="A225">
        <v>30.566</v>
      </c>
      <c r="B225">
        <v>29.59914207458496</v>
      </c>
      <c r="E225">
        <v>63.46770000000001</v>
      </c>
      <c r="F225">
        <v>74.92562103271484</v>
      </c>
    </row>
    <row r="226" spans="1:6">
      <c r="A226">
        <v>81.59269999999999</v>
      </c>
      <c r="B226">
        <v>81.37870025634766</v>
      </c>
      <c r="E226">
        <v>62.46510000000001</v>
      </c>
      <c r="F226">
        <v>93.32138824462891</v>
      </c>
    </row>
    <row r="227" spans="1:6">
      <c r="A227">
        <v>77.7527</v>
      </c>
      <c r="B227">
        <v>77.60085296630859</v>
      </c>
      <c r="E227">
        <v>82.548</v>
      </c>
      <c r="F227">
        <v>48.65214538574219</v>
      </c>
    </row>
    <row r="228" spans="1:6">
      <c r="A228">
        <v>49.22</v>
      </c>
      <c r="B228">
        <v>48.19145965576172</v>
      </c>
      <c r="E228">
        <v>78.3235</v>
      </c>
      <c r="F228">
        <v>19.70499992370605</v>
      </c>
    </row>
    <row r="229" spans="1:6">
      <c r="A229">
        <v>89.76220000000001</v>
      </c>
      <c r="B229">
        <v>92.41207885742188</v>
      </c>
      <c r="E229">
        <v>78.5082</v>
      </c>
      <c r="F229">
        <v>36.91242218017578</v>
      </c>
    </row>
    <row r="230" spans="1:6">
      <c r="A230">
        <v>51.03970000000001</v>
      </c>
      <c r="B230">
        <v>50.41639709472656</v>
      </c>
      <c r="E230">
        <v>76.2226</v>
      </c>
      <c r="F230">
        <v>34.31366729736328</v>
      </c>
    </row>
    <row r="231" spans="1:6">
      <c r="A231">
        <v>80.40949999999999</v>
      </c>
      <c r="B231">
        <v>82.66531372070312</v>
      </c>
      <c r="E231">
        <v>90.2206</v>
      </c>
      <c r="F231">
        <v>74.78583526611328</v>
      </c>
    </row>
    <row r="232" spans="1:6">
      <c r="A232">
        <v>62.9051</v>
      </c>
      <c r="B232">
        <v>62.64010620117188</v>
      </c>
      <c r="E232">
        <v>80.1123</v>
      </c>
      <c r="F232">
        <v>46.30831146240234</v>
      </c>
    </row>
    <row r="233" spans="1:6">
      <c r="A233">
        <v>76.6999</v>
      </c>
      <c r="B233">
        <v>75.2186279296875</v>
      </c>
      <c r="E233">
        <v>83.20180000000001</v>
      </c>
      <c r="F233">
        <v>66.71786499023438</v>
      </c>
    </row>
    <row r="234" spans="1:6">
      <c r="A234">
        <v>83.777</v>
      </c>
      <c r="B234">
        <v>84.20379638671875</v>
      </c>
      <c r="E234">
        <v>73.6311</v>
      </c>
      <c r="F234">
        <v>64.18258666992188</v>
      </c>
    </row>
    <row r="235" spans="1:6">
      <c r="A235">
        <v>70.1763</v>
      </c>
      <c r="B235">
        <v>69.72383880615234</v>
      </c>
      <c r="E235">
        <v>69.36790000000001</v>
      </c>
      <c r="F235">
        <v>84.54866790771484</v>
      </c>
    </row>
    <row r="236" spans="1:6">
      <c r="A236">
        <v>82.1845</v>
      </c>
      <c r="B236">
        <v>81.65818786621094</v>
      </c>
      <c r="E236">
        <v>83.1935</v>
      </c>
      <c r="F236">
        <v>55.86329650878906</v>
      </c>
    </row>
    <row r="237" spans="1:6">
      <c r="A237">
        <v>63.1409</v>
      </c>
      <c r="B237">
        <v>54.91205596923828</v>
      </c>
      <c r="E237">
        <v>74.9051</v>
      </c>
      <c r="F237">
        <v>53.14776611328125</v>
      </c>
    </row>
    <row r="238" spans="1:6">
      <c r="A238">
        <v>85.9367</v>
      </c>
      <c r="B238">
        <v>87.73593139648438</v>
      </c>
      <c r="E238">
        <v>75.6026</v>
      </c>
      <c r="F238">
        <v>37.88382720947266</v>
      </c>
    </row>
    <row r="239" spans="1:6">
      <c r="A239">
        <v>44.1623</v>
      </c>
      <c r="B239">
        <v>44.16346740722656</v>
      </c>
      <c r="E239">
        <v>38.9776</v>
      </c>
      <c r="F239">
        <v>90.10053253173828</v>
      </c>
    </row>
    <row r="240" spans="1:6">
      <c r="A240">
        <v>47.1665</v>
      </c>
      <c r="B240">
        <v>45.63423919677734</v>
      </c>
      <c r="E240">
        <v>76.90989999999999</v>
      </c>
      <c r="F240">
        <v>43.55435180664062</v>
      </c>
    </row>
    <row r="241" spans="1:6">
      <c r="A241">
        <v>77.2128</v>
      </c>
      <c r="B241">
        <v>77.02653503417969</v>
      </c>
      <c r="E241">
        <v>86.46259999999999</v>
      </c>
      <c r="F241">
        <v>83.27802276611328</v>
      </c>
    </row>
    <row r="242" spans="1:6">
      <c r="A242">
        <v>83.27030000000001</v>
      </c>
      <c r="B242">
        <v>83.0960693359375</v>
      </c>
      <c r="E242">
        <v>85.48820000000001</v>
      </c>
      <c r="F242">
        <v>51.13790130615234</v>
      </c>
    </row>
    <row r="243" spans="1:6">
      <c r="A243">
        <v>50.4766</v>
      </c>
      <c r="B243">
        <v>49.30655670166016</v>
      </c>
      <c r="E243">
        <v>39.188</v>
      </c>
      <c r="F243">
        <v>71.09314727783203</v>
      </c>
    </row>
    <row r="244" spans="1:6">
      <c r="A244">
        <v>79.5197</v>
      </c>
      <c r="B244">
        <v>79.36151885986328</v>
      </c>
      <c r="E244">
        <v>72.2573</v>
      </c>
      <c r="F244">
        <v>37.98047637939453</v>
      </c>
    </row>
    <row r="245" spans="1:6">
      <c r="A245">
        <v>44.72460000000001</v>
      </c>
      <c r="B245">
        <v>45.62437438964844</v>
      </c>
      <c r="E245">
        <v>75.5748</v>
      </c>
      <c r="F245">
        <v>68.47791290283203</v>
      </c>
    </row>
    <row r="246" spans="1:6">
      <c r="A246">
        <v>94.6944</v>
      </c>
      <c r="B246">
        <v>94.40319061279297</v>
      </c>
      <c r="E246">
        <v>93.9173</v>
      </c>
      <c r="F246">
        <v>34.44594192504883</v>
      </c>
    </row>
    <row r="247" spans="1:6">
      <c r="A247">
        <v>68.1948</v>
      </c>
      <c r="B247">
        <v>69.09484100341797</v>
      </c>
      <c r="E247">
        <v>54.09660000000001</v>
      </c>
      <c r="F247">
        <v>77.84881591796875</v>
      </c>
    </row>
    <row r="248" spans="1:6">
      <c r="A248">
        <v>75.75839999999999</v>
      </c>
      <c r="B248">
        <v>76.19051361083984</v>
      </c>
      <c r="E248">
        <v>78.6082</v>
      </c>
      <c r="F248">
        <v>40.51113891601562</v>
      </c>
    </row>
    <row r="249" spans="1:6">
      <c r="A249">
        <v>76.88930000000001</v>
      </c>
      <c r="B249">
        <v>78.20439147949219</v>
      </c>
      <c r="E249">
        <v>23.918</v>
      </c>
      <c r="F249">
        <v>81.07868957519531</v>
      </c>
    </row>
    <row r="250" spans="1:6">
      <c r="A250">
        <v>79.4067</v>
      </c>
      <c r="B250">
        <v>78.20907592773438</v>
      </c>
      <c r="E250">
        <v>61.0616</v>
      </c>
      <c r="F250">
        <v>56.65248870849609</v>
      </c>
    </row>
    <row r="251" spans="1:6">
      <c r="A251">
        <v>55.37769999999999</v>
      </c>
      <c r="B251">
        <v>53.25341796875</v>
      </c>
      <c r="E251">
        <v>96.6493</v>
      </c>
      <c r="F251">
        <v>42.83462524414062</v>
      </c>
    </row>
    <row r="252" spans="1:6">
      <c r="A252">
        <v>79.50409999999999</v>
      </c>
      <c r="B252">
        <v>80.82169342041016</v>
      </c>
      <c r="E252">
        <v>91.5389</v>
      </c>
      <c r="F252">
        <v>64.90419769287109</v>
      </c>
    </row>
    <row r="253" spans="1:6">
      <c r="A253">
        <v>40.5466</v>
      </c>
      <c r="B253">
        <v>35.53844451904297</v>
      </c>
      <c r="E253">
        <v>89.90649999999999</v>
      </c>
      <c r="F253">
        <v>41.70238876342773</v>
      </c>
    </row>
    <row r="254" spans="1:6">
      <c r="A254">
        <v>84.6793</v>
      </c>
      <c r="B254">
        <v>84.59345245361328</v>
      </c>
      <c r="E254">
        <v>80.2208</v>
      </c>
      <c r="F254">
        <v>37.10670471191406</v>
      </c>
    </row>
    <row r="255" spans="1:6">
      <c r="A255">
        <v>57.05930000000001</v>
      </c>
      <c r="B255">
        <v>56.62394714355469</v>
      </c>
      <c r="E255">
        <v>71.977</v>
      </c>
      <c r="F255">
        <v>55.28570556640625</v>
      </c>
    </row>
    <row r="256" spans="1:6">
      <c r="A256">
        <v>65.93899999999999</v>
      </c>
      <c r="B256">
        <v>64.75116729736328</v>
      </c>
      <c r="E256">
        <v>51.7094</v>
      </c>
      <c r="F256">
        <v>48.79615783691406</v>
      </c>
    </row>
    <row r="257" spans="1:6">
      <c r="A257">
        <v>78.0304</v>
      </c>
      <c r="B257">
        <v>78.55968475341797</v>
      </c>
      <c r="E257">
        <v>74.66889999999999</v>
      </c>
      <c r="F257">
        <v>45.38219451904297</v>
      </c>
    </row>
    <row r="258" spans="1:6">
      <c r="A258">
        <v>71.1904</v>
      </c>
      <c r="B258">
        <v>69.97636413574219</v>
      </c>
      <c r="E258">
        <v>76.94629999999999</v>
      </c>
      <c r="F258">
        <v>37.94569778442383</v>
      </c>
    </row>
    <row r="259" spans="1:6">
      <c r="A259">
        <v>50.03</v>
      </c>
      <c r="B259">
        <v>49.60834503173828</v>
      </c>
      <c r="E259">
        <v>87.4046</v>
      </c>
      <c r="F259">
        <v>50.46269989013672</v>
      </c>
    </row>
    <row r="260" spans="1:6">
      <c r="A260">
        <v>70.67310000000001</v>
      </c>
      <c r="B260">
        <v>67.90616607666016</v>
      </c>
      <c r="E260">
        <v>90.9457</v>
      </c>
      <c r="F260">
        <v>47.98098754882812</v>
      </c>
    </row>
    <row r="261" spans="1:6">
      <c r="A261">
        <v>74.6169</v>
      </c>
      <c r="B261">
        <v>73.52356719970703</v>
      </c>
      <c r="E261">
        <v>80.29730000000001</v>
      </c>
      <c r="F261">
        <v>34.42665863037109</v>
      </c>
    </row>
    <row r="262" spans="1:6">
      <c r="A262">
        <v>36.90939999999999</v>
      </c>
      <c r="B262">
        <v>35.80314636230469</v>
      </c>
      <c r="E262">
        <v>83.78440000000001</v>
      </c>
      <c r="F262">
        <v>92.37187194824219</v>
      </c>
    </row>
    <row r="263" spans="1:6">
      <c r="A263">
        <v>70.1246</v>
      </c>
      <c r="B263">
        <v>68.39376068115234</v>
      </c>
      <c r="E263">
        <v>76.6541</v>
      </c>
      <c r="F263">
        <v>32.44821166992188</v>
      </c>
    </row>
    <row r="264" spans="1:6">
      <c r="A264">
        <v>79.50449999999999</v>
      </c>
      <c r="B264">
        <v>78.98975372314453</v>
      </c>
      <c r="E264">
        <v>38.8903</v>
      </c>
      <c r="F264">
        <v>77.99826049804688</v>
      </c>
    </row>
    <row r="265" spans="1:6">
      <c r="A265">
        <v>51.2294</v>
      </c>
      <c r="B265">
        <v>45.41664123535156</v>
      </c>
      <c r="E265">
        <v>80.6164</v>
      </c>
      <c r="F265">
        <v>70.91667175292969</v>
      </c>
    </row>
    <row r="266" spans="1:6">
      <c r="A266">
        <v>44.9765</v>
      </c>
      <c r="B266">
        <v>42.56180572509766</v>
      </c>
      <c r="E266">
        <v>89.6302</v>
      </c>
      <c r="F266">
        <v>58.63877105712891</v>
      </c>
    </row>
    <row r="267" spans="1:6">
      <c r="A267">
        <v>62.85040000000001</v>
      </c>
      <c r="B267">
        <v>64.17816925048828</v>
      </c>
      <c r="E267">
        <v>91.7517</v>
      </c>
      <c r="F267">
        <v>64.99753570556641</v>
      </c>
    </row>
    <row r="268" spans="1:6">
      <c r="A268">
        <v>51.06490000000001</v>
      </c>
      <c r="B268">
        <v>49.11516571044922</v>
      </c>
      <c r="E268">
        <v>79.62130000000001</v>
      </c>
      <c r="F268">
        <v>53.93832397460938</v>
      </c>
    </row>
    <row r="269" spans="1:6">
      <c r="A269">
        <v>77.1621</v>
      </c>
      <c r="B269">
        <v>81.02539825439453</v>
      </c>
      <c r="E269">
        <v>83.73390000000001</v>
      </c>
      <c r="F269">
        <v>86.53863525390625</v>
      </c>
    </row>
    <row r="270" spans="1:6">
      <c r="A270">
        <v>57.7238</v>
      </c>
      <c r="B270">
        <v>56.62539672851562</v>
      </c>
      <c r="E270">
        <v>61.5791</v>
      </c>
      <c r="F270">
        <v>89.57323455810547</v>
      </c>
    </row>
    <row r="271" spans="1:6">
      <c r="A271">
        <v>48.489</v>
      </c>
      <c r="B271">
        <v>44.23378753662109</v>
      </c>
      <c r="E271">
        <v>81.6987</v>
      </c>
      <c r="F271">
        <v>75.20150756835938</v>
      </c>
    </row>
    <row r="272" spans="1:6">
      <c r="A272">
        <v>77.96169999999999</v>
      </c>
      <c r="B272">
        <v>76.49761962890625</v>
      </c>
      <c r="E272">
        <v>25.8506</v>
      </c>
      <c r="F272">
        <v>78.60310363769531</v>
      </c>
    </row>
    <row r="273" spans="1:6">
      <c r="A273">
        <v>63.8845</v>
      </c>
      <c r="B273">
        <v>63.92019653320312</v>
      </c>
      <c r="E273">
        <v>86.751</v>
      </c>
      <c r="F273">
        <v>34.1746826171875</v>
      </c>
    </row>
    <row r="274" spans="1:6">
      <c r="A274">
        <v>84.5527</v>
      </c>
      <c r="B274">
        <v>85.36372375488281</v>
      </c>
      <c r="E274">
        <v>71.3847</v>
      </c>
      <c r="F274">
        <v>75.51616668701172</v>
      </c>
    </row>
    <row r="275" spans="1:6">
      <c r="A275">
        <v>21.4361</v>
      </c>
      <c r="B275">
        <v>19.18989181518555</v>
      </c>
      <c r="E275">
        <v>93.0134</v>
      </c>
      <c r="F275">
        <v>57.44139862060547</v>
      </c>
    </row>
    <row r="276" spans="1:6">
      <c r="A276">
        <v>78.3056</v>
      </c>
      <c r="B276">
        <v>78.47389221191406</v>
      </c>
      <c r="E276">
        <v>21.8916</v>
      </c>
      <c r="F276">
        <v>86.64744567871094</v>
      </c>
    </row>
    <row r="277" spans="1:6">
      <c r="A277">
        <v>74.5879</v>
      </c>
      <c r="B277">
        <v>70.79498291015625</v>
      </c>
      <c r="E277">
        <v>50.5684</v>
      </c>
      <c r="F277">
        <v>80.34697723388672</v>
      </c>
    </row>
    <row r="278" spans="1:6">
      <c r="A278">
        <v>27.478</v>
      </c>
      <c r="B278">
        <v>29.48115539550781</v>
      </c>
      <c r="E278">
        <v>45.8515</v>
      </c>
      <c r="F278">
        <v>72.99483489990234</v>
      </c>
    </row>
    <row r="279" spans="1:6">
      <c r="A279">
        <v>78.9675</v>
      </c>
      <c r="B279">
        <v>79.74529266357422</v>
      </c>
      <c r="E279">
        <v>55.74589999999999</v>
      </c>
      <c r="F279">
        <v>94.79182434082031</v>
      </c>
    </row>
    <row r="280" spans="1:6">
      <c r="A280">
        <v>62.70530000000001</v>
      </c>
      <c r="B280">
        <v>58.45016479492188</v>
      </c>
      <c r="E280">
        <v>58.0646</v>
      </c>
      <c r="F280">
        <v>70.51351165771484</v>
      </c>
    </row>
    <row r="281" spans="1:6">
      <c r="A281">
        <v>52.2576</v>
      </c>
      <c r="B281">
        <v>53.24322509765625</v>
      </c>
      <c r="E281">
        <v>74.2764</v>
      </c>
      <c r="F281">
        <v>33.89277648925781</v>
      </c>
    </row>
    <row r="282" spans="1:6">
      <c r="A282">
        <v>34.2579</v>
      </c>
      <c r="B282">
        <v>33.39284515380859</v>
      </c>
      <c r="E282">
        <v>85.5154</v>
      </c>
      <c r="F282">
        <v>67.25418090820312</v>
      </c>
    </row>
    <row r="283" spans="1:6">
      <c r="A283">
        <v>79.1516</v>
      </c>
      <c r="B283">
        <v>79.80181121826172</v>
      </c>
      <c r="E283">
        <v>78.6379</v>
      </c>
      <c r="F283">
        <v>64.19586181640625</v>
      </c>
    </row>
    <row r="284" spans="1:6">
      <c r="A284">
        <v>73.73309999999999</v>
      </c>
      <c r="B284">
        <v>72.38973236083984</v>
      </c>
      <c r="E284">
        <v>22.8756</v>
      </c>
      <c r="F284">
        <v>78.00785064697266</v>
      </c>
    </row>
    <row r="285" spans="1:6">
      <c r="A285">
        <v>82.2829</v>
      </c>
      <c r="B285">
        <v>80.996826171875</v>
      </c>
      <c r="E285">
        <v>28.121</v>
      </c>
      <c r="F285">
        <v>74.46054077148438</v>
      </c>
    </row>
    <row r="286" spans="1:6">
      <c r="A286">
        <v>54.3454</v>
      </c>
      <c r="B286">
        <v>50.62313079833984</v>
      </c>
      <c r="E286">
        <v>96.01479999999999</v>
      </c>
      <c r="F286">
        <v>30.12600517272949</v>
      </c>
    </row>
    <row r="287" spans="1:6">
      <c r="A287">
        <v>81.8873</v>
      </c>
      <c r="B287">
        <v>83.17755889892578</v>
      </c>
      <c r="E287">
        <v>90.2206</v>
      </c>
      <c r="F287">
        <v>82.64373016357422</v>
      </c>
    </row>
    <row r="288" spans="1:6">
      <c r="A288">
        <v>67.6341</v>
      </c>
      <c r="B288">
        <v>67.10717010498047</v>
      </c>
      <c r="E288">
        <v>89.8989</v>
      </c>
      <c r="F288">
        <v>33.57069396972656</v>
      </c>
    </row>
    <row r="289" spans="1:6">
      <c r="A289">
        <v>64.9383</v>
      </c>
      <c r="B289">
        <v>60.89675903320312</v>
      </c>
      <c r="E289">
        <v>57.9143</v>
      </c>
      <c r="F289">
        <v>72.10978698730469</v>
      </c>
    </row>
    <row r="290" spans="1:6">
      <c r="A290">
        <v>35.4154</v>
      </c>
      <c r="B290">
        <v>34.33311462402344</v>
      </c>
      <c r="E290">
        <v>81.0548</v>
      </c>
      <c r="F290">
        <v>80.22049713134766</v>
      </c>
    </row>
    <row r="291" spans="1:6">
      <c r="A291">
        <v>66.45529999999999</v>
      </c>
      <c r="B291">
        <v>64.32171630859375</v>
      </c>
      <c r="E291">
        <v>80.2654</v>
      </c>
      <c r="F291">
        <v>23.89296340942383</v>
      </c>
    </row>
    <row r="292" spans="1:6">
      <c r="A292">
        <v>33.8821</v>
      </c>
      <c r="B292">
        <v>36.24874877929688</v>
      </c>
      <c r="E292">
        <v>79.09650000000001</v>
      </c>
      <c r="F292">
        <v>38.2457389831543</v>
      </c>
    </row>
    <row r="293" spans="1:6">
      <c r="A293">
        <v>36.2217</v>
      </c>
      <c r="B293">
        <v>33.87533569335938</v>
      </c>
      <c r="E293">
        <v>43.98950000000001</v>
      </c>
      <c r="F293">
        <v>81.67179870605469</v>
      </c>
    </row>
    <row r="294" spans="1:6">
      <c r="A294">
        <v>89.3454</v>
      </c>
      <c r="B294">
        <v>89.18034362792969</v>
      </c>
      <c r="E294">
        <v>65.3784</v>
      </c>
      <c r="F294">
        <v>71.02604675292969</v>
      </c>
    </row>
    <row r="295" spans="1:6">
      <c r="A295">
        <v>65.1073</v>
      </c>
      <c r="B295">
        <v>64.9383544921875</v>
      </c>
      <c r="E295">
        <v>80.28619999999999</v>
      </c>
      <c r="F295">
        <v>59.29197692871094</v>
      </c>
    </row>
    <row r="296" spans="1:6">
      <c r="A296">
        <v>55.60099999999998</v>
      </c>
      <c r="B296">
        <v>54.65575408935547</v>
      </c>
      <c r="E296">
        <v>84.7602</v>
      </c>
      <c r="F296">
        <v>70.27987670898438</v>
      </c>
    </row>
    <row r="297" spans="1:6">
      <c r="A297">
        <v>68.88460000000001</v>
      </c>
      <c r="B297">
        <v>69.32566833496094</v>
      </c>
      <c r="E297">
        <v>21.5603</v>
      </c>
      <c r="F297">
        <v>81.50727844238281</v>
      </c>
    </row>
    <row r="298" spans="1:6">
      <c r="A298">
        <v>39.9869</v>
      </c>
      <c r="B298">
        <v>37.35453796386719</v>
      </c>
      <c r="E298">
        <v>80.6146</v>
      </c>
      <c r="F298">
        <v>35.27836608886719</v>
      </c>
    </row>
    <row r="299" spans="1:6">
      <c r="A299">
        <v>51.20320000000001</v>
      </c>
      <c r="B299">
        <v>50.95515441894531</v>
      </c>
      <c r="E299">
        <v>84.7376</v>
      </c>
      <c r="F299">
        <v>69.44919586181641</v>
      </c>
    </row>
    <row r="300" spans="1:6">
      <c r="A300">
        <v>75.3548</v>
      </c>
      <c r="B300">
        <v>78.53134918212891</v>
      </c>
      <c r="E300">
        <v>80.7841</v>
      </c>
      <c r="F300">
        <v>33.96555328369141</v>
      </c>
    </row>
    <row r="301" spans="1:6">
      <c r="A301">
        <v>76.7052</v>
      </c>
      <c r="B301">
        <v>75.35529327392578</v>
      </c>
      <c r="E301">
        <v>62.6855</v>
      </c>
      <c r="F301">
        <v>59.35065460205078</v>
      </c>
    </row>
    <row r="302" spans="1:6">
      <c r="A302">
        <v>77.26260000000001</v>
      </c>
      <c r="B302">
        <v>76.67833709716797</v>
      </c>
      <c r="E302">
        <v>66.7792</v>
      </c>
      <c r="F302">
        <v>58.84075164794922</v>
      </c>
    </row>
    <row r="303" spans="1:6">
      <c r="A303">
        <v>88.7557</v>
      </c>
      <c r="B303">
        <v>89.17952728271484</v>
      </c>
      <c r="E303">
        <v>88.3473</v>
      </c>
      <c r="F303">
        <v>75.87601470947266</v>
      </c>
    </row>
    <row r="304" spans="1:6">
      <c r="A304">
        <v>92.8138</v>
      </c>
      <c r="B304">
        <v>91.00100708007812</v>
      </c>
      <c r="E304">
        <v>93.9058</v>
      </c>
      <c r="F304">
        <v>66.63254547119141</v>
      </c>
    </row>
    <row r="305" spans="1:6">
      <c r="A305">
        <v>53.66800000000001</v>
      </c>
      <c r="B305">
        <v>49.83209228515625</v>
      </c>
      <c r="E305">
        <v>97.01439999999999</v>
      </c>
      <c r="F305">
        <v>78.46785736083984</v>
      </c>
    </row>
    <row r="306" spans="1:6">
      <c r="A306">
        <v>49.5635</v>
      </c>
      <c r="B306">
        <v>50.69625854492188</v>
      </c>
      <c r="E306">
        <v>56.1604</v>
      </c>
      <c r="F306">
        <v>86.50415802001953</v>
      </c>
    </row>
    <row r="307" spans="1:6">
      <c r="A307">
        <v>79.5775</v>
      </c>
      <c r="B307">
        <v>79.62550354003906</v>
      </c>
      <c r="E307">
        <v>19.1716</v>
      </c>
      <c r="F307">
        <v>28.09751510620117</v>
      </c>
    </row>
    <row r="308" spans="1:6">
      <c r="A308">
        <v>54.1097</v>
      </c>
      <c r="B308">
        <v>52.39012145996094</v>
      </c>
      <c r="E308">
        <v>58.40740000000001</v>
      </c>
      <c r="F308">
        <v>68.39967346191406</v>
      </c>
    </row>
    <row r="309" spans="1:6">
      <c r="A309">
        <v>67.01349999999998</v>
      </c>
      <c r="B309">
        <v>66.86600494384766</v>
      </c>
      <c r="E309">
        <v>96.3035</v>
      </c>
      <c r="F309">
        <v>72.75261688232422</v>
      </c>
    </row>
    <row r="310" spans="1:6">
      <c r="A310">
        <v>74.61969999999999</v>
      </c>
      <c r="B310">
        <v>73.09092712402344</v>
      </c>
      <c r="E310">
        <v>97.65470000000002</v>
      </c>
      <c r="F310">
        <v>79.25343322753906</v>
      </c>
    </row>
    <row r="311" spans="1:6">
      <c r="A311">
        <v>75.5868</v>
      </c>
      <c r="B311">
        <v>75.77391052246094</v>
      </c>
      <c r="E311">
        <v>89.3151</v>
      </c>
      <c r="F311">
        <v>68.24761962890625</v>
      </c>
    </row>
    <row r="312" spans="1:6">
      <c r="A312">
        <v>44.40220000000001</v>
      </c>
      <c r="B312">
        <v>45.46773529052734</v>
      </c>
      <c r="E312">
        <v>97.2368</v>
      </c>
      <c r="F312">
        <v>78.67494201660156</v>
      </c>
    </row>
    <row r="313" spans="1:6">
      <c r="A313">
        <v>82.3926</v>
      </c>
      <c r="B313">
        <v>81.40011596679688</v>
      </c>
      <c r="E313">
        <v>50.22020000000001</v>
      </c>
      <c r="F313">
        <v>52.70545196533203</v>
      </c>
    </row>
    <row r="314" spans="1:6">
      <c r="A314">
        <v>35.7974</v>
      </c>
      <c r="B314">
        <v>34.09381103515625</v>
      </c>
      <c r="E314">
        <v>97.3323</v>
      </c>
      <c r="F314">
        <v>77.27449798583984</v>
      </c>
    </row>
    <row r="315" spans="1:6">
      <c r="A315">
        <v>95.0407</v>
      </c>
      <c r="B315">
        <v>93.19010925292969</v>
      </c>
      <c r="E315">
        <v>89.67829999999999</v>
      </c>
      <c r="F315">
        <v>75.31513977050781</v>
      </c>
    </row>
    <row r="316" spans="1:6">
      <c r="A316">
        <v>39.616</v>
      </c>
      <c r="B316">
        <v>38.92591094970703</v>
      </c>
      <c r="E316">
        <v>79.27419999999999</v>
      </c>
      <c r="F316">
        <v>64.31775665283203</v>
      </c>
    </row>
    <row r="317" spans="1:6">
      <c r="A317">
        <v>61.741</v>
      </c>
      <c r="B317">
        <v>57.80623626708984</v>
      </c>
      <c r="E317">
        <v>40.3385</v>
      </c>
      <c r="F317">
        <v>30.8887825012207</v>
      </c>
    </row>
    <row r="318" spans="1:6">
      <c r="A318">
        <v>65.762</v>
      </c>
      <c r="B318">
        <v>63.29657745361328</v>
      </c>
      <c r="E318">
        <v>73.52419999999999</v>
      </c>
      <c r="F318">
        <v>52.68759155273438</v>
      </c>
    </row>
    <row r="319" spans="1:6">
      <c r="A319">
        <v>83.56480000000001</v>
      </c>
      <c r="B319">
        <v>85.04991149902344</v>
      </c>
      <c r="E319">
        <v>72.99850000000001</v>
      </c>
      <c r="F319">
        <v>65.78026580810547</v>
      </c>
    </row>
    <row r="320" spans="1:6">
      <c r="A320">
        <v>85.5834</v>
      </c>
      <c r="B320">
        <v>87.07285308837891</v>
      </c>
      <c r="E320">
        <v>12.1498</v>
      </c>
      <c r="F320">
        <v>14.73111915588379</v>
      </c>
    </row>
    <row r="321" spans="1:6">
      <c r="A321">
        <v>42.768</v>
      </c>
      <c r="B321">
        <v>42.20372009277344</v>
      </c>
      <c r="E321">
        <v>97.7124</v>
      </c>
      <c r="F321">
        <v>78.50584411621094</v>
      </c>
    </row>
    <row r="322" spans="1:6">
      <c r="A322">
        <v>72.9922</v>
      </c>
      <c r="B322">
        <v>73.51985931396484</v>
      </c>
      <c r="E322">
        <v>80.21729999999999</v>
      </c>
      <c r="F322">
        <v>63.02676391601562</v>
      </c>
    </row>
    <row r="323" spans="1:6">
      <c r="A323">
        <v>48.5732</v>
      </c>
      <c r="B323">
        <v>42.39496612548828</v>
      </c>
      <c r="E323">
        <v>57.9449</v>
      </c>
      <c r="F323">
        <v>64.49696350097656</v>
      </c>
    </row>
    <row r="324" spans="1:6">
      <c r="A324">
        <v>85.6028</v>
      </c>
      <c r="B324">
        <v>84.00794219970703</v>
      </c>
      <c r="E324">
        <v>63.21019999999999</v>
      </c>
      <c r="F324">
        <v>54.54256439208984</v>
      </c>
    </row>
    <row r="325" spans="1:6">
      <c r="A325">
        <v>82.9649</v>
      </c>
      <c r="B325">
        <v>82.53976440429688</v>
      </c>
      <c r="E325">
        <v>52.4045</v>
      </c>
      <c r="F325">
        <v>73.09476470947266</v>
      </c>
    </row>
    <row r="326" spans="1:6">
      <c r="A326">
        <v>50.6558</v>
      </c>
      <c r="B326">
        <v>50.63815307617188</v>
      </c>
      <c r="E326">
        <v>89.67829999999999</v>
      </c>
      <c r="F326">
        <v>78.08981323242188</v>
      </c>
    </row>
    <row r="327" spans="1:6">
      <c r="A327">
        <v>68.33280000000001</v>
      </c>
      <c r="B327">
        <v>67.24964904785156</v>
      </c>
      <c r="E327">
        <v>96.85760000000002</v>
      </c>
      <c r="F327">
        <v>73.73218536376953</v>
      </c>
    </row>
    <row r="328" spans="1:6">
      <c r="A328">
        <v>83.06180000000001</v>
      </c>
      <c r="B328">
        <v>83.23383331298828</v>
      </c>
      <c r="E328">
        <v>94.6755</v>
      </c>
      <c r="F328">
        <v>90.23332214355469</v>
      </c>
    </row>
    <row r="329" spans="1:6">
      <c r="A329">
        <v>77.33069999999999</v>
      </c>
      <c r="B329">
        <v>77.20781707763672</v>
      </c>
      <c r="E329">
        <v>89.6236</v>
      </c>
      <c r="F329">
        <v>77.49038696289062</v>
      </c>
    </row>
    <row r="330" spans="1:6">
      <c r="A330">
        <v>66.9776</v>
      </c>
      <c r="B330">
        <v>64.03261566162109</v>
      </c>
      <c r="E330">
        <v>97.32799999999999</v>
      </c>
      <c r="F330">
        <v>75.48418426513672</v>
      </c>
    </row>
    <row r="331" spans="1:6">
      <c r="A331">
        <v>80.3254</v>
      </c>
      <c r="B331">
        <v>80.83343505859375</v>
      </c>
      <c r="E331">
        <v>67.24550000000001</v>
      </c>
      <c r="F331">
        <v>49.20355987548828</v>
      </c>
    </row>
    <row r="332" spans="1:6">
      <c r="A332">
        <v>38.0026</v>
      </c>
      <c r="B332">
        <v>39.65676116943359</v>
      </c>
      <c r="E332">
        <v>97.9363</v>
      </c>
      <c r="F332">
        <v>89.15319061279297</v>
      </c>
    </row>
    <row r="333" spans="1:6">
      <c r="A333">
        <v>72.86489999999999</v>
      </c>
      <c r="B333">
        <v>71.76306915283203</v>
      </c>
      <c r="E333">
        <v>53.6367</v>
      </c>
      <c r="F333">
        <v>41.71932220458984</v>
      </c>
    </row>
    <row r="334" spans="1:6">
      <c r="A334">
        <v>57.5365</v>
      </c>
      <c r="B334">
        <v>59.42987060546875</v>
      </c>
      <c r="E334">
        <v>80.55459999999999</v>
      </c>
      <c r="F334">
        <v>67.37491607666016</v>
      </c>
    </row>
    <row r="335" spans="1:6">
      <c r="A335">
        <v>63.35550000000001</v>
      </c>
      <c r="B335">
        <v>63.32765197753906</v>
      </c>
      <c r="E335">
        <v>97.2676</v>
      </c>
      <c r="F335">
        <v>85.64992523193359</v>
      </c>
    </row>
    <row r="336" spans="1:6">
      <c r="A336">
        <v>58.4349</v>
      </c>
      <c r="B336">
        <v>54.80960083007812</v>
      </c>
      <c r="E336">
        <v>86.1662</v>
      </c>
      <c r="F336">
        <v>72.31437683105469</v>
      </c>
    </row>
    <row r="337" spans="1:6">
      <c r="A337">
        <v>81.1082</v>
      </c>
      <c r="B337">
        <v>82.8094482421875</v>
      </c>
      <c r="E337">
        <v>83.9868</v>
      </c>
      <c r="F337">
        <v>68.18120574951172</v>
      </c>
    </row>
    <row r="338" spans="1:6">
      <c r="A338">
        <v>53.83800000000001</v>
      </c>
      <c r="B338">
        <v>58.21896362304688</v>
      </c>
      <c r="E338">
        <v>38.4808</v>
      </c>
      <c r="F338">
        <v>39.2606201171875</v>
      </c>
    </row>
    <row r="339" spans="1:6">
      <c r="A339">
        <v>53.31920000000001</v>
      </c>
      <c r="B339">
        <v>50.33317565917969</v>
      </c>
      <c r="E339">
        <v>89.67829999999999</v>
      </c>
      <c r="F339">
        <v>73.14579772949219</v>
      </c>
    </row>
    <row r="340" spans="1:6">
      <c r="A340">
        <v>79.0286</v>
      </c>
      <c r="B340">
        <v>80.18215179443359</v>
      </c>
      <c r="E340">
        <v>96.8449</v>
      </c>
      <c r="F340">
        <v>61.24942779541016</v>
      </c>
    </row>
    <row r="341" spans="1:6">
      <c r="A341">
        <v>61.723</v>
      </c>
      <c r="B341">
        <v>56.84579467773438</v>
      </c>
      <c r="E341">
        <v>58.32980000000001</v>
      </c>
      <c r="F341">
        <v>57.20059204101562</v>
      </c>
    </row>
    <row r="342" spans="1:6">
      <c r="A342">
        <v>87.5076</v>
      </c>
      <c r="B342">
        <v>88.51141357421875</v>
      </c>
      <c r="E342">
        <v>93.9979</v>
      </c>
      <c r="F342">
        <v>91.82725524902344</v>
      </c>
    </row>
    <row r="343" spans="1:6">
      <c r="A343">
        <v>29.0567</v>
      </c>
      <c r="B343">
        <v>28.39801788330078</v>
      </c>
      <c r="E343">
        <v>38.6711</v>
      </c>
      <c r="F343">
        <v>34.61064529418945</v>
      </c>
    </row>
    <row r="344" spans="1:6">
      <c r="A344">
        <v>80.7923</v>
      </c>
      <c r="B344">
        <v>80.27465057373047</v>
      </c>
      <c r="E344">
        <v>86.58159999999999</v>
      </c>
      <c r="F344">
        <v>59.68997192382812</v>
      </c>
    </row>
    <row r="345" spans="1:6">
      <c r="A345">
        <v>53.4294</v>
      </c>
      <c r="B345">
        <v>57.35114288330078</v>
      </c>
      <c r="E345">
        <v>84.637</v>
      </c>
      <c r="F345">
        <v>75.33101654052734</v>
      </c>
    </row>
    <row r="346" spans="1:6">
      <c r="A346">
        <v>83.3005</v>
      </c>
      <c r="B346">
        <v>81.34658813476562</v>
      </c>
      <c r="E346">
        <v>78.7594</v>
      </c>
      <c r="F346">
        <v>79.12003326416016</v>
      </c>
    </row>
    <row r="347" spans="1:6">
      <c r="A347">
        <v>24.9924</v>
      </c>
      <c r="B347">
        <v>24.7525520324707</v>
      </c>
      <c r="E347">
        <v>90.6163</v>
      </c>
      <c r="F347">
        <v>70.79400634765625</v>
      </c>
    </row>
    <row r="348" spans="1:6">
      <c r="A348">
        <v>83.7514</v>
      </c>
      <c r="B348">
        <v>84.76891326904297</v>
      </c>
      <c r="E348">
        <v>96.2886</v>
      </c>
      <c r="F348">
        <v>87.750732421875</v>
      </c>
    </row>
    <row r="349" spans="1:6">
      <c r="A349">
        <v>65.01979999999999</v>
      </c>
      <c r="B349">
        <v>64.37117004394531</v>
      </c>
      <c r="E349">
        <v>82.63800000000001</v>
      </c>
      <c r="F349">
        <v>30.35919761657715</v>
      </c>
    </row>
    <row r="350" spans="1:6">
      <c r="A350">
        <v>86.1311</v>
      </c>
      <c r="B350">
        <v>88.65395355224609</v>
      </c>
      <c r="E350">
        <v>96.76429999999999</v>
      </c>
      <c r="F350">
        <v>76.15338897705078</v>
      </c>
    </row>
    <row r="351" spans="1:6">
      <c r="A351">
        <v>33.1271</v>
      </c>
      <c r="B351">
        <v>32.89743041992188</v>
      </c>
      <c r="E351">
        <v>97.4067</v>
      </c>
      <c r="F351">
        <v>77.61045837402344</v>
      </c>
    </row>
    <row r="352" spans="1:6">
      <c r="A352">
        <v>78.2681</v>
      </c>
      <c r="B352">
        <v>76.95645904541016</v>
      </c>
      <c r="E352">
        <v>83.31910000000001</v>
      </c>
      <c r="F352">
        <v>49.40010833740234</v>
      </c>
    </row>
    <row r="353" spans="1:6">
      <c r="A353">
        <v>35.6234</v>
      </c>
      <c r="B353">
        <v>33.50774383544922</v>
      </c>
      <c r="E353">
        <v>85.7353</v>
      </c>
      <c r="F353">
        <v>69.35822296142578</v>
      </c>
    </row>
    <row r="354" spans="1:6">
      <c r="A354">
        <v>55.3963</v>
      </c>
      <c r="B354">
        <v>57.12503051757812</v>
      </c>
      <c r="E354">
        <v>97.3824</v>
      </c>
      <c r="F354">
        <v>68.86434173583984</v>
      </c>
    </row>
    <row r="355" spans="1:6">
      <c r="A355">
        <v>59.9547</v>
      </c>
      <c r="B355">
        <v>56.83050537109375</v>
      </c>
      <c r="E355">
        <v>75.0586</v>
      </c>
      <c r="F355">
        <v>48.12825012207031</v>
      </c>
    </row>
    <row r="356" spans="1:6">
      <c r="A356">
        <v>42.18010000000001</v>
      </c>
      <c r="B356">
        <v>39.11190032958984</v>
      </c>
      <c r="E356">
        <v>89.41589999999999</v>
      </c>
      <c r="F356">
        <v>76.22132110595703</v>
      </c>
    </row>
    <row r="357" spans="1:6">
      <c r="A357">
        <v>39.5577</v>
      </c>
      <c r="B357">
        <v>41.32147979736328</v>
      </c>
      <c r="E357">
        <v>56.35000000000001</v>
      </c>
      <c r="F357">
        <v>48.78151702880859</v>
      </c>
    </row>
    <row r="358" spans="1:6">
      <c r="A358">
        <v>78.6891</v>
      </c>
      <c r="B358">
        <v>78.18177032470703</v>
      </c>
      <c r="E358">
        <v>95.4624</v>
      </c>
      <c r="F358">
        <v>86.91691589355469</v>
      </c>
    </row>
    <row r="359" spans="1:6">
      <c r="A359">
        <v>38.8038</v>
      </c>
      <c r="B359">
        <v>37.17106628417969</v>
      </c>
      <c r="E359">
        <v>79.8115</v>
      </c>
      <c r="F359">
        <v>60.55804443359375</v>
      </c>
    </row>
    <row r="360" spans="1:6">
      <c r="A360">
        <v>76.7997</v>
      </c>
      <c r="B360">
        <v>75.65217590332031</v>
      </c>
      <c r="E360">
        <v>51.2359</v>
      </c>
      <c r="F360">
        <v>41.61257171630859</v>
      </c>
    </row>
    <row r="361" spans="1:6">
      <c r="A361">
        <v>36.92519999999999</v>
      </c>
      <c r="B361">
        <v>37.35488510131836</v>
      </c>
      <c r="E361">
        <v>97.35490000000001</v>
      </c>
      <c r="F361">
        <v>73.18323516845703</v>
      </c>
    </row>
    <row r="362" spans="1:6">
      <c r="A362">
        <v>65.6741</v>
      </c>
      <c r="B362">
        <v>63.50029754638672</v>
      </c>
      <c r="E362">
        <v>46.5133</v>
      </c>
      <c r="F362">
        <v>57.44281768798828</v>
      </c>
    </row>
    <row r="363" spans="1:6">
      <c r="A363">
        <v>75.0701</v>
      </c>
      <c r="B363">
        <v>73.06590270996094</v>
      </c>
      <c r="E363">
        <v>87.61150000000001</v>
      </c>
      <c r="F363">
        <v>67.28311920166016</v>
      </c>
    </row>
    <row r="364" spans="1:6">
      <c r="A364">
        <v>68.5568</v>
      </c>
      <c r="B364">
        <v>65.28614807128906</v>
      </c>
      <c r="E364">
        <v>98.0121</v>
      </c>
      <c r="F364">
        <v>78.69709014892578</v>
      </c>
    </row>
    <row r="365" spans="1:6">
      <c r="A365">
        <v>82.26819999999999</v>
      </c>
      <c r="B365">
        <v>81.03526306152344</v>
      </c>
      <c r="E365">
        <v>96.90470000000001</v>
      </c>
      <c r="F365">
        <v>86.45989990234375</v>
      </c>
    </row>
    <row r="366" spans="1:6">
      <c r="A366">
        <v>48.2522</v>
      </c>
      <c r="B366">
        <v>45.79241180419922</v>
      </c>
      <c r="E366">
        <v>97.21170000000001</v>
      </c>
      <c r="F366">
        <v>82.11898803710938</v>
      </c>
    </row>
    <row r="367" spans="1:6">
      <c r="A367">
        <v>45.599</v>
      </c>
      <c r="B367">
        <v>46.20140075683594</v>
      </c>
      <c r="E367">
        <v>89.3086</v>
      </c>
      <c r="F367">
        <v>63.08303833007812</v>
      </c>
    </row>
    <row r="368" spans="1:6">
      <c r="A368">
        <v>73.47199999999999</v>
      </c>
      <c r="B368">
        <v>74.78802490234375</v>
      </c>
      <c r="E368">
        <v>95.8539</v>
      </c>
      <c r="F368">
        <v>72.32549285888672</v>
      </c>
    </row>
    <row r="369" spans="1:6">
      <c r="A369">
        <v>63.9265</v>
      </c>
      <c r="B369">
        <v>62.68643951416016</v>
      </c>
      <c r="E369">
        <v>89.94750000000001</v>
      </c>
      <c r="F369">
        <v>81.65628051757812</v>
      </c>
    </row>
    <row r="370" spans="1:6">
      <c r="A370">
        <v>79.7949</v>
      </c>
      <c r="B370">
        <v>79.07571411132812</v>
      </c>
      <c r="E370">
        <v>97.4348</v>
      </c>
      <c r="F370">
        <v>78.73484802246094</v>
      </c>
    </row>
    <row r="371" spans="1:6">
      <c r="A371">
        <v>44.286</v>
      </c>
      <c r="B371">
        <v>43.4258918762207</v>
      </c>
      <c r="E371">
        <v>62.6537</v>
      </c>
      <c r="F371">
        <v>52.55849456787109</v>
      </c>
    </row>
    <row r="372" spans="1:6">
      <c r="A372">
        <v>81.44280000000001</v>
      </c>
      <c r="B372">
        <v>82.34941101074219</v>
      </c>
      <c r="E372">
        <v>81.9267</v>
      </c>
      <c r="F372">
        <v>62.93820190429688</v>
      </c>
    </row>
    <row r="373" spans="1:6">
      <c r="A373">
        <v>61.36500000000001</v>
      </c>
      <c r="B373">
        <v>60.25424194335938</v>
      </c>
      <c r="E373">
        <v>67.25879999999999</v>
      </c>
      <c r="F373">
        <v>61.90931701660156</v>
      </c>
    </row>
    <row r="374" spans="1:6">
      <c r="A374">
        <v>75.4974</v>
      </c>
      <c r="B374">
        <v>76.29942321777344</v>
      </c>
      <c r="E374">
        <v>82.6225</v>
      </c>
      <c r="F374">
        <v>52.24063110351562</v>
      </c>
    </row>
    <row r="375" spans="1:6">
      <c r="A375">
        <v>94.682</v>
      </c>
      <c r="B375">
        <v>93.78031921386719</v>
      </c>
      <c r="E375">
        <v>86.4927</v>
      </c>
      <c r="F375">
        <v>72.02925109863281</v>
      </c>
    </row>
    <row r="376" spans="1:6">
      <c r="A376">
        <v>74.64619999999999</v>
      </c>
      <c r="B376">
        <v>72.93199157714844</v>
      </c>
      <c r="E376">
        <v>97.50060000000001</v>
      </c>
      <c r="F376">
        <v>77.83830261230469</v>
      </c>
    </row>
    <row r="377" spans="1:6">
      <c r="A377">
        <v>80.64960000000001</v>
      </c>
      <c r="B377">
        <v>80.70242309570312</v>
      </c>
      <c r="E377">
        <v>28.0807</v>
      </c>
      <c r="F377">
        <v>23.83002471923828</v>
      </c>
    </row>
    <row r="378" spans="1:6">
      <c r="A378">
        <v>85.66759999999999</v>
      </c>
      <c r="B378">
        <v>86.35002136230469</v>
      </c>
      <c r="E378">
        <v>64.7646</v>
      </c>
      <c r="F378">
        <v>54.78305816650391</v>
      </c>
    </row>
    <row r="379" spans="1:6">
      <c r="A379">
        <v>51.0378</v>
      </c>
      <c r="B379">
        <v>47.74774169921875</v>
      </c>
      <c r="E379">
        <v>86.15000000000001</v>
      </c>
      <c r="F379">
        <v>84.86793518066406</v>
      </c>
    </row>
    <row r="380" spans="1:6">
      <c r="A380">
        <v>91.70180000000001</v>
      </c>
      <c r="B380">
        <v>90.62960815429688</v>
      </c>
      <c r="E380">
        <v>57.95910000000001</v>
      </c>
      <c r="F380">
        <v>36.83644104003906</v>
      </c>
    </row>
    <row r="381" spans="1:6">
      <c r="A381">
        <v>38.6567</v>
      </c>
      <c r="B381">
        <v>37.84726715087891</v>
      </c>
      <c r="E381">
        <v>81.8498</v>
      </c>
      <c r="F381">
        <v>62.30911254882812</v>
      </c>
    </row>
    <row r="382" spans="1:6">
      <c r="A382">
        <v>73.28870000000001</v>
      </c>
      <c r="B382">
        <v>78.08403015136719</v>
      </c>
      <c r="E382">
        <v>61.73990000000001</v>
      </c>
      <c r="F382">
        <v>54.96543884277344</v>
      </c>
    </row>
    <row r="383" spans="1:6">
      <c r="A383">
        <v>48.50190000000001</v>
      </c>
      <c r="B383">
        <v>49.57656097412109</v>
      </c>
      <c r="E383">
        <v>52.9032</v>
      </c>
      <c r="F383">
        <v>42.47248077392578</v>
      </c>
    </row>
    <row r="384" spans="1:6">
      <c r="A384">
        <v>77.6349</v>
      </c>
      <c r="B384">
        <v>78.29811096191406</v>
      </c>
      <c r="E384">
        <v>97.51990000000001</v>
      </c>
      <c r="F384">
        <v>83.08299255371094</v>
      </c>
    </row>
    <row r="385" spans="1:6">
      <c r="A385">
        <v>66.9226</v>
      </c>
      <c r="B385">
        <v>65.80673980712891</v>
      </c>
      <c r="E385">
        <v>97.5826</v>
      </c>
      <c r="F385">
        <v>86.15891265869141</v>
      </c>
    </row>
    <row r="386" spans="1:6">
      <c r="A386">
        <v>76.3455</v>
      </c>
      <c r="B386">
        <v>76.22219085693359</v>
      </c>
      <c r="E386">
        <v>85.0705</v>
      </c>
      <c r="F386">
        <v>76.38236999511719</v>
      </c>
    </row>
    <row r="387" spans="1:6">
      <c r="A387">
        <v>75.67189999999999</v>
      </c>
      <c r="B387">
        <v>75.98830413818359</v>
      </c>
      <c r="E387">
        <v>59.66499999999999</v>
      </c>
      <c r="F387">
        <v>46.77811431884766</v>
      </c>
    </row>
    <row r="388" spans="1:6">
      <c r="A388">
        <v>50.85890000000001</v>
      </c>
      <c r="B388">
        <v>48.47899627685547</v>
      </c>
      <c r="E388">
        <v>92.9709</v>
      </c>
      <c r="F388">
        <v>90.02784729003906</v>
      </c>
    </row>
    <row r="389" spans="1:6">
      <c r="A389">
        <v>73.62649999999999</v>
      </c>
      <c r="B389">
        <v>75.27208709716797</v>
      </c>
      <c r="E389">
        <v>95.86490000000001</v>
      </c>
      <c r="F389">
        <v>78.19608306884766</v>
      </c>
    </row>
    <row r="390" spans="1:6">
      <c r="A390">
        <v>43.7411</v>
      </c>
      <c r="B390">
        <v>41.24749755859375</v>
      </c>
      <c r="E390">
        <v>80.2504</v>
      </c>
      <c r="F390">
        <v>49.5716552734375</v>
      </c>
    </row>
    <row r="391" spans="1:6">
      <c r="A391">
        <v>75.6514</v>
      </c>
      <c r="B391">
        <v>77.39101409912109</v>
      </c>
      <c r="E391">
        <v>81.3472</v>
      </c>
      <c r="F391">
        <v>49.9862060546875</v>
      </c>
    </row>
    <row r="392" spans="1:6">
      <c r="A392">
        <v>22.3933</v>
      </c>
      <c r="B392">
        <v>21.55632400512695</v>
      </c>
      <c r="E392">
        <v>64.253</v>
      </c>
      <c r="F392">
        <v>49.79569244384766</v>
      </c>
    </row>
    <row r="393" spans="1:6">
      <c r="A393">
        <v>77.36579999999999</v>
      </c>
      <c r="B393">
        <v>77.65567016601562</v>
      </c>
    </row>
    <row r="394" spans="1:6">
      <c r="A394">
        <v>72.2585</v>
      </c>
      <c r="B394">
        <v>70.64869689941406</v>
      </c>
    </row>
    <row r="395" spans="1:6">
      <c r="A395">
        <v>40.1314</v>
      </c>
      <c r="B395">
        <v>38.45294189453125</v>
      </c>
    </row>
    <row r="396" spans="1:6">
      <c r="A396">
        <v>78.36969999999999</v>
      </c>
      <c r="B396">
        <v>78.82660675048828</v>
      </c>
    </row>
    <row r="397" spans="1:6">
      <c r="A397">
        <v>68.2765</v>
      </c>
      <c r="B397">
        <v>65.01884460449219</v>
      </c>
    </row>
    <row r="398" spans="1:6">
      <c r="A398">
        <v>75.8094</v>
      </c>
      <c r="B398">
        <v>77.69960021972656</v>
      </c>
    </row>
    <row r="399" spans="1:6">
      <c r="A399">
        <v>76.087</v>
      </c>
      <c r="B399">
        <v>77.13123321533203</v>
      </c>
    </row>
    <row r="400" spans="1:6">
      <c r="A400">
        <v>94.44370000000001</v>
      </c>
      <c r="B400">
        <v>94.31707763671875</v>
      </c>
    </row>
    <row r="401" spans="1:2">
      <c r="A401">
        <v>60.37220000000001</v>
      </c>
      <c r="B401">
        <v>60.13294219970703</v>
      </c>
    </row>
    <row r="402" spans="1:2">
      <c r="A402">
        <v>52.45490000000001</v>
      </c>
      <c r="B402">
        <v>54.19589996337891</v>
      </c>
    </row>
    <row r="403" spans="1:2">
      <c r="A403">
        <v>90.316</v>
      </c>
      <c r="B403">
        <v>89.93224334716797</v>
      </c>
    </row>
    <row r="404" spans="1:2">
      <c r="A404">
        <v>60.5608</v>
      </c>
      <c r="B404">
        <v>54.93379211425781</v>
      </c>
    </row>
    <row r="405" spans="1:2">
      <c r="A405">
        <v>52.75710000000001</v>
      </c>
      <c r="B405">
        <v>52.47994995117188</v>
      </c>
    </row>
    <row r="406" spans="1:2">
      <c r="A406">
        <v>61.83240000000001</v>
      </c>
      <c r="B406">
        <v>58.96393585205078</v>
      </c>
    </row>
    <row r="407" spans="1:2">
      <c r="A407">
        <v>28.3911</v>
      </c>
      <c r="B407">
        <v>26.44797134399414</v>
      </c>
    </row>
    <row r="408" spans="1:2">
      <c r="A408">
        <v>83.39790000000001</v>
      </c>
      <c r="B408">
        <v>85.40802764892578</v>
      </c>
    </row>
    <row r="409" spans="1:2">
      <c r="A409">
        <v>67.24890000000001</v>
      </c>
      <c r="B409">
        <v>68.57438659667969</v>
      </c>
    </row>
    <row r="410" spans="1:2">
      <c r="A410">
        <v>68.432</v>
      </c>
      <c r="B410">
        <v>66.91383361816406</v>
      </c>
    </row>
    <row r="411" spans="1:2">
      <c r="A411">
        <v>70.2848</v>
      </c>
      <c r="B411">
        <v>69.21652984619141</v>
      </c>
    </row>
    <row r="412" spans="1:2">
      <c r="A412">
        <v>80.6741</v>
      </c>
      <c r="B412">
        <v>80.41928100585938</v>
      </c>
    </row>
    <row r="413" spans="1:2">
      <c r="A413">
        <v>15.2</v>
      </c>
      <c r="B413">
        <v>16.82204627990723</v>
      </c>
    </row>
    <row r="414" spans="1:2">
      <c r="A414">
        <v>75.6808</v>
      </c>
      <c r="B414">
        <v>75.39948272705078</v>
      </c>
    </row>
    <row r="415" spans="1:2">
      <c r="A415">
        <v>47.5035</v>
      </c>
      <c r="B415">
        <v>46.16315460205078</v>
      </c>
    </row>
    <row r="416" spans="1:2">
      <c r="A416">
        <v>72.377</v>
      </c>
      <c r="B416">
        <v>73.01302337646484</v>
      </c>
    </row>
    <row r="417" spans="1:2">
      <c r="A417">
        <v>86.9614</v>
      </c>
      <c r="B417">
        <v>89.30728912353516</v>
      </c>
    </row>
    <row r="418" spans="1:2">
      <c r="A418">
        <v>42.6866</v>
      </c>
      <c r="B418">
        <v>42.05963134765625</v>
      </c>
    </row>
    <row r="419" spans="1:2">
      <c r="A419">
        <v>49.6678</v>
      </c>
      <c r="B419">
        <v>47.80767822265625</v>
      </c>
    </row>
    <row r="420" spans="1:2">
      <c r="A420">
        <v>79.3712</v>
      </c>
      <c r="B420">
        <v>79.16283416748047</v>
      </c>
    </row>
    <row r="421" spans="1:2">
      <c r="A421">
        <v>51.9265</v>
      </c>
      <c r="B421">
        <v>52.78144836425781</v>
      </c>
    </row>
    <row r="422" spans="1:2">
      <c r="A422">
        <v>74.2539</v>
      </c>
      <c r="B422">
        <v>75.60514068603516</v>
      </c>
    </row>
    <row r="423" spans="1:2">
      <c r="A423">
        <v>37.5329</v>
      </c>
      <c r="B423">
        <v>36.67492294311523</v>
      </c>
    </row>
    <row r="424" spans="1:2">
      <c r="A424">
        <v>93.3511</v>
      </c>
      <c r="B424">
        <v>94.73009490966797</v>
      </c>
    </row>
    <row r="425" spans="1:2">
      <c r="A425">
        <v>48.6426</v>
      </c>
      <c r="B425">
        <v>47.10760498046875</v>
      </c>
    </row>
    <row r="426" spans="1:2">
      <c r="A426">
        <v>77.6349</v>
      </c>
      <c r="B426">
        <v>74.54679870605469</v>
      </c>
    </row>
    <row r="427" spans="1:2">
      <c r="A427">
        <v>24.9084</v>
      </c>
      <c r="B427">
        <v>27.79562950134277</v>
      </c>
    </row>
    <row r="428" spans="1:2">
      <c r="A428">
        <v>93.58369999999999</v>
      </c>
      <c r="B428">
        <v>94.75257110595703</v>
      </c>
    </row>
    <row r="429" spans="1:2">
      <c r="A429">
        <v>41.3639</v>
      </c>
      <c r="B429">
        <v>42.22740936279297</v>
      </c>
    </row>
    <row r="430" spans="1:2">
      <c r="A430">
        <v>65.0385</v>
      </c>
      <c r="B430">
        <v>64.01641845703125</v>
      </c>
    </row>
    <row r="431" spans="1:2">
      <c r="A431">
        <v>77.1335</v>
      </c>
      <c r="B431">
        <v>77.52948760986328</v>
      </c>
    </row>
    <row r="432" spans="1:2">
      <c r="A432">
        <v>44.70360000000001</v>
      </c>
      <c r="B432">
        <v>41.30330657958984</v>
      </c>
    </row>
    <row r="433" spans="1:2">
      <c r="A433">
        <v>87.2295</v>
      </c>
      <c r="B433">
        <v>86.27832794189453</v>
      </c>
    </row>
    <row r="434" spans="1:2">
      <c r="A434">
        <v>70.94019999999999</v>
      </c>
      <c r="B434">
        <v>66.90922546386719</v>
      </c>
    </row>
    <row r="435" spans="1:2">
      <c r="A435">
        <v>62.184</v>
      </c>
      <c r="B435">
        <v>58.66389465332031</v>
      </c>
    </row>
    <row r="436" spans="1:2">
      <c r="A436">
        <v>82.3175</v>
      </c>
      <c r="B436">
        <v>84.329345703125</v>
      </c>
    </row>
    <row r="437" spans="1:2">
      <c r="A437">
        <v>67.06999999999998</v>
      </c>
      <c r="B437">
        <v>66.64271545410156</v>
      </c>
    </row>
    <row r="438" spans="1:2">
      <c r="A438">
        <v>77.1564</v>
      </c>
      <c r="B438">
        <v>76.26601409912109</v>
      </c>
    </row>
    <row r="439" spans="1:2">
      <c r="A439">
        <v>74.4277</v>
      </c>
      <c r="B439">
        <v>71.35125732421875</v>
      </c>
    </row>
    <row r="440" spans="1:2">
      <c r="A440">
        <v>94.3978</v>
      </c>
      <c r="B440">
        <v>93.29197692871094</v>
      </c>
    </row>
    <row r="441" spans="1:2">
      <c r="A441">
        <v>42.2626</v>
      </c>
      <c r="B441">
        <v>42.66092681884766</v>
      </c>
    </row>
    <row r="442" spans="1:2">
      <c r="A442">
        <v>76.95</v>
      </c>
      <c r="B442">
        <v>76.57301330566406</v>
      </c>
    </row>
    <row r="443" spans="1:2">
      <c r="A443">
        <v>42.9933</v>
      </c>
      <c r="B443">
        <v>40.1485595703125</v>
      </c>
    </row>
    <row r="444" spans="1:2">
      <c r="A444">
        <v>79.042</v>
      </c>
      <c r="B444">
        <v>79.27574157714844</v>
      </c>
    </row>
    <row r="445" spans="1:2">
      <c r="A445">
        <v>69.98009999999999</v>
      </c>
      <c r="B445">
        <v>68.37042999267578</v>
      </c>
    </row>
    <row r="446" spans="1:2">
      <c r="A446">
        <v>79.6561</v>
      </c>
      <c r="B446">
        <v>79.28070068359375</v>
      </c>
    </row>
    <row r="447" spans="1:2">
      <c r="A447">
        <v>36.6127</v>
      </c>
      <c r="B447">
        <v>34.07785797119141</v>
      </c>
    </row>
    <row r="448" spans="1:2">
      <c r="A448">
        <v>29.3201</v>
      </c>
      <c r="B448">
        <v>29.4492301940918</v>
      </c>
    </row>
    <row r="449" spans="1:2">
      <c r="A449">
        <v>66.5354</v>
      </c>
      <c r="B449">
        <v>67.25970458984375</v>
      </c>
    </row>
    <row r="450" spans="1:2">
      <c r="A450">
        <v>43.1224</v>
      </c>
      <c r="B450">
        <v>38.84421539306641</v>
      </c>
    </row>
    <row r="451" spans="1:2">
      <c r="A451">
        <v>60.97490000000001</v>
      </c>
      <c r="B451">
        <v>61.96000671386719</v>
      </c>
    </row>
    <row r="452" spans="1:2">
      <c r="A452">
        <v>68.7574</v>
      </c>
      <c r="B452">
        <v>70.17028045654297</v>
      </c>
    </row>
    <row r="453" spans="1:2">
      <c r="A453">
        <v>65.9914</v>
      </c>
      <c r="B453">
        <v>63.37308502197266</v>
      </c>
    </row>
    <row r="454" spans="1:2">
      <c r="A454">
        <v>76.2522</v>
      </c>
      <c r="B454">
        <v>75.45152282714844</v>
      </c>
    </row>
    <row r="455" spans="1:2">
      <c r="A455">
        <v>59.96000000000001</v>
      </c>
      <c r="B455">
        <v>56.72502136230469</v>
      </c>
    </row>
    <row r="456" spans="1:2">
      <c r="A456">
        <v>78.33199999999999</v>
      </c>
      <c r="B456">
        <v>78.52875518798828</v>
      </c>
    </row>
    <row r="457" spans="1:2">
      <c r="A457">
        <v>61.8832</v>
      </c>
      <c r="B457">
        <v>61.14413452148438</v>
      </c>
    </row>
    <row r="458" spans="1:2">
      <c r="A458">
        <v>84.0275</v>
      </c>
      <c r="B458">
        <v>83.96472930908203</v>
      </c>
    </row>
    <row r="459" spans="1:2">
      <c r="A459">
        <v>80.8182</v>
      </c>
      <c r="B459">
        <v>79.83483123779297</v>
      </c>
    </row>
    <row r="460" spans="1:2">
      <c r="A460">
        <v>69.6305</v>
      </c>
      <c r="B460">
        <v>68.92676544189453</v>
      </c>
    </row>
    <row r="461" spans="1:2">
      <c r="A461">
        <v>50.0868</v>
      </c>
      <c r="B461">
        <v>50.22693634033203</v>
      </c>
    </row>
    <row r="462" spans="1:2">
      <c r="A462">
        <v>59.42320000000001</v>
      </c>
      <c r="B462">
        <v>58.06275939941406</v>
      </c>
    </row>
    <row r="463" spans="1:2">
      <c r="A463">
        <v>77.6349</v>
      </c>
      <c r="B463">
        <v>78.17458343505859</v>
      </c>
    </row>
    <row r="464" spans="1:2">
      <c r="A464">
        <v>81.91540000000001</v>
      </c>
      <c r="B464">
        <v>81.45252990722656</v>
      </c>
    </row>
    <row r="465" spans="1:2">
      <c r="A465">
        <v>80.52809999999999</v>
      </c>
      <c r="B465">
        <v>81.90150451660156</v>
      </c>
    </row>
    <row r="466" spans="1:2">
      <c r="A466">
        <v>68.0474</v>
      </c>
      <c r="B466">
        <v>66.13947296142578</v>
      </c>
    </row>
    <row r="467" spans="1:2">
      <c r="A467">
        <v>94.9174</v>
      </c>
      <c r="B467">
        <v>94.60562133789062</v>
      </c>
    </row>
    <row r="468" spans="1:2">
      <c r="A468">
        <v>86.3583</v>
      </c>
      <c r="B468">
        <v>86.93439483642578</v>
      </c>
    </row>
    <row r="469" spans="1:2">
      <c r="A469">
        <v>78.1657</v>
      </c>
      <c r="B469">
        <v>77.8948974609375</v>
      </c>
    </row>
    <row r="470" spans="1:2">
      <c r="A470">
        <v>89.8841</v>
      </c>
      <c r="B470">
        <v>87.59221649169922</v>
      </c>
    </row>
    <row r="471" spans="1:2">
      <c r="A471">
        <v>77.2544</v>
      </c>
      <c r="B471">
        <v>74.30014801025391</v>
      </c>
    </row>
    <row r="472" spans="1:2">
      <c r="A472">
        <v>65.9312</v>
      </c>
      <c r="B472">
        <v>66.48338317871094</v>
      </c>
    </row>
    <row r="473" spans="1:2">
      <c r="A473">
        <v>31.6317</v>
      </c>
      <c r="B473">
        <v>31.39769172668457</v>
      </c>
    </row>
    <row r="474" spans="1:2">
      <c r="A474">
        <v>39.0475</v>
      </c>
      <c r="B474">
        <v>39.84822845458984</v>
      </c>
    </row>
    <row r="475" spans="1:2">
      <c r="A475">
        <v>69.0384</v>
      </c>
      <c r="B475">
        <v>68.77669525146484</v>
      </c>
    </row>
    <row r="476" spans="1:2">
      <c r="A476">
        <v>47.5175</v>
      </c>
      <c r="B476">
        <v>47.38217163085938</v>
      </c>
    </row>
    <row r="477" spans="1:2">
      <c r="A477">
        <v>88.0429</v>
      </c>
      <c r="B477">
        <v>88.11666107177734</v>
      </c>
    </row>
    <row r="478" spans="1:2">
      <c r="A478">
        <v>44.7359</v>
      </c>
      <c r="B478">
        <v>45.40699005126953</v>
      </c>
    </row>
    <row r="479" spans="1:2">
      <c r="A479">
        <v>71.6558</v>
      </c>
      <c r="B479">
        <v>72.42399597167969</v>
      </c>
    </row>
    <row r="480" spans="1:2">
      <c r="A480">
        <v>61.1067</v>
      </c>
      <c r="B480">
        <v>58.48784637451172</v>
      </c>
    </row>
    <row r="481" spans="1:2">
      <c r="A481">
        <v>29.0106</v>
      </c>
      <c r="B481">
        <v>28.65682029724121</v>
      </c>
    </row>
    <row r="482" spans="1:2">
      <c r="A482">
        <v>77.9318</v>
      </c>
      <c r="B482">
        <v>76.21739196777344</v>
      </c>
    </row>
    <row r="483" spans="1:2">
      <c r="A483">
        <v>86.0778</v>
      </c>
      <c r="B483">
        <v>85.25773620605469</v>
      </c>
    </row>
    <row r="484" spans="1:2">
      <c r="A484">
        <v>95.9834</v>
      </c>
      <c r="B484">
        <v>94.19481658935547</v>
      </c>
    </row>
    <row r="485" spans="1:2">
      <c r="A485">
        <v>46.56440000000001</v>
      </c>
      <c r="B485">
        <v>45.87514495849609</v>
      </c>
    </row>
    <row r="486" spans="1:2">
      <c r="A486">
        <v>93.61</v>
      </c>
      <c r="B486">
        <v>93.85762786865234</v>
      </c>
    </row>
    <row r="487" spans="1:2">
      <c r="A487">
        <v>41.81189999999999</v>
      </c>
      <c r="B487">
        <v>41.41911315917969</v>
      </c>
    </row>
    <row r="488" spans="1:2">
      <c r="A488">
        <v>31.4891</v>
      </c>
      <c r="B488">
        <v>30.69134521484375</v>
      </c>
    </row>
    <row r="489" spans="1:2">
      <c r="A489">
        <v>78.95140000000001</v>
      </c>
      <c r="B489">
        <v>77.18978118896484</v>
      </c>
    </row>
    <row r="490" spans="1:2">
      <c r="A490">
        <v>59.57390000000001</v>
      </c>
      <c r="B490">
        <v>59.79095458984375</v>
      </c>
    </row>
    <row r="491" spans="1:2">
      <c r="A491">
        <v>54.83579999999999</v>
      </c>
      <c r="B491">
        <v>52.22866821289062</v>
      </c>
    </row>
    <row r="492" spans="1:2">
      <c r="A492">
        <v>77.5171</v>
      </c>
      <c r="B492">
        <v>79.25551605224609</v>
      </c>
    </row>
    <row r="493" spans="1:2">
      <c r="A493">
        <v>77.6349</v>
      </c>
      <c r="B493">
        <v>77.73146057128906</v>
      </c>
    </row>
    <row r="494" spans="1:2">
      <c r="A494">
        <v>72.2688</v>
      </c>
      <c r="B494">
        <v>70.15985107421875</v>
      </c>
    </row>
    <row r="495" spans="1:2">
      <c r="A495">
        <v>60.075</v>
      </c>
      <c r="B495">
        <v>55.10953521728516</v>
      </c>
    </row>
    <row r="496" spans="1:2">
      <c r="A496">
        <v>57.1344</v>
      </c>
      <c r="B496">
        <v>54.00791168212891</v>
      </c>
    </row>
    <row r="497" spans="1:2">
      <c r="A497">
        <v>77.2418</v>
      </c>
      <c r="B497">
        <v>76.22774505615234</v>
      </c>
    </row>
    <row r="498" spans="1:2">
      <c r="A498">
        <v>77.7653</v>
      </c>
      <c r="B498">
        <v>77.18809509277344</v>
      </c>
    </row>
    <row r="499" spans="1:2">
      <c r="A499">
        <v>64.4483</v>
      </c>
      <c r="B499">
        <v>62.66647338867188</v>
      </c>
    </row>
    <row r="500" spans="1:2">
      <c r="A500">
        <v>68.18170000000001</v>
      </c>
      <c r="B500">
        <v>65.64695739746094</v>
      </c>
    </row>
    <row r="501" spans="1:2">
      <c r="A501">
        <v>50.1336</v>
      </c>
      <c r="B501">
        <v>46.59641265869141</v>
      </c>
    </row>
    <row r="502" spans="1:2">
      <c r="A502">
        <v>80.289</v>
      </c>
      <c r="B502">
        <v>83.56449890136719</v>
      </c>
    </row>
    <row r="503" spans="1:2">
      <c r="A503">
        <v>94.92400000000001</v>
      </c>
      <c r="B503">
        <v>93.49566650390625</v>
      </c>
    </row>
    <row r="504" spans="1:2">
      <c r="A504">
        <v>95.73260000000001</v>
      </c>
      <c r="B504">
        <v>94.22394561767578</v>
      </c>
    </row>
    <row r="505" spans="1:2">
      <c r="A505">
        <v>41.6992</v>
      </c>
      <c r="B505">
        <v>40.34187316894531</v>
      </c>
    </row>
    <row r="506" spans="1:2">
      <c r="A506">
        <v>47.26260000000001</v>
      </c>
      <c r="B506">
        <v>45.87551879882812</v>
      </c>
    </row>
    <row r="507" spans="1:2">
      <c r="A507">
        <v>58.85779999999998</v>
      </c>
      <c r="B507">
        <v>58.43264770507812</v>
      </c>
    </row>
    <row r="508" spans="1:2">
      <c r="A508">
        <v>67.0048</v>
      </c>
      <c r="B508">
        <v>66.85398864746094</v>
      </c>
    </row>
    <row r="509" spans="1:2">
      <c r="A509">
        <v>48.48960000000001</v>
      </c>
      <c r="B509">
        <v>49.62077331542969</v>
      </c>
    </row>
    <row r="510" spans="1:2">
      <c r="A510">
        <v>75.59169999999999</v>
      </c>
      <c r="B510">
        <v>76.93206787109375</v>
      </c>
    </row>
    <row r="511" spans="1:2">
      <c r="A511">
        <v>46.3635</v>
      </c>
      <c r="B511">
        <v>44.72560119628906</v>
      </c>
    </row>
    <row r="512" spans="1:2">
      <c r="A512">
        <v>64.3703</v>
      </c>
      <c r="B512">
        <v>65.39884948730469</v>
      </c>
    </row>
    <row r="513" spans="1:2">
      <c r="A513">
        <v>46.92240000000001</v>
      </c>
      <c r="B513">
        <v>46.55073547363281</v>
      </c>
    </row>
    <row r="514" spans="1:2">
      <c r="A514">
        <v>73.69759999999999</v>
      </c>
      <c r="B514">
        <v>73.62814331054688</v>
      </c>
    </row>
    <row r="515" spans="1:2">
      <c r="A515">
        <v>32.8098</v>
      </c>
      <c r="B515">
        <v>28.96815299987793</v>
      </c>
    </row>
    <row r="516" spans="1:2">
      <c r="A516">
        <v>96.1758</v>
      </c>
      <c r="B516">
        <v>94.79761505126953</v>
      </c>
    </row>
    <row r="517" spans="1:2">
      <c r="A517">
        <v>72.2578</v>
      </c>
      <c r="B517">
        <v>69.24073791503906</v>
      </c>
    </row>
    <row r="518" spans="1:2">
      <c r="A518">
        <v>78.3651</v>
      </c>
      <c r="B518">
        <v>78.78929138183594</v>
      </c>
    </row>
    <row r="519" spans="1:2">
      <c r="A519">
        <v>76.2394</v>
      </c>
      <c r="B519">
        <v>76.78651428222656</v>
      </c>
    </row>
    <row r="520" spans="1:2">
      <c r="A520">
        <v>74.7436</v>
      </c>
      <c r="B520">
        <v>74.68433380126953</v>
      </c>
    </row>
    <row r="521" spans="1:2">
      <c r="A521">
        <v>68.9288</v>
      </c>
      <c r="B521">
        <v>69.61829376220703</v>
      </c>
    </row>
    <row r="522" spans="1:2">
      <c r="A522">
        <v>86.7166</v>
      </c>
      <c r="B522">
        <v>86.61734771728516</v>
      </c>
    </row>
    <row r="523" spans="1:2">
      <c r="A523">
        <v>55.15770000000001</v>
      </c>
      <c r="B523">
        <v>56.74111175537109</v>
      </c>
    </row>
    <row r="524" spans="1:2">
      <c r="A524">
        <v>50.1456</v>
      </c>
      <c r="B524">
        <v>47.45406341552734</v>
      </c>
    </row>
    <row r="525" spans="1:2">
      <c r="A525">
        <v>76.26049999999999</v>
      </c>
      <c r="B525">
        <v>78.19520568847656</v>
      </c>
    </row>
    <row r="526" spans="1:2">
      <c r="A526">
        <v>25.8601</v>
      </c>
      <c r="B526">
        <v>28.02870750427246</v>
      </c>
    </row>
    <row r="527" spans="1:2">
      <c r="A527">
        <v>78.7557</v>
      </c>
      <c r="B527">
        <v>77.95558929443359</v>
      </c>
    </row>
    <row r="528" spans="1:2">
      <c r="A528">
        <v>65.1123</v>
      </c>
      <c r="B528">
        <v>64.89354705810547</v>
      </c>
    </row>
    <row r="529" spans="1:2">
      <c r="A529">
        <v>69.1377</v>
      </c>
      <c r="B529">
        <v>65.94188690185547</v>
      </c>
    </row>
    <row r="530" spans="1:2">
      <c r="A530">
        <v>64.5946</v>
      </c>
      <c r="B530">
        <v>64.88624572753906</v>
      </c>
    </row>
    <row r="531" spans="1:2">
      <c r="A531">
        <v>80.8319</v>
      </c>
      <c r="B531">
        <v>80.82762908935547</v>
      </c>
    </row>
    <row r="532" spans="1:2">
      <c r="A532">
        <v>64.98309999999998</v>
      </c>
      <c r="B532">
        <v>65.10095977783203</v>
      </c>
    </row>
    <row r="533" spans="1:2">
      <c r="A533">
        <v>23.1116</v>
      </c>
      <c r="B533">
        <v>22.75885963439941</v>
      </c>
    </row>
    <row r="534" spans="1:2">
      <c r="A534">
        <v>65.6909</v>
      </c>
      <c r="B534">
        <v>65.91886138916016</v>
      </c>
    </row>
    <row r="535" spans="1:2">
      <c r="A535">
        <v>85.3514</v>
      </c>
      <c r="B535">
        <v>84.78848266601562</v>
      </c>
    </row>
    <row r="536" spans="1:2">
      <c r="A536">
        <v>70.4607</v>
      </c>
      <c r="B536">
        <v>69.18926239013672</v>
      </c>
    </row>
    <row r="537" spans="1:2">
      <c r="A537">
        <v>70.6718</v>
      </c>
      <c r="B537">
        <v>69.933837890625</v>
      </c>
    </row>
    <row r="538" spans="1:2">
      <c r="A538">
        <v>53.3287</v>
      </c>
      <c r="B538">
        <v>54.62117004394531</v>
      </c>
    </row>
    <row r="539" spans="1:2">
      <c r="A539">
        <v>86.45</v>
      </c>
      <c r="B539">
        <v>87.37939453125</v>
      </c>
    </row>
    <row r="540" spans="1:2">
      <c r="A540">
        <v>32.7333</v>
      </c>
      <c r="B540">
        <v>34.09255218505859</v>
      </c>
    </row>
    <row r="541" spans="1:2">
      <c r="A541">
        <v>63.9559</v>
      </c>
      <c r="B541">
        <v>67.36174774169922</v>
      </c>
    </row>
    <row r="542" spans="1:2">
      <c r="A542">
        <v>45.51600000000001</v>
      </c>
      <c r="B542">
        <v>42.12025833129883</v>
      </c>
    </row>
    <row r="543" spans="1:2">
      <c r="A543">
        <v>60.99420000000001</v>
      </c>
      <c r="B543">
        <v>60.29704284667969</v>
      </c>
    </row>
    <row r="544" spans="1:2">
      <c r="A544">
        <v>79.14149999999999</v>
      </c>
      <c r="B544">
        <v>78.98538208007812</v>
      </c>
    </row>
    <row r="545" spans="1:2">
      <c r="A545">
        <v>75.63890000000001</v>
      </c>
      <c r="B545">
        <v>75.83654022216797</v>
      </c>
    </row>
    <row r="546" spans="1:2">
      <c r="A546">
        <v>81.2088</v>
      </c>
      <c r="B546">
        <v>79.78353118896484</v>
      </c>
    </row>
    <row r="547" spans="1:2">
      <c r="A547">
        <v>65.3152</v>
      </c>
      <c r="B547">
        <v>63.0152587890625</v>
      </c>
    </row>
    <row r="548" spans="1:2">
      <c r="A548">
        <v>27.6051</v>
      </c>
      <c r="B548">
        <v>27.27289199829102</v>
      </c>
    </row>
    <row r="549" spans="1:2">
      <c r="A549">
        <v>62.3301</v>
      </c>
      <c r="B549">
        <v>61.19004058837891</v>
      </c>
    </row>
    <row r="550" spans="1:2">
      <c r="A550">
        <v>52.2547</v>
      </c>
      <c r="B550">
        <v>55.2945556640625</v>
      </c>
    </row>
    <row r="551" spans="1:2">
      <c r="A551">
        <v>82.9097</v>
      </c>
      <c r="B551">
        <v>83.07718658447266</v>
      </c>
    </row>
    <row r="552" spans="1:2">
      <c r="A552">
        <v>72.7039</v>
      </c>
      <c r="B552">
        <v>72.13723754882812</v>
      </c>
    </row>
    <row r="553" spans="1:2">
      <c r="A553">
        <v>74.26859999999999</v>
      </c>
      <c r="B553">
        <v>71.18133544921875</v>
      </c>
    </row>
    <row r="554" spans="1:2">
      <c r="A554">
        <v>66.66149999999999</v>
      </c>
      <c r="B554">
        <v>65.25301361083984</v>
      </c>
    </row>
    <row r="555" spans="1:2">
      <c r="A555">
        <v>73.15859999999999</v>
      </c>
      <c r="B555">
        <v>70.65647125244141</v>
      </c>
    </row>
    <row r="556" spans="1:2">
      <c r="A556">
        <v>20.8419</v>
      </c>
      <c r="B556">
        <v>17.31989097595215</v>
      </c>
    </row>
    <row r="557" spans="1:2">
      <c r="A557">
        <v>78.9881</v>
      </c>
      <c r="B557">
        <v>77.92635345458984</v>
      </c>
    </row>
    <row r="558" spans="1:2">
      <c r="A558">
        <v>45.62650000000001</v>
      </c>
      <c r="B558">
        <v>46.63542175292969</v>
      </c>
    </row>
    <row r="559" spans="1:2">
      <c r="A559">
        <v>81.86839999999999</v>
      </c>
      <c r="B559">
        <v>80.97357940673828</v>
      </c>
    </row>
    <row r="560" spans="1:2">
      <c r="A560">
        <v>87.32510000000001</v>
      </c>
      <c r="B560">
        <v>87.16785430908203</v>
      </c>
    </row>
    <row r="561" spans="1:2">
      <c r="A561">
        <v>80.40309999999999</v>
      </c>
      <c r="B561">
        <v>79.75776672363281</v>
      </c>
    </row>
    <row r="562" spans="1:2">
      <c r="A562">
        <v>56.0398</v>
      </c>
      <c r="B562">
        <v>52.49076843261719</v>
      </c>
    </row>
    <row r="563" spans="1:2">
      <c r="A563">
        <v>25.7585</v>
      </c>
      <c r="B563">
        <v>22.72840118408203</v>
      </c>
    </row>
    <row r="564" spans="1:2">
      <c r="A564">
        <v>91.336</v>
      </c>
      <c r="B564">
        <v>90.30419158935547</v>
      </c>
    </row>
    <row r="565" spans="1:2">
      <c r="A565">
        <v>33.3836</v>
      </c>
      <c r="B565">
        <v>32.38931274414062</v>
      </c>
    </row>
    <row r="566" spans="1:2">
      <c r="A566">
        <v>93.54219999999999</v>
      </c>
      <c r="B566">
        <v>92.17928314208984</v>
      </c>
    </row>
    <row r="567" spans="1:2">
      <c r="A567">
        <v>76.4789</v>
      </c>
      <c r="B567">
        <v>77.41620635986328</v>
      </c>
    </row>
    <row r="568" spans="1:2">
      <c r="A568">
        <v>58.36049999999999</v>
      </c>
      <c r="B568">
        <v>57.485107421875</v>
      </c>
    </row>
    <row r="569" spans="1:2">
      <c r="A569">
        <v>82.31480000000001</v>
      </c>
      <c r="B569">
        <v>85.13756561279297</v>
      </c>
    </row>
    <row r="570" spans="1:2">
      <c r="A570">
        <v>73.283</v>
      </c>
      <c r="B570">
        <v>70.18101501464844</v>
      </c>
    </row>
    <row r="571" spans="1:2">
      <c r="A571">
        <v>71.10720000000001</v>
      </c>
      <c r="B571">
        <v>70.32576751708984</v>
      </c>
    </row>
    <row r="572" spans="1:2">
      <c r="A572">
        <v>24.0479</v>
      </c>
      <c r="B572">
        <v>23.81777381896973</v>
      </c>
    </row>
    <row r="573" spans="1:2">
      <c r="A573">
        <v>77.4572</v>
      </c>
      <c r="B573">
        <v>78.17826843261719</v>
      </c>
    </row>
    <row r="574" spans="1:2">
      <c r="A574">
        <v>77.08240000000001</v>
      </c>
      <c r="B574">
        <v>76.76443481445312</v>
      </c>
    </row>
    <row r="575" spans="1:2">
      <c r="A575">
        <v>71.0737</v>
      </c>
      <c r="B575">
        <v>68.79422760009766</v>
      </c>
    </row>
    <row r="576" spans="1:2">
      <c r="A576">
        <v>77.4682</v>
      </c>
      <c r="B576">
        <v>76.97843933105469</v>
      </c>
    </row>
    <row r="577" spans="1:2">
      <c r="A577">
        <v>71.34039999999999</v>
      </c>
      <c r="B577">
        <v>73.39126586914062</v>
      </c>
    </row>
    <row r="578" spans="1:2">
      <c r="A578">
        <v>40.1307</v>
      </c>
      <c r="B578">
        <v>36.10369873046875</v>
      </c>
    </row>
    <row r="579" spans="1:2">
      <c r="A579">
        <v>48.9034</v>
      </c>
      <c r="B579">
        <v>47.87877655029297</v>
      </c>
    </row>
    <row r="580" spans="1:2">
      <c r="A580">
        <v>91.0163</v>
      </c>
      <c r="B580">
        <v>89.30231475830078</v>
      </c>
    </row>
    <row r="581" spans="1:2">
      <c r="A581">
        <v>38.929</v>
      </c>
      <c r="B581">
        <v>38.7288703918457</v>
      </c>
    </row>
    <row r="582" spans="1:2">
      <c r="A582">
        <v>82.5089</v>
      </c>
      <c r="B582">
        <v>83.94210052490234</v>
      </c>
    </row>
    <row r="583" spans="1:2">
      <c r="A583">
        <v>33.3023</v>
      </c>
      <c r="B583">
        <v>30.84547805786133</v>
      </c>
    </row>
    <row r="584" spans="1:2">
      <c r="A584">
        <v>75.9662</v>
      </c>
      <c r="B584">
        <v>77.27474212646484</v>
      </c>
    </row>
    <row r="585" spans="1:2">
      <c r="A585">
        <v>74.8458</v>
      </c>
      <c r="B585">
        <v>74.71266174316406</v>
      </c>
    </row>
    <row r="586" spans="1:2">
      <c r="A586">
        <v>76.392</v>
      </c>
      <c r="B586">
        <v>77.08563232421875</v>
      </c>
    </row>
    <row r="587" spans="1:2">
      <c r="A587">
        <v>66.6617</v>
      </c>
      <c r="B587">
        <v>62.84449005126953</v>
      </c>
    </row>
    <row r="588" spans="1:2">
      <c r="A588">
        <v>72.5087</v>
      </c>
      <c r="B588">
        <v>75.04450225830078</v>
      </c>
    </row>
    <row r="589" spans="1:2">
      <c r="A589">
        <v>41.5465</v>
      </c>
      <c r="B589">
        <v>40.44682693481445</v>
      </c>
    </row>
    <row r="590" spans="1:2">
      <c r="A590">
        <v>93.2773</v>
      </c>
      <c r="B590">
        <v>94.44512176513672</v>
      </c>
    </row>
    <row r="591" spans="1:2">
      <c r="A591">
        <v>30.8529</v>
      </c>
      <c r="B591">
        <v>33.40419769287109</v>
      </c>
    </row>
    <row r="592" spans="1:2">
      <c r="A592">
        <v>77.6349</v>
      </c>
      <c r="B592">
        <v>78.97745513916016</v>
      </c>
    </row>
    <row r="593" spans="1:2">
      <c r="A593">
        <v>45.53530000000001</v>
      </c>
      <c r="B593">
        <v>46.62865447998047</v>
      </c>
    </row>
    <row r="594" spans="1:2">
      <c r="A594">
        <v>21.9196</v>
      </c>
      <c r="B594">
        <v>25.37763977050781</v>
      </c>
    </row>
    <row r="595" spans="1:2">
      <c r="A595">
        <v>77.8308</v>
      </c>
      <c r="B595">
        <v>76.23030090332031</v>
      </c>
    </row>
    <row r="596" spans="1:2">
      <c r="A596">
        <v>68.2079</v>
      </c>
      <c r="B596">
        <v>68.8585205078125</v>
      </c>
    </row>
    <row r="597" spans="1:2">
      <c r="A597">
        <v>61.1891</v>
      </c>
      <c r="B597">
        <v>61.33985900878906</v>
      </c>
    </row>
    <row r="598" spans="1:2">
      <c r="A598">
        <v>31.3327</v>
      </c>
      <c r="B598">
        <v>32.28737640380859</v>
      </c>
    </row>
    <row r="599" spans="1:2">
      <c r="A599">
        <v>77.55110000000001</v>
      </c>
      <c r="B599">
        <v>74.6163330078125</v>
      </c>
    </row>
    <row r="600" spans="1:2">
      <c r="A600">
        <v>79.5699</v>
      </c>
      <c r="B600">
        <v>77.981689453125</v>
      </c>
    </row>
    <row r="601" spans="1:2">
      <c r="A601">
        <v>73.7039</v>
      </c>
      <c r="B601">
        <v>73.21439361572266</v>
      </c>
    </row>
    <row r="602" spans="1:2">
      <c r="A602">
        <v>87.81529999999999</v>
      </c>
      <c r="B602">
        <v>88.26049041748047</v>
      </c>
    </row>
    <row r="603" spans="1:2">
      <c r="A603">
        <v>67.9098</v>
      </c>
      <c r="B603">
        <v>68.84860992431641</v>
      </c>
    </row>
    <row r="604" spans="1:2">
      <c r="A604">
        <v>64.0985</v>
      </c>
      <c r="B604">
        <v>65.61744689941406</v>
      </c>
    </row>
    <row r="605" spans="1:2">
      <c r="A605">
        <v>58.90440000000001</v>
      </c>
      <c r="B605">
        <v>64.65605163574219</v>
      </c>
    </row>
    <row r="606" spans="1:2">
      <c r="A606">
        <v>67.2946</v>
      </c>
      <c r="B606">
        <v>68.30532073974609</v>
      </c>
    </row>
    <row r="607" spans="1:2">
      <c r="A607">
        <v>78.3986</v>
      </c>
      <c r="B607">
        <v>78.20330810546875</v>
      </c>
    </row>
    <row r="608" spans="1:2">
      <c r="A608">
        <v>80.5347</v>
      </c>
      <c r="B608">
        <v>80.18540954589844</v>
      </c>
    </row>
    <row r="609" spans="1:2">
      <c r="A609">
        <v>28.1819</v>
      </c>
      <c r="B609">
        <v>29.61775588989258</v>
      </c>
    </row>
    <row r="610" spans="1:2">
      <c r="A610">
        <v>81.9117</v>
      </c>
      <c r="B610">
        <v>83.10141754150391</v>
      </c>
    </row>
    <row r="611" spans="1:2">
      <c r="A611">
        <v>62.8412</v>
      </c>
      <c r="B611">
        <v>60.08311462402344</v>
      </c>
    </row>
    <row r="612" spans="1:2">
      <c r="A612">
        <v>50.45400000000001</v>
      </c>
      <c r="B612">
        <v>50.15399169921875</v>
      </c>
    </row>
    <row r="613" spans="1:2">
      <c r="A613">
        <v>84.7881</v>
      </c>
      <c r="B613">
        <v>85.33446502685547</v>
      </c>
    </row>
    <row r="614" spans="1:2">
      <c r="A614">
        <v>94.3348</v>
      </c>
      <c r="B614">
        <v>92.22466278076172</v>
      </c>
    </row>
    <row r="615" spans="1:2">
      <c r="A615">
        <v>54.8057</v>
      </c>
      <c r="B615">
        <v>54.45425415039062</v>
      </c>
    </row>
    <row r="616" spans="1:2">
      <c r="A616">
        <v>94.3297</v>
      </c>
      <c r="B616">
        <v>93.18918609619141</v>
      </c>
    </row>
    <row r="617" spans="1:2">
      <c r="A617">
        <v>52.5488</v>
      </c>
      <c r="B617">
        <v>50.77893829345703</v>
      </c>
    </row>
    <row r="618" spans="1:2">
      <c r="A618">
        <v>44.7782</v>
      </c>
      <c r="B618">
        <v>40.95230102539062</v>
      </c>
    </row>
    <row r="619" spans="1:2">
      <c r="A619">
        <v>84.8297</v>
      </c>
      <c r="B619">
        <v>82.79530334472656</v>
      </c>
    </row>
    <row r="620" spans="1:2">
      <c r="A620">
        <v>50.492</v>
      </c>
      <c r="B620">
        <v>48.34589385986328</v>
      </c>
    </row>
    <row r="621" spans="1:2">
      <c r="A621">
        <v>86.75149999999999</v>
      </c>
      <c r="B621">
        <v>86.98992919921875</v>
      </c>
    </row>
    <row r="622" spans="1:2">
      <c r="A622">
        <v>70.4605</v>
      </c>
      <c r="B622">
        <v>68.22422027587891</v>
      </c>
    </row>
    <row r="623" spans="1:2">
      <c r="A623">
        <v>75.0659</v>
      </c>
      <c r="B623">
        <v>71.65672302246094</v>
      </c>
    </row>
    <row r="624" spans="1:2">
      <c r="A624">
        <v>60.13940000000001</v>
      </c>
      <c r="B624">
        <v>57.82246398925781</v>
      </c>
    </row>
    <row r="625" spans="1:2">
      <c r="A625">
        <v>60.30330000000001</v>
      </c>
      <c r="B625">
        <v>55.79276275634766</v>
      </c>
    </row>
    <row r="626" spans="1:2">
      <c r="A626">
        <v>48.4983</v>
      </c>
      <c r="B626">
        <v>48.22014617919922</v>
      </c>
    </row>
    <row r="627" spans="1:2">
      <c r="A627">
        <v>14.8629</v>
      </c>
      <c r="B627">
        <v>12.91375541687012</v>
      </c>
    </row>
    <row r="628" spans="1:2">
      <c r="A628">
        <v>80.5132</v>
      </c>
      <c r="B628">
        <v>80.76009368896484</v>
      </c>
    </row>
    <row r="629" spans="1:2">
      <c r="A629">
        <v>43.8176</v>
      </c>
      <c r="B629">
        <v>47.37845611572266</v>
      </c>
    </row>
    <row r="630" spans="1:2">
      <c r="A630">
        <v>68.14530000000001</v>
      </c>
      <c r="B630">
        <v>67.48020935058594</v>
      </c>
    </row>
    <row r="631" spans="1:2">
      <c r="A631">
        <v>71.0116</v>
      </c>
      <c r="B631">
        <v>65.14750671386719</v>
      </c>
    </row>
    <row r="632" spans="1:2">
      <c r="A632">
        <v>68.74189999999999</v>
      </c>
      <c r="B632">
        <v>69.16840362548828</v>
      </c>
    </row>
    <row r="633" spans="1:2">
      <c r="A633">
        <v>69.3351</v>
      </c>
      <c r="B633">
        <v>69.21194458007812</v>
      </c>
    </row>
    <row r="634" spans="1:2">
      <c r="A634">
        <v>39.0183</v>
      </c>
      <c r="B634">
        <v>41.87618255615234</v>
      </c>
    </row>
    <row r="635" spans="1:2">
      <c r="A635">
        <v>77.21420000000001</v>
      </c>
      <c r="B635">
        <v>76.26992797851562</v>
      </c>
    </row>
    <row r="636" spans="1:2">
      <c r="A636">
        <v>41.9224</v>
      </c>
      <c r="B636">
        <v>39.14405822753906</v>
      </c>
    </row>
    <row r="637" spans="1:2">
      <c r="A637">
        <v>40.24210000000001</v>
      </c>
      <c r="B637">
        <v>41.96331405639648</v>
      </c>
    </row>
    <row r="638" spans="1:2">
      <c r="A638">
        <v>78.90219999999999</v>
      </c>
      <c r="B638">
        <v>78.64408111572266</v>
      </c>
    </row>
    <row r="639" spans="1:2">
      <c r="A639">
        <v>67.87739999999999</v>
      </c>
      <c r="B639">
        <v>67.59510040283203</v>
      </c>
    </row>
    <row r="640" spans="1:2">
      <c r="A640">
        <v>73.18000000000001</v>
      </c>
      <c r="B640">
        <v>72.14836120605469</v>
      </c>
    </row>
    <row r="641" spans="1:2">
      <c r="A641">
        <v>43.6272</v>
      </c>
      <c r="B641">
        <v>40.99320983886719</v>
      </c>
    </row>
    <row r="642" spans="1:2">
      <c r="A642">
        <v>76.7602</v>
      </c>
      <c r="B642">
        <v>76.86305999755859</v>
      </c>
    </row>
    <row r="643" spans="1:2">
      <c r="A643">
        <v>57.39800000000001</v>
      </c>
      <c r="B643">
        <v>49.71759033203125</v>
      </c>
    </row>
    <row r="644" spans="1:2">
      <c r="A644">
        <v>39.5815</v>
      </c>
      <c r="B644">
        <v>40.22951507568359</v>
      </c>
    </row>
    <row r="645" spans="1:2">
      <c r="A645">
        <v>54.9881</v>
      </c>
      <c r="B645">
        <v>55.8773193359375</v>
      </c>
    </row>
    <row r="646" spans="1:2">
      <c r="A646">
        <v>70.73520000000001</v>
      </c>
      <c r="B646">
        <v>70.28746795654297</v>
      </c>
    </row>
    <row r="647" spans="1:2">
      <c r="A647">
        <v>77.6349</v>
      </c>
      <c r="B647">
        <v>77.11199951171875</v>
      </c>
    </row>
    <row r="648" spans="1:2">
      <c r="A648">
        <v>68.4853</v>
      </c>
      <c r="B648">
        <v>66.58396911621094</v>
      </c>
    </row>
    <row r="649" spans="1:2">
      <c r="A649">
        <v>58.22249999999998</v>
      </c>
      <c r="B649">
        <v>57.71593475341797</v>
      </c>
    </row>
    <row r="650" spans="1:2">
      <c r="A650">
        <v>41.363</v>
      </c>
      <c r="B650">
        <v>36.42400360107422</v>
      </c>
    </row>
    <row r="651" spans="1:2">
      <c r="A651">
        <v>85.8723</v>
      </c>
      <c r="B651">
        <v>86.64810180664062</v>
      </c>
    </row>
    <row r="652" spans="1:2">
      <c r="A652">
        <v>45.8242</v>
      </c>
      <c r="B652">
        <v>45.02830505371094</v>
      </c>
    </row>
    <row r="653" spans="1:2">
      <c r="A653">
        <v>77.6349</v>
      </c>
      <c r="B653">
        <v>75.99516296386719</v>
      </c>
    </row>
    <row r="654" spans="1:2">
      <c r="A654">
        <v>48.53440000000001</v>
      </c>
      <c r="B654">
        <v>45.44798278808594</v>
      </c>
    </row>
    <row r="655" spans="1:2">
      <c r="A655">
        <v>79.2895</v>
      </c>
      <c r="B655">
        <v>80.35594940185547</v>
      </c>
    </row>
    <row r="656" spans="1:2">
      <c r="A656">
        <v>61.92540000000001</v>
      </c>
      <c r="B656">
        <v>59.33894348144531</v>
      </c>
    </row>
    <row r="657" spans="1:2">
      <c r="A657">
        <v>37.9206</v>
      </c>
      <c r="B657">
        <v>39.38438415527344</v>
      </c>
    </row>
    <row r="658" spans="1:2">
      <c r="A658">
        <v>80.9684</v>
      </c>
      <c r="B658">
        <v>82.19574737548828</v>
      </c>
    </row>
    <row r="659" spans="1:2">
      <c r="A659">
        <v>75.8676</v>
      </c>
      <c r="B659">
        <v>74.807861328125</v>
      </c>
    </row>
    <row r="660" spans="1:2">
      <c r="A660">
        <v>77.5412</v>
      </c>
      <c r="B660">
        <v>77.68529510498047</v>
      </c>
    </row>
    <row r="661" spans="1:2">
      <c r="A661">
        <v>78.1901</v>
      </c>
      <c r="B661">
        <v>76.51054382324219</v>
      </c>
    </row>
    <row r="662" spans="1:2">
      <c r="A662">
        <v>75.86450000000001</v>
      </c>
      <c r="B662">
        <v>74.43586730957031</v>
      </c>
    </row>
    <row r="663" spans="1:2">
      <c r="A663">
        <v>82.1712</v>
      </c>
      <c r="B663">
        <v>82.45622253417969</v>
      </c>
    </row>
    <row r="664" spans="1:2">
      <c r="A664">
        <v>76.90260000000001</v>
      </c>
      <c r="B664">
        <v>76.24326324462891</v>
      </c>
    </row>
    <row r="665" spans="1:2">
      <c r="A665">
        <v>95.4067</v>
      </c>
      <c r="B665">
        <v>93.96485900878906</v>
      </c>
    </row>
    <row r="666" spans="1:2">
      <c r="A666">
        <v>70.2376</v>
      </c>
      <c r="B666">
        <v>69.39067077636719</v>
      </c>
    </row>
    <row r="667" spans="1:2">
      <c r="A667">
        <v>40.8083</v>
      </c>
      <c r="B667">
        <v>41.2999267578125</v>
      </c>
    </row>
    <row r="668" spans="1:2">
      <c r="A668">
        <v>69.4442</v>
      </c>
      <c r="B668">
        <v>67.06270599365234</v>
      </c>
    </row>
    <row r="669" spans="1:2">
      <c r="A669">
        <v>33.3707</v>
      </c>
      <c r="B669">
        <v>34.05922698974609</v>
      </c>
    </row>
    <row r="670" spans="1:2">
      <c r="A670">
        <v>64.79559999999999</v>
      </c>
      <c r="B670">
        <v>58.79421234130859</v>
      </c>
    </row>
    <row r="671" spans="1:2">
      <c r="A671">
        <v>95.2705</v>
      </c>
      <c r="B671">
        <v>94.32352447509766</v>
      </c>
    </row>
    <row r="672" spans="1:2">
      <c r="A672">
        <v>59.7496</v>
      </c>
      <c r="B672">
        <v>61.18856811523438</v>
      </c>
    </row>
    <row r="673" spans="1:2">
      <c r="A673">
        <v>67.2384</v>
      </c>
      <c r="B673">
        <v>64.77625274658203</v>
      </c>
    </row>
    <row r="674" spans="1:2">
      <c r="A674">
        <v>60.01600000000001</v>
      </c>
      <c r="B674">
        <v>58.72142028808594</v>
      </c>
    </row>
    <row r="675" spans="1:2">
      <c r="A675">
        <v>50.9353</v>
      </c>
      <c r="B675">
        <v>48.41241455078125</v>
      </c>
    </row>
    <row r="676" spans="1:2">
      <c r="A676">
        <v>71.4374</v>
      </c>
      <c r="B676">
        <v>74.36648559570312</v>
      </c>
    </row>
    <row r="677" spans="1:2">
      <c r="A677">
        <v>59.2243</v>
      </c>
      <c r="B677">
        <v>57.10718536376953</v>
      </c>
    </row>
    <row r="678" spans="1:2">
      <c r="A678">
        <v>59.1549</v>
      </c>
      <c r="B678">
        <v>58.36554718017578</v>
      </c>
    </row>
    <row r="679" spans="1:2">
      <c r="A679">
        <v>68.8489</v>
      </c>
      <c r="B679">
        <v>68.39897155761719</v>
      </c>
    </row>
    <row r="680" spans="1:2">
      <c r="A680">
        <v>44.65300000000001</v>
      </c>
      <c r="B680">
        <v>42.43172454833984</v>
      </c>
    </row>
    <row r="681" spans="1:2">
      <c r="A681">
        <v>70.2282</v>
      </c>
      <c r="B681">
        <v>67.33834838867188</v>
      </c>
    </row>
    <row r="682" spans="1:2">
      <c r="A682">
        <v>41.4044</v>
      </c>
      <c r="B682">
        <v>43.17354965209961</v>
      </c>
    </row>
    <row r="683" spans="1:2">
      <c r="A683">
        <v>78.8506</v>
      </c>
      <c r="B683">
        <v>78.85578918457031</v>
      </c>
    </row>
    <row r="684" spans="1:2">
      <c r="A684">
        <v>55.71380000000001</v>
      </c>
      <c r="B684">
        <v>54.73868560791016</v>
      </c>
    </row>
    <row r="685" spans="1:2">
      <c r="A685">
        <v>73.6828</v>
      </c>
      <c r="B685">
        <v>73.90489196777344</v>
      </c>
    </row>
    <row r="686" spans="1:2">
      <c r="A686">
        <v>59.48060000000001</v>
      </c>
      <c r="B686">
        <v>56.10411834716797</v>
      </c>
    </row>
    <row r="687" spans="1:2">
      <c r="A687">
        <v>28.6772</v>
      </c>
      <c r="B687">
        <v>27.22568702697754</v>
      </c>
    </row>
    <row r="688" spans="1:2">
      <c r="A688">
        <v>70.4636</v>
      </c>
      <c r="B688">
        <v>71.40363311767578</v>
      </c>
    </row>
    <row r="689" spans="1:2">
      <c r="A689">
        <v>29.3548</v>
      </c>
      <c r="B689">
        <v>28.2901611328125</v>
      </c>
    </row>
    <row r="690" spans="1:2">
      <c r="A690">
        <v>76.39830000000001</v>
      </c>
      <c r="B690">
        <v>76.57131195068359</v>
      </c>
    </row>
    <row r="691" spans="1:2">
      <c r="A691">
        <v>55.09790000000001</v>
      </c>
      <c r="B691">
        <v>54.54743957519531</v>
      </c>
    </row>
    <row r="692" spans="1:2">
      <c r="A692">
        <v>79.1101</v>
      </c>
      <c r="B692">
        <v>81.74542999267578</v>
      </c>
    </row>
    <row r="693" spans="1:2">
      <c r="A693">
        <v>39.3653</v>
      </c>
      <c r="B693">
        <v>35.45289993286133</v>
      </c>
    </row>
    <row r="694" spans="1:2">
      <c r="A694">
        <v>78.4789</v>
      </c>
      <c r="B694">
        <v>78.88727569580078</v>
      </c>
    </row>
    <row r="695" spans="1:2">
      <c r="A695">
        <v>42.00569999999999</v>
      </c>
      <c r="B695">
        <v>42.89896392822266</v>
      </c>
    </row>
    <row r="696" spans="1:2">
      <c r="A696">
        <v>85.3969</v>
      </c>
      <c r="B696">
        <v>85.0623779296875</v>
      </c>
    </row>
    <row r="697" spans="1:2">
      <c r="A697">
        <v>69.63379999999999</v>
      </c>
      <c r="B697">
        <v>67.36498260498047</v>
      </c>
    </row>
    <row r="698" spans="1:2">
      <c r="A698">
        <v>53.1242</v>
      </c>
      <c r="B698">
        <v>51.57887268066406</v>
      </c>
    </row>
    <row r="699" spans="1:2">
      <c r="A699">
        <v>64.6032</v>
      </c>
      <c r="B699">
        <v>64.48552703857422</v>
      </c>
    </row>
    <row r="700" spans="1:2">
      <c r="A700">
        <v>38.9101</v>
      </c>
      <c r="B700">
        <v>37.16533660888672</v>
      </c>
    </row>
    <row r="701" spans="1:2">
      <c r="A701">
        <v>45.361</v>
      </c>
      <c r="B701">
        <v>43.85161590576172</v>
      </c>
    </row>
    <row r="702" spans="1:2">
      <c r="A702">
        <v>80.07510000000001</v>
      </c>
      <c r="B702">
        <v>77.72989654541016</v>
      </c>
    </row>
    <row r="703" spans="1:2">
      <c r="A703">
        <v>78.9537</v>
      </c>
      <c r="B703">
        <v>78.97284698486328</v>
      </c>
    </row>
    <row r="704" spans="1:2">
      <c r="A704">
        <v>88.2306</v>
      </c>
      <c r="B704">
        <v>88.99523162841797</v>
      </c>
    </row>
    <row r="705" spans="1:2">
      <c r="A705">
        <v>83.9532</v>
      </c>
      <c r="B705">
        <v>84.23506927490234</v>
      </c>
    </row>
    <row r="706" spans="1:2">
      <c r="A706">
        <v>24.9965</v>
      </c>
      <c r="B706">
        <v>30.73090171813965</v>
      </c>
    </row>
    <row r="707" spans="1:2">
      <c r="A707">
        <v>58.5304</v>
      </c>
      <c r="B707">
        <v>60.63913726806641</v>
      </c>
    </row>
    <row r="708" spans="1:2">
      <c r="A708">
        <v>56.45489999999999</v>
      </c>
      <c r="B708">
        <v>55.18207550048828</v>
      </c>
    </row>
    <row r="709" spans="1:2">
      <c r="A709">
        <v>28.0696</v>
      </c>
      <c r="B709">
        <v>25.33655166625977</v>
      </c>
    </row>
    <row r="710" spans="1:2">
      <c r="A710">
        <v>77.59220000000001</v>
      </c>
      <c r="B710">
        <v>77.10618591308594</v>
      </c>
    </row>
    <row r="711" spans="1:2">
      <c r="A711">
        <v>77.54900000000001</v>
      </c>
      <c r="B711">
        <v>77.96924591064453</v>
      </c>
    </row>
    <row r="712" spans="1:2">
      <c r="A712">
        <v>70.73950000000001</v>
      </c>
      <c r="B712">
        <v>65.77663421630859</v>
      </c>
    </row>
    <row r="713" spans="1:2">
      <c r="A713">
        <v>84.015</v>
      </c>
      <c r="B713">
        <v>84.79769134521484</v>
      </c>
    </row>
    <row r="714" spans="1:2">
      <c r="A714">
        <v>34.1021</v>
      </c>
      <c r="B714">
        <v>37.05090713500977</v>
      </c>
    </row>
    <row r="715" spans="1:2">
      <c r="A715">
        <v>72.1739</v>
      </c>
      <c r="B715">
        <v>73.75614929199219</v>
      </c>
    </row>
    <row r="716" spans="1:2">
      <c r="A716">
        <v>42.5273</v>
      </c>
      <c r="B716">
        <v>40.90729522705078</v>
      </c>
    </row>
    <row r="717" spans="1:2">
      <c r="A717">
        <v>62.9328</v>
      </c>
      <c r="B717">
        <v>64.397705078125</v>
      </c>
    </row>
    <row r="718" spans="1:2">
      <c r="A718">
        <v>74.73239999999998</v>
      </c>
      <c r="B718">
        <v>72.93031311035156</v>
      </c>
    </row>
    <row r="719" spans="1:2">
      <c r="A719">
        <v>48.49160000000001</v>
      </c>
      <c r="B719">
        <v>48.87062835693359</v>
      </c>
    </row>
    <row r="720" spans="1:2">
      <c r="A720">
        <v>77.6349</v>
      </c>
      <c r="B720">
        <v>78.36208343505859</v>
      </c>
    </row>
    <row r="721" spans="1:2">
      <c r="A721">
        <v>75.54179999999998</v>
      </c>
      <c r="B721">
        <v>75.523193359375</v>
      </c>
    </row>
    <row r="722" spans="1:2">
      <c r="A722">
        <v>56.4345</v>
      </c>
      <c r="B722">
        <v>55.16426849365234</v>
      </c>
    </row>
    <row r="723" spans="1:2">
      <c r="A723">
        <v>77.57510000000001</v>
      </c>
      <c r="B723">
        <v>77.8292236328125</v>
      </c>
    </row>
    <row r="724" spans="1:2">
      <c r="A724">
        <v>55.5605</v>
      </c>
      <c r="B724">
        <v>51.36782836914062</v>
      </c>
    </row>
    <row r="725" spans="1:2">
      <c r="A725">
        <v>72.7047</v>
      </c>
      <c r="B725">
        <v>73.05577850341797</v>
      </c>
    </row>
    <row r="726" spans="1:2">
      <c r="A726">
        <v>24.6891</v>
      </c>
      <c r="B726">
        <v>23.39183807373047</v>
      </c>
    </row>
    <row r="727" spans="1:2">
      <c r="A727">
        <v>73.5014</v>
      </c>
      <c r="B727">
        <v>74.98957824707031</v>
      </c>
    </row>
    <row r="728" spans="1:2">
      <c r="A728">
        <v>94.4263</v>
      </c>
      <c r="B728">
        <v>94.22724914550781</v>
      </c>
    </row>
    <row r="729" spans="1:2">
      <c r="A729">
        <v>70.05749999999999</v>
      </c>
      <c r="B729">
        <v>70.60479736328125</v>
      </c>
    </row>
    <row r="730" spans="1:2">
      <c r="A730">
        <v>30.9231</v>
      </c>
      <c r="B730">
        <v>31.52350616455078</v>
      </c>
    </row>
    <row r="731" spans="1:2">
      <c r="A731">
        <v>75.0902</v>
      </c>
      <c r="B731">
        <v>76.02055358886719</v>
      </c>
    </row>
    <row r="732" spans="1:2">
      <c r="A732">
        <v>53.11960000000001</v>
      </c>
      <c r="B732">
        <v>50.96664428710938</v>
      </c>
    </row>
    <row r="733" spans="1:2">
      <c r="A733">
        <v>62.129</v>
      </c>
      <c r="B733">
        <v>65.81227874755859</v>
      </c>
    </row>
    <row r="734" spans="1:2">
      <c r="A734">
        <v>90.4529</v>
      </c>
      <c r="B734">
        <v>89.97074890136719</v>
      </c>
    </row>
    <row r="735" spans="1:2">
      <c r="A735">
        <v>73.04470000000001</v>
      </c>
      <c r="B735">
        <v>72.99915313720703</v>
      </c>
    </row>
    <row r="736" spans="1:2">
      <c r="A736">
        <v>58.0497</v>
      </c>
      <c r="B736">
        <v>56.68240356445312</v>
      </c>
    </row>
    <row r="737" spans="1:2">
      <c r="A737">
        <v>73.0694</v>
      </c>
      <c r="B737">
        <v>70.40219116210938</v>
      </c>
    </row>
    <row r="738" spans="1:2">
      <c r="A738">
        <v>75.313</v>
      </c>
      <c r="B738">
        <v>76.68669128417969</v>
      </c>
    </row>
    <row r="739" spans="1:2">
      <c r="A739">
        <v>63.535</v>
      </c>
      <c r="B739">
        <v>62.67554473876953</v>
      </c>
    </row>
    <row r="740" spans="1:2">
      <c r="A740">
        <v>48.5733</v>
      </c>
      <c r="B740">
        <v>48.81655883789062</v>
      </c>
    </row>
    <row r="741" spans="1:2">
      <c r="A741">
        <v>77.90819999999999</v>
      </c>
      <c r="B741">
        <v>77.44419097900391</v>
      </c>
    </row>
    <row r="742" spans="1:2">
      <c r="A742">
        <v>42.7224</v>
      </c>
      <c r="B742">
        <v>42.42736053466797</v>
      </c>
    </row>
    <row r="743" spans="1:2">
      <c r="A743">
        <v>32.7273</v>
      </c>
      <c r="B743">
        <v>30.86140632629395</v>
      </c>
    </row>
    <row r="744" spans="1:2">
      <c r="A744">
        <v>45.6258</v>
      </c>
      <c r="B744">
        <v>43.50550842285156</v>
      </c>
    </row>
    <row r="745" spans="1:2">
      <c r="A745">
        <v>83.83710000000001</v>
      </c>
      <c r="B745">
        <v>86.32308959960938</v>
      </c>
    </row>
    <row r="746" spans="1:2">
      <c r="A746">
        <v>78.3475</v>
      </c>
      <c r="B746">
        <v>77.84131622314453</v>
      </c>
    </row>
    <row r="747" spans="1:2">
      <c r="A747">
        <v>84.9256</v>
      </c>
      <c r="B747">
        <v>86.29377746582031</v>
      </c>
    </row>
    <row r="748" spans="1:2">
      <c r="A748">
        <v>62.77670000000001</v>
      </c>
      <c r="B748">
        <v>62.48014068603516</v>
      </c>
    </row>
    <row r="749" spans="1:2">
      <c r="A749">
        <v>58.9513</v>
      </c>
      <c r="B749">
        <v>60.71784210205078</v>
      </c>
    </row>
    <row r="750" spans="1:2">
      <c r="A750">
        <v>19.2252</v>
      </c>
      <c r="B750">
        <v>17.9441967010498</v>
      </c>
    </row>
    <row r="751" spans="1:2">
      <c r="A751">
        <v>71.46619999999999</v>
      </c>
      <c r="B751">
        <v>68.79366302490234</v>
      </c>
    </row>
    <row r="752" spans="1:2">
      <c r="A752">
        <v>73.11069999999999</v>
      </c>
      <c r="B752">
        <v>74.91839599609375</v>
      </c>
    </row>
    <row r="753" spans="1:2">
      <c r="A753">
        <v>76.1995</v>
      </c>
      <c r="B753">
        <v>74.27915954589844</v>
      </c>
    </row>
    <row r="754" spans="1:2">
      <c r="A754">
        <v>75.3289</v>
      </c>
      <c r="B754">
        <v>77.47150421142578</v>
      </c>
    </row>
    <row r="755" spans="1:2">
      <c r="A755">
        <v>54.0008</v>
      </c>
      <c r="B755">
        <v>52.68328094482422</v>
      </c>
    </row>
    <row r="756" spans="1:2">
      <c r="A756">
        <v>33.16</v>
      </c>
      <c r="B756">
        <v>30.60561561584473</v>
      </c>
    </row>
    <row r="757" spans="1:2">
      <c r="A757">
        <v>86.0951</v>
      </c>
      <c r="B757">
        <v>86.13285827636719</v>
      </c>
    </row>
    <row r="758" spans="1:2">
      <c r="A758">
        <v>65.7144</v>
      </c>
      <c r="B758">
        <v>64.71237182617188</v>
      </c>
    </row>
    <row r="759" spans="1:2">
      <c r="A759">
        <v>76.7188</v>
      </c>
      <c r="B759">
        <v>72.34565734863281</v>
      </c>
    </row>
    <row r="760" spans="1:2">
      <c r="A760">
        <v>85.15949999999999</v>
      </c>
      <c r="B760">
        <v>85.46524810791016</v>
      </c>
    </row>
    <row r="761" spans="1:2">
      <c r="A761">
        <v>36.49630000000001</v>
      </c>
      <c r="B761">
        <v>36.80247497558594</v>
      </c>
    </row>
    <row r="762" spans="1:2">
      <c r="A762">
        <v>95.70010000000001</v>
      </c>
      <c r="B762">
        <v>94.70040893554688</v>
      </c>
    </row>
    <row r="763" spans="1:2">
      <c r="A763">
        <v>45.0939</v>
      </c>
      <c r="B763">
        <v>41.14962005615234</v>
      </c>
    </row>
    <row r="764" spans="1:2">
      <c r="A764">
        <v>53.4556</v>
      </c>
      <c r="B764">
        <v>52.06869506835938</v>
      </c>
    </row>
    <row r="765" spans="1:2">
      <c r="A765">
        <v>80.2898</v>
      </c>
      <c r="B765">
        <v>81.40874481201172</v>
      </c>
    </row>
    <row r="766" spans="1:2">
      <c r="A766">
        <v>85.0792</v>
      </c>
      <c r="B766">
        <v>84.82228851318359</v>
      </c>
    </row>
    <row r="767" spans="1:2">
      <c r="A767">
        <v>37.1592</v>
      </c>
      <c r="B767">
        <v>33.25925064086914</v>
      </c>
    </row>
    <row r="768" spans="1:2">
      <c r="A768">
        <v>51.6285</v>
      </c>
      <c r="B768">
        <v>55.29817962646484</v>
      </c>
    </row>
    <row r="769" spans="1:2">
      <c r="A769">
        <v>74.4432</v>
      </c>
      <c r="B769">
        <v>73.50021362304688</v>
      </c>
    </row>
    <row r="770" spans="1:2">
      <c r="A770">
        <v>45.0018</v>
      </c>
      <c r="B770">
        <v>44.63536071777344</v>
      </c>
    </row>
    <row r="771" spans="1:2">
      <c r="A771">
        <v>79.1772</v>
      </c>
      <c r="B771">
        <v>78.80560302734375</v>
      </c>
    </row>
    <row r="772" spans="1:2">
      <c r="A772">
        <v>24.1862</v>
      </c>
      <c r="B772">
        <v>24.2221622467041</v>
      </c>
    </row>
    <row r="773" spans="1:2">
      <c r="A773">
        <v>75.3314</v>
      </c>
      <c r="B773">
        <v>75.06548309326172</v>
      </c>
    </row>
    <row r="774" spans="1:2">
      <c r="A774">
        <v>77.6349</v>
      </c>
      <c r="B774">
        <v>77.11921691894531</v>
      </c>
    </row>
    <row r="775" spans="1:2">
      <c r="A775">
        <v>73.06740000000001</v>
      </c>
      <c r="B775">
        <v>70.71277618408203</v>
      </c>
    </row>
    <row r="776" spans="1:2">
      <c r="A776">
        <v>69.3817</v>
      </c>
      <c r="B776">
        <v>63.20372772216797</v>
      </c>
    </row>
    <row r="777" spans="1:2">
      <c r="A777">
        <v>76.8608</v>
      </c>
      <c r="B777">
        <v>77.24050140380859</v>
      </c>
    </row>
    <row r="778" spans="1:2">
      <c r="A778">
        <v>70.2803</v>
      </c>
      <c r="B778">
        <v>64.04881286621094</v>
      </c>
    </row>
    <row r="779" spans="1:2">
      <c r="A779">
        <v>38.4613</v>
      </c>
      <c r="B779">
        <v>37.97576522827148</v>
      </c>
    </row>
    <row r="780" spans="1:2">
      <c r="A780">
        <v>92.8169</v>
      </c>
      <c r="B780">
        <v>94.14781188964844</v>
      </c>
    </row>
    <row r="781" spans="1:2">
      <c r="A781">
        <v>30.5028</v>
      </c>
      <c r="B781">
        <v>27.7675609588623</v>
      </c>
    </row>
    <row r="782" spans="1:2">
      <c r="A782">
        <v>83.9044</v>
      </c>
      <c r="B782">
        <v>83.37696075439453</v>
      </c>
    </row>
    <row r="783" spans="1:2">
      <c r="A783">
        <v>80.45189999999999</v>
      </c>
      <c r="B783">
        <v>79.68830108642578</v>
      </c>
    </row>
    <row r="784" spans="1:2">
      <c r="A784">
        <v>69.07089999999998</v>
      </c>
      <c r="B784">
        <v>67.69538879394531</v>
      </c>
    </row>
    <row r="785" spans="1:2">
      <c r="A785">
        <v>61.45650000000001</v>
      </c>
      <c r="B785">
        <v>59.72163391113281</v>
      </c>
    </row>
    <row r="786" spans="1:2">
      <c r="A786">
        <v>52.38210000000001</v>
      </c>
      <c r="B786">
        <v>52.13455200195312</v>
      </c>
    </row>
    <row r="787" spans="1:2">
      <c r="A787">
        <v>89.11369999999999</v>
      </c>
      <c r="B787">
        <v>89.48143005371094</v>
      </c>
    </row>
    <row r="788" spans="1:2">
      <c r="A788">
        <v>91.14319999999999</v>
      </c>
      <c r="B788">
        <v>90.10797119140625</v>
      </c>
    </row>
    <row r="789" spans="1:2">
      <c r="A789">
        <v>77.6349</v>
      </c>
      <c r="B789">
        <v>76.95934295654297</v>
      </c>
    </row>
    <row r="790" spans="1:2">
      <c r="A790">
        <v>64.3869</v>
      </c>
      <c r="B790">
        <v>60.26528930664062</v>
      </c>
    </row>
    <row r="791" spans="1:2">
      <c r="A791">
        <v>78.2564</v>
      </c>
      <c r="B791">
        <v>78.24762725830078</v>
      </c>
    </row>
    <row r="792" spans="1:2">
      <c r="A792">
        <v>60.1537</v>
      </c>
      <c r="B792">
        <v>59.29831695556641</v>
      </c>
    </row>
    <row r="793" spans="1:2">
      <c r="A793">
        <v>69.94589999999999</v>
      </c>
      <c r="B793">
        <v>67.21630096435547</v>
      </c>
    </row>
    <row r="794" spans="1:2">
      <c r="A794">
        <v>65.52719999999999</v>
      </c>
      <c r="B794">
        <v>65.72411346435547</v>
      </c>
    </row>
    <row r="795" spans="1:2">
      <c r="A795">
        <v>15.4802</v>
      </c>
      <c r="B795">
        <v>16.1473503112793</v>
      </c>
    </row>
    <row r="796" spans="1:2">
      <c r="A796">
        <v>93.6053</v>
      </c>
      <c r="B796">
        <v>94.80307006835938</v>
      </c>
    </row>
    <row r="797" spans="1:2">
      <c r="A797">
        <v>28.7221</v>
      </c>
      <c r="B797">
        <v>27.94363975524902</v>
      </c>
    </row>
    <row r="798" spans="1:2">
      <c r="A798">
        <v>71.9357</v>
      </c>
      <c r="B798">
        <v>69.12559509277344</v>
      </c>
    </row>
    <row r="799" spans="1:2">
      <c r="A799">
        <v>58.992</v>
      </c>
      <c r="B799">
        <v>56.88428497314453</v>
      </c>
    </row>
    <row r="800" spans="1:2">
      <c r="A800">
        <v>79.643</v>
      </c>
      <c r="B800">
        <v>79.01028442382812</v>
      </c>
    </row>
    <row r="801" spans="1:2">
      <c r="A801">
        <v>63.30649999999999</v>
      </c>
      <c r="B801">
        <v>63.56046295166016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0.1615881621837616</v>
      </c>
      <c r="C2">
        <v>0.1377871930599213</v>
      </c>
      <c r="D2">
        <v>0.01308360230177641</v>
      </c>
      <c r="E2">
        <v>0.009518379345536232</v>
      </c>
    </row>
    <row r="3" spans="1:5">
      <c r="A3">
        <v>2</v>
      </c>
      <c r="B3">
        <v>0.115375354886055</v>
      </c>
      <c r="C3">
        <v>0.1243937760591507</v>
      </c>
      <c r="D3">
        <v>0.00668072234839201</v>
      </c>
      <c r="E3">
        <v>0.00776180624961853</v>
      </c>
    </row>
    <row r="4" spans="1:5">
      <c r="A4">
        <v>3</v>
      </c>
      <c r="B4">
        <v>0.1048871725797653</v>
      </c>
      <c r="C4">
        <v>0.1187250018119812</v>
      </c>
      <c r="D4">
        <v>0.005525850690901279</v>
      </c>
      <c r="E4">
        <v>0.007073438260704279</v>
      </c>
    </row>
    <row r="5" spans="1:5">
      <c r="A5">
        <v>4</v>
      </c>
      <c r="B5">
        <v>0.09924953430891037</v>
      </c>
      <c r="C5">
        <v>0.1234824806451797</v>
      </c>
      <c r="D5">
        <v>0.004951348062604666</v>
      </c>
      <c r="E5">
        <v>0.00765059283003211</v>
      </c>
    </row>
    <row r="6" spans="1:5">
      <c r="A6">
        <v>5</v>
      </c>
      <c r="B6">
        <v>0.092927485704422</v>
      </c>
      <c r="C6">
        <v>0.1151986941695213</v>
      </c>
      <c r="D6">
        <v>0.004344921093434095</v>
      </c>
      <c r="E6">
        <v>0.006663096137344837</v>
      </c>
    </row>
    <row r="7" spans="1:5">
      <c r="A7">
        <v>6</v>
      </c>
      <c r="B7">
        <v>0.08730804920196533</v>
      </c>
      <c r="C7">
        <v>0.1268716305494308</v>
      </c>
      <c r="D7">
        <v>0.003839760087430477</v>
      </c>
      <c r="E7">
        <v>0.008077160455286503</v>
      </c>
    </row>
    <row r="8" spans="1:5">
      <c r="A8">
        <v>7</v>
      </c>
      <c r="B8">
        <v>0.08313456922769547</v>
      </c>
      <c r="C8">
        <v>0.1166025549173355</v>
      </c>
      <c r="D8">
        <v>0.003485240275040269</v>
      </c>
      <c r="E8">
        <v>0.006828182376921177</v>
      </c>
    </row>
    <row r="9" spans="1:5">
      <c r="A9">
        <v>8</v>
      </c>
      <c r="B9">
        <v>0.07983997464179993</v>
      </c>
      <c r="C9">
        <v>0.1277177780866623</v>
      </c>
      <c r="D9">
        <v>0.00321794324554503</v>
      </c>
      <c r="E9">
        <v>0.008187112398445606</v>
      </c>
    </row>
    <row r="10" spans="1:5">
      <c r="A10">
        <v>9</v>
      </c>
      <c r="B10">
        <v>0.07648888975381851</v>
      </c>
      <c r="C10">
        <v>0.1223826110363007</v>
      </c>
      <c r="D10">
        <v>0.002957244170829654</v>
      </c>
      <c r="E10">
        <v>0.007521284278482199</v>
      </c>
    </row>
    <row r="11" spans="1:5">
      <c r="A11">
        <v>10</v>
      </c>
      <c r="B11">
        <v>0.07186748087406158</v>
      </c>
      <c r="C11">
        <v>0.121499739587307</v>
      </c>
      <c r="D11">
        <v>0.002615788951516151</v>
      </c>
      <c r="E11">
        <v>0.007414992898702621</v>
      </c>
    </row>
    <row r="12" spans="1:5">
      <c r="A12">
        <v>11</v>
      </c>
      <c r="B12">
        <v>0.07071725279092789</v>
      </c>
      <c r="C12">
        <v>0.1193223893642426</v>
      </c>
      <c r="D12">
        <v>0.002535355044528842</v>
      </c>
      <c r="E12">
        <v>0.007154502905905247</v>
      </c>
    </row>
    <row r="13" spans="1:5">
      <c r="A13">
        <v>12</v>
      </c>
      <c r="B13">
        <v>0.06973806023597717</v>
      </c>
      <c r="C13">
        <v>0.1127352118492126</v>
      </c>
      <c r="D13">
        <v>0.002468022517859936</v>
      </c>
      <c r="E13">
        <v>0.006391405593603849</v>
      </c>
    </row>
    <row r="14" spans="1:5">
      <c r="A14">
        <v>13</v>
      </c>
      <c r="B14">
        <v>0.06953816115856171</v>
      </c>
      <c r="C14">
        <v>0.1111669465899467</v>
      </c>
      <c r="D14">
        <v>0.00245528481900692</v>
      </c>
      <c r="E14">
        <v>0.006217203103005886</v>
      </c>
    </row>
    <row r="15" spans="1:5">
      <c r="A15">
        <v>14</v>
      </c>
      <c r="B15">
        <v>0.06764376908540726</v>
      </c>
      <c r="C15">
        <v>0.1103228405117989</v>
      </c>
      <c r="D15">
        <v>0.002326672431081533</v>
      </c>
      <c r="E15">
        <v>0.006125079467892647</v>
      </c>
    </row>
    <row r="16" spans="1:5">
      <c r="A16">
        <v>15</v>
      </c>
      <c r="B16">
        <v>0.06796814501285553</v>
      </c>
      <c r="C16">
        <v>0.09804511815309525</v>
      </c>
      <c r="D16">
        <v>0.002350031398236752</v>
      </c>
      <c r="E16">
        <v>0.004847216419875622</v>
      </c>
    </row>
    <row r="17" spans="1:5">
      <c r="A17">
        <v>16</v>
      </c>
      <c r="B17">
        <v>0.06613386422395706</v>
      </c>
      <c r="C17">
        <v>0.0935368537902832</v>
      </c>
      <c r="D17">
        <v>0.002228348283097148</v>
      </c>
      <c r="E17">
        <v>0.004416908603161573</v>
      </c>
    </row>
    <row r="18" spans="1:5">
      <c r="A18">
        <v>17</v>
      </c>
      <c r="B18">
        <v>0.06381969153881073</v>
      </c>
      <c r="C18">
        <v>0.08872062712907791</v>
      </c>
      <c r="D18">
        <v>0.002079390920698643</v>
      </c>
      <c r="E18">
        <v>0.003979284316301346</v>
      </c>
    </row>
    <row r="19" spans="1:5">
      <c r="A19">
        <v>18</v>
      </c>
      <c r="B19">
        <v>0.06271188706159592</v>
      </c>
      <c r="C19">
        <v>0.08944986760616302</v>
      </c>
      <c r="D19">
        <v>0.002010601107031107</v>
      </c>
      <c r="E19">
        <v>0.004045461304485798</v>
      </c>
    </row>
    <row r="20" spans="1:5">
      <c r="A20">
        <v>19</v>
      </c>
      <c r="B20">
        <v>0.06156866624951363</v>
      </c>
      <c r="C20">
        <v>0.09084136784076691</v>
      </c>
      <c r="D20">
        <v>0.001940803369507194</v>
      </c>
      <c r="E20">
        <v>0.0041723414324224</v>
      </c>
    </row>
    <row r="21" spans="1:5">
      <c r="A21">
        <v>20</v>
      </c>
      <c r="B21">
        <v>0.05795629695057869</v>
      </c>
      <c r="C21">
        <v>0.09259393066167831</v>
      </c>
      <c r="D21">
        <v>0.001726372400298715</v>
      </c>
      <c r="E21">
        <v>0.004334312863647938</v>
      </c>
    </row>
    <row r="22" spans="1:5">
      <c r="A22">
        <v>21</v>
      </c>
      <c r="B22">
        <v>0.0562661774456501</v>
      </c>
      <c r="C22">
        <v>0.09058737009763718</v>
      </c>
      <c r="D22">
        <v>0.001630909275263548</v>
      </c>
      <c r="E22">
        <v>0.004151519387960434</v>
      </c>
    </row>
    <row r="23" spans="1:5">
      <c r="A23">
        <v>22</v>
      </c>
      <c r="B23">
        <v>0.05384399741888046</v>
      </c>
      <c r="C23">
        <v>0.08504468947649002</v>
      </c>
      <c r="D23">
        <v>0.001498568220995367</v>
      </c>
      <c r="E23">
        <v>0.003665818367153406</v>
      </c>
    </row>
    <row r="24" spans="1:5">
      <c r="A24">
        <v>23</v>
      </c>
      <c r="B24">
        <v>0.05094300210475922</v>
      </c>
      <c r="C24">
        <v>0.08352790772914886</v>
      </c>
      <c r="D24">
        <v>0.001347538200207055</v>
      </c>
      <c r="E24">
        <v>0.003538866294547915</v>
      </c>
    </row>
    <row r="25" spans="1:5">
      <c r="A25">
        <v>24</v>
      </c>
      <c r="B25">
        <v>0.04959284886717796</v>
      </c>
      <c r="C25">
        <v>0.08367135375738144</v>
      </c>
      <c r="D25">
        <v>0.001280772732570767</v>
      </c>
      <c r="E25">
        <v>0.003552211215719581</v>
      </c>
    </row>
    <row r="26" spans="1:5">
      <c r="A26">
        <v>25</v>
      </c>
      <c r="B26">
        <v>0.05619436502456665</v>
      </c>
      <c r="C26">
        <v>0.0891578271985054</v>
      </c>
      <c r="D26">
        <v>0.001631432678550482</v>
      </c>
      <c r="E26">
        <v>0.00402821647003293</v>
      </c>
    </row>
    <row r="27" spans="1:5">
      <c r="A27">
        <v>26</v>
      </c>
      <c r="B27">
        <v>0.05739981681108475</v>
      </c>
      <c r="C27">
        <v>0.09073629230260849</v>
      </c>
      <c r="D27">
        <v>0.001702005742117763</v>
      </c>
      <c r="E27">
        <v>0.004171877633780241</v>
      </c>
    </row>
    <row r="28" spans="1:5">
      <c r="A28">
        <v>27</v>
      </c>
      <c r="B28">
        <v>0.05275750160217285</v>
      </c>
      <c r="C28">
        <v>0.08980879187583923</v>
      </c>
      <c r="D28">
        <v>0.001447679358534515</v>
      </c>
      <c r="E28">
        <v>0.004089401569217443</v>
      </c>
    </row>
    <row r="29" spans="1:5">
      <c r="A29">
        <v>28</v>
      </c>
      <c r="B29">
        <v>0.05364923551678658</v>
      </c>
      <c r="C29">
        <v>0.09395834803581238</v>
      </c>
      <c r="D29">
        <v>0.0014962776331231</v>
      </c>
      <c r="E29">
        <v>0.004471819382160902</v>
      </c>
    </row>
    <row r="30" spans="1:5">
      <c r="A30">
        <v>29</v>
      </c>
      <c r="B30">
        <v>0.05071663856506348</v>
      </c>
      <c r="C30">
        <v>0.08718695491552353</v>
      </c>
      <c r="D30">
        <v>0.001344425952993333</v>
      </c>
      <c r="E30">
        <v>0.003859605407342315</v>
      </c>
    </row>
    <row r="31" spans="1:5">
      <c r="A31">
        <v>30</v>
      </c>
      <c r="B31">
        <v>0.04781601577997208</v>
      </c>
      <c r="C31">
        <v>0.08981618285179138</v>
      </c>
      <c r="D31">
        <v>0.001202367595396936</v>
      </c>
      <c r="E31">
        <v>0.004093165975064039</v>
      </c>
    </row>
    <row r="32" spans="1:5">
      <c r="A32">
        <v>31</v>
      </c>
      <c r="B32">
        <v>0.0472911037504673</v>
      </c>
      <c r="C32">
        <v>0.09157364815473557</v>
      </c>
      <c r="D32">
        <v>0.001178596052341163</v>
      </c>
      <c r="E32">
        <v>0.004253847524523735</v>
      </c>
    </row>
    <row r="33" spans="1:5">
      <c r="A33">
        <v>32</v>
      </c>
      <c r="B33">
        <v>0.0482853576540947</v>
      </c>
      <c r="C33">
        <v>0.09017349779605865</v>
      </c>
      <c r="D33">
        <v>0.001227268832735717</v>
      </c>
      <c r="E33">
        <v>0.004127746913582087</v>
      </c>
    </row>
    <row r="34" spans="1:5">
      <c r="A34">
        <v>33</v>
      </c>
      <c r="B34">
        <v>0.0450809970498085</v>
      </c>
      <c r="C34">
        <v>0.0892929881811142</v>
      </c>
      <c r="D34">
        <v>0.001078827655874193</v>
      </c>
      <c r="E34">
        <v>0.004049699753522873</v>
      </c>
    </row>
    <row r="35" spans="1:5">
      <c r="A35">
        <v>34</v>
      </c>
      <c r="B35">
        <v>0.04547762125730515</v>
      </c>
      <c r="C35">
        <v>0.08768302947282791</v>
      </c>
      <c r="D35">
        <v>0.001097694737836719</v>
      </c>
      <c r="E35">
        <v>0.003908301703631878</v>
      </c>
    </row>
    <row r="36" spans="1:5">
      <c r="A36">
        <v>35</v>
      </c>
      <c r="B36">
        <v>0.04437382146716118</v>
      </c>
      <c r="C36">
        <v>0.0844581201672554</v>
      </c>
      <c r="D36">
        <v>0.001049250946380198</v>
      </c>
      <c r="E36">
        <v>0.003631896339356899</v>
      </c>
    </row>
    <row r="37" spans="1:5">
      <c r="A37">
        <v>36</v>
      </c>
      <c r="B37">
        <v>0.05428089573979378</v>
      </c>
      <c r="C37">
        <v>0.08759289979934692</v>
      </c>
      <c r="D37">
        <v>0.001539215329103172</v>
      </c>
      <c r="E37">
        <v>0.003902957774698734</v>
      </c>
    </row>
    <row r="38" spans="1:5">
      <c r="A38">
        <v>37</v>
      </c>
      <c r="B38">
        <v>0.04718092456459999</v>
      </c>
      <c r="C38">
        <v>0.08519534766674042</v>
      </c>
      <c r="D38">
        <v>0.001180367078632116</v>
      </c>
      <c r="E38">
        <v>0.003697085427120328</v>
      </c>
    </row>
    <row r="39" spans="1:5">
      <c r="A39">
        <v>38</v>
      </c>
      <c r="B39">
        <v>0.04263289272785187</v>
      </c>
      <c r="C39">
        <v>0.09303947538137436</v>
      </c>
      <c r="D39">
        <v>0.0009771982440724969</v>
      </c>
      <c r="E39">
        <v>0.004396975506097078</v>
      </c>
    </row>
    <row r="40" spans="1:5">
      <c r="A40">
        <v>39</v>
      </c>
      <c r="B40">
        <v>0.04510252922773361</v>
      </c>
      <c r="C40">
        <v>0.08778376132249832</v>
      </c>
      <c r="D40">
        <v>0.00108635937795043</v>
      </c>
      <c r="E40">
        <v>0.003922656644135714</v>
      </c>
    </row>
    <row r="41" spans="1:5">
      <c r="A41">
        <v>40</v>
      </c>
      <c r="B41">
        <v>0.04628787189722061</v>
      </c>
      <c r="C41">
        <v>0.08591025322675705</v>
      </c>
      <c r="D41">
        <v>0.001141480752266943</v>
      </c>
      <c r="E41">
        <v>0.003761039581149817</v>
      </c>
    </row>
    <row r="42" spans="1:5">
      <c r="A42">
        <v>41</v>
      </c>
      <c r="B42">
        <v>0.04595116525888443</v>
      </c>
      <c r="C42">
        <v>0.08359900116920471</v>
      </c>
      <c r="D42">
        <v>0.001127188093960285</v>
      </c>
      <c r="E42">
        <v>0.003566456725820899</v>
      </c>
    </row>
    <row r="43" spans="1:5">
      <c r="A43">
        <v>42</v>
      </c>
      <c r="B43">
        <v>0.04895146191120148</v>
      </c>
      <c r="C43">
        <v>0.0944015309214592</v>
      </c>
      <c r="D43">
        <v>0.001271022600121796</v>
      </c>
      <c r="E43">
        <v>0.004529530182480812</v>
      </c>
    </row>
    <row r="44" spans="1:5">
      <c r="A44">
        <v>43</v>
      </c>
      <c r="B44">
        <v>0.04712460190057755</v>
      </c>
      <c r="C44">
        <v>0.1003993824124336</v>
      </c>
      <c r="D44">
        <v>0.001184903783723712</v>
      </c>
      <c r="E44">
        <v>0.005115003790706396</v>
      </c>
    </row>
    <row r="45" spans="1:5">
      <c r="A45">
        <v>44</v>
      </c>
      <c r="B45">
        <v>0.04598835483193398</v>
      </c>
      <c r="C45">
        <v>0.09330892562866211</v>
      </c>
      <c r="D45">
        <v>0.001133220153860748</v>
      </c>
      <c r="E45">
        <v>0.00442935898900032</v>
      </c>
    </row>
    <row r="46" spans="1:5">
      <c r="A46">
        <v>45</v>
      </c>
      <c r="B46">
        <v>0.0482650063931942</v>
      </c>
      <c r="C46">
        <v>0.09808860719203949</v>
      </c>
      <c r="D46">
        <v>0.001241638092324138</v>
      </c>
      <c r="E46">
        <v>0.004888062831014395</v>
      </c>
    </row>
    <row r="47" spans="1:5">
      <c r="A47">
        <v>46</v>
      </c>
      <c r="B47">
        <v>0.04716655239462852</v>
      </c>
      <c r="C47">
        <v>0.08898507803678513</v>
      </c>
      <c r="D47">
        <v>0.00119074818212539</v>
      </c>
      <c r="E47">
        <v>0.004038026556372643</v>
      </c>
    </row>
    <row r="48" spans="1:5">
      <c r="A48">
        <v>47</v>
      </c>
      <c r="B48">
        <v>0.04842589050531387</v>
      </c>
      <c r="C48">
        <v>0.1039857715368271</v>
      </c>
      <c r="D48">
        <v>0.001252462272532284</v>
      </c>
      <c r="E48">
        <v>0.005486972164362669</v>
      </c>
    </row>
    <row r="49" spans="1:5">
      <c r="A49">
        <v>48</v>
      </c>
      <c r="B49">
        <v>0.04969915375113487</v>
      </c>
      <c r="C49">
        <v>0.1029314920306206</v>
      </c>
      <c r="D49">
        <v>0.001316573587246239</v>
      </c>
      <c r="E49">
        <v>0.005379697773605585</v>
      </c>
    </row>
    <row r="50" spans="1:5">
      <c r="A50">
        <v>49</v>
      </c>
      <c r="B50">
        <v>0.0482550635933876</v>
      </c>
      <c r="C50">
        <v>0.08848150819540024</v>
      </c>
      <c r="D50">
        <v>0.001247713225893676</v>
      </c>
      <c r="E50">
        <v>0.003998471889644861</v>
      </c>
    </row>
    <row r="51" spans="1:5">
      <c r="A51">
        <v>50</v>
      </c>
      <c r="B51">
        <v>0.04769834876060486</v>
      </c>
      <c r="C51">
        <v>0.08601292967796326</v>
      </c>
      <c r="D51">
        <v>0.001222320133820176</v>
      </c>
      <c r="E51">
        <v>0.003784275148063898</v>
      </c>
    </row>
    <row r="52" spans="1:5">
      <c r="A52">
        <v>51</v>
      </c>
      <c r="B52">
        <v>0.04580284655094147</v>
      </c>
      <c r="C52">
        <v>0.08564736694097519</v>
      </c>
      <c r="D52">
        <v>0.001135004800744355</v>
      </c>
      <c r="E52">
        <v>0.003754250705242157</v>
      </c>
    </row>
    <row r="53" spans="1:5">
      <c r="A53">
        <v>52</v>
      </c>
      <c r="B53">
        <v>0.04158736392855644</v>
      </c>
      <c r="C53">
        <v>0.08668897300958633</v>
      </c>
      <c r="D53">
        <v>0.000951794907450676</v>
      </c>
      <c r="E53">
        <v>0.003845003200694919</v>
      </c>
    </row>
    <row r="54" spans="1:5">
      <c r="A54">
        <v>53</v>
      </c>
      <c r="B54">
        <v>0.03980887308716774</v>
      </c>
      <c r="C54">
        <v>0.08571778982877731</v>
      </c>
      <c r="D54">
        <v>0.0008803877281025052</v>
      </c>
      <c r="E54">
        <v>0.003762021427974105</v>
      </c>
    </row>
    <row r="55" spans="1:5">
      <c r="A55">
        <v>54</v>
      </c>
      <c r="B55">
        <v>0.0416741855442524</v>
      </c>
      <c r="C55">
        <v>0.08203692734241486</v>
      </c>
      <c r="D55">
        <v>0.0009571921546012163</v>
      </c>
      <c r="E55">
        <v>0.003454121062532067</v>
      </c>
    </row>
    <row r="56" spans="1:5">
      <c r="A56">
        <v>55</v>
      </c>
      <c r="B56">
        <v>0.04021516814827919</v>
      </c>
      <c r="C56">
        <v>0.07928121089935303</v>
      </c>
      <c r="D56">
        <v>0.0008983447914943099</v>
      </c>
      <c r="E56">
        <v>0.003232821589335799</v>
      </c>
    </row>
    <row r="57" spans="1:5">
      <c r="A57">
        <v>56</v>
      </c>
      <c r="B57">
        <v>0.03571328148245811</v>
      </c>
      <c r="C57">
        <v>0.08057432621717453</v>
      </c>
      <c r="D57">
        <v>0.0007280204445123672</v>
      </c>
      <c r="E57">
        <v>0.003336421446874738</v>
      </c>
    </row>
    <row r="58" spans="1:5">
      <c r="A58">
        <v>57</v>
      </c>
      <c r="B58">
        <v>0.03817559033632278</v>
      </c>
      <c r="C58">
        <v>0.08185712248086929</v>
      </c>
      <c r="D58">
        <v>0.0008194585097953677</v>
      </c>
      <c r="E58">
        <v>0.00344130489975214</v>
      </c>
    </row>
    <row r="59" spans="1:5">
      <c r="A59">
        <v>58</v>
      </c>
      <c r="B59">
        <v>0.03778790682554245</v>
      </c>
      <c r="C59">
        <v>0.08810537308454514</v>
      </c>
      <c r="D59">
        <v>0.0008053166675381362</v>
      </c>
      <c r="E59">
        <v>0.003972818143665791</v>
      </c>
    </row>
    <row r="60" spans="1:5">
      <c r="A60">
        <v>59</v>
      </c>
      <c r="B60">
        <v>0.03666429221630096</v>
      </c>
      <c r="C60">
        <v>0.08131882548332214</v>
      </c>
      <c r="D60">
        <v>0.0007644169963896275</v>
      </c>
      <c r="E60">
        <v>0.003398947417736053</v>
      </c>
    </row>
    <row r="61" spans="1:5">
      <c r="A61">
        <v>60</v>
      </c>
      <c r="B61">
        <v>0.03373588249087334</v>
      </c>
      <c r="C61">
        <v>0.08869566768407822</v>
      </c>
      <c r="D61">
        <v>0.0006616664468310773</v>
      </c>
      <c r="E61">
        <v>0.004025975707918406</v>
      </c>
    </row>
    <row r="62" spans="1:5">
      <c r="A62">
        <v>61</v>
      </c>
      <c r="B62">
        <v>0.03094185702502728</v>
      </c>
      <c r="C62">
        <v>0.08326758444309235</v>
      </c>
      <c r="D62">
        <v>0.0005713912541978061</v>
      </c>
      <c r="E62">
        <v>0.003559479489922523</v>
      </c>
    </row>
    <row r="63" spans="1:5">
      <c r="A63">
        <v>62</v>
      </c>
      <c r="B63">
        <v>0.03280965238809586</v>
      </c>
      <c r="C63">
        <v>0.0951264426112175</v>
      </c>
      <c r="D63">
        <v>0.0006310502649284899</v>
      </c>
      <c r="E63">
        <v>0.004617533180862665</v>
      </c>
    </row>
    <row r="64" spans="1:5">
      <c r="A64">
        <v>63</v>
      </c>
      <c r="B64">
        <v>0.03423858061432838</v>
      </c>
      <c r="C64">
        <v>0.08767970651388168</v>
      </c>
      <c r="D64">
        <v>0.0006793695501983166</v>
      </c>
      <c r="E64">
        <v>0.003937133122235537</v>
      </c>
    </row>
    <row r="65" spans="1:5">
      <c r="A65">
        <v>64</v>
      </c>
      <c r="B65">
        <v>0.03644269332289696</v>
      </c>
      <c r="C65">
        <v>0.0962023064494133</v>
      </c>
      <c r="D65">
        <v>0.0007575429044663906</v>
      </c>
      <c r="E65">
        <v>0.004721370525658131</v>
      </c>
    </row>
    <row r="66" spans="1:5">
      <c r="A66">
        <v>65</v>
      </c>
      <c r="B66">
        <v>0.03730626404285431</v>
      </c>
      <c r="C66">
        <v>0.09708046913146973</v>
      </c>
      <c r="D66">
        <v>0.0007905272650532424</v>
      </c>
      <c r="E66">
        <v>0.004807582125067711</v>
      </c>
    </row>
    <row r="67" spans="1:5">
      <c r="A67">
        <v>66</v>
      </c>
      <c r="B67">
        <v>0.03657608851790428</v>
      </c>
      <c r="C67">
        <v>0.09682013094425201</v>
      </c>
      <c r="D67">
        <v>0.0007645204896107316</v>
      </c>
      <c r="E67">
        <v>0.004783167503774166</v>
      </c>
    </row>
    <row r="68" spans="1:5">
      <c r="A68">
        <v>67</v>
      </c>
      <c r="B68">
        <v>0.03754784166812897</v>
      </c>
      <c r="C68">
        <v>0.0940089225769043</v>
      </c>
      <c r="D68">
        <v>0.0008013410842977464</v>
      </c>
      <c r="E68">
        <v>0.004515586886554956</v>
      </c>
    </row>
    <row r="69" spans="1:5">
      <c r="A69">
        <v>68</v>
      </c>
      <c r="B69">
        <v>0.03210080042481422</v>
      </c>
      <c r="C69">
        <v>0.09538871794939041</v>
      </c>
      <c r="D69">
        <v>0.0006118845194578171</v>
      </c>
      <c r="E69">
        <v>0.004646102897822857</v>
      </c>
    </row>
    <row r="70" spans="1:5">
      <c r="A70">
        <v>69</v>
      </c>
      <c r="B70">
        <v>0.03573554381728172</v>
      </c>
      <c r="C70">
        <v>0.09036053717136383</v>
      </c>
      <c r="D70">
        <v>0.0007353812688961625</v>
      </c>
      <c r="E70">
        <v>0.004179409239441156</v>
      </c>
    </row>
    <row r="71" spans="1:5">
      <c r="A71">
        <v>70</v>
      </c>
      <c r="B71">
        <v>0.032882209867239</v>
      </c>
      <c r="C71">
        <v>0.0848701149225235</v>
      </c>
      <c r="D71">
        <v>0.0006376614910550416</v>
      </c>
      <c r="E71">
        <v>0.003698508255183697</v>
      </c>
    </row>
    <row r="72" spans="1:5">
      <c r="A72">
        <v>71</v>
      </c>
      <c r="B72">
        <v>0.03448575735092163</v>
      </c>
      <c r="C72">
        <v>0.0871545746922493</v>
      </c>
      <c r="D72">
        <v>0.0006915992707945406</v>
      </c>
      <c r="E72">
        <v>0.003894923022016883</v>
      </c>
    </row>
    <row r="73" spans="1:5">
      <c r="A73">
        <v>72</v>
      </c>
      <c r="B73">
        <v>0.03328472003340721</v>
      </c>
      <c r="C73">
        <v>0.08141124993562698</v>
      </c>
      <c r="D73">
        <v>0.0006513453554362059</v>
      </c>
      <c r="E73">
        <v>0.003411630168557167</v>
      </c>
    </row>
    <row r="74" spans="1:5">
      <c r="A74">
        <v>73</v>
      </c>
      <c r="B74">
        <v>0.0335262194275856</v>
      </c>
      <c r="C74">
        <v>0.08211641013622284</v>
      </c>
      <c r="D74">
        <v>0.0006598402396775782</v>
      </c>
      <c r="E74">
        <v>0.003469340736046433</v>
      </c>
    </row>
    <row r="75" spans="1:5">
      <c r="A75">
        <v>74</v>
      </c>
      <c r="B75">
        <v>0.03413001447916031</v>
      </c>
      <c r="C75">
        <v>0.08052750676870346</v>
      </c>
      <c r="D75">
        <v>0.0006805862649343908</v>
      </c>
      <c r="E75">
        <v>0.003340458497405052</v>
      </c>
    </row>
    <row r="76" spans="1:5">
      <c r="A76">
        <v>75</v>
      </c>
      <c r="B76">
        <v>0.03282996267080307</v>
      </c>
      <c r="C76">
        <v>0.08205791562795639</v>
      </c>
      <c r="D76">
        <v>0.0006372880889102817</v>
      </c>
      <c r="E76">
        <v>0.003464983077719808</v>
      </c>
    </row>
    <row r="77" spans="1:5">
      <c r="A77">
        <v>76</v>
      </c>
      <c r="B77">
        <v>0.03182339295744896</v>
      </c>
      <c r="C77">
        <v>0.07422668486833572</v>
      </c>
      <c r="D77">
        <v>0.000604927190579474</v>
      </c>
      <c r="E77">
        <v>0.002853397047147155</v>
      </c>
    </row>
    <row r="78" spans="1:5">
      <c r="A78">
        <v>77</v>
      </c>
      <c r="B78">
        <v>0.03350985050201416</v>
      </c>
      <c r="C78">
        <v>0.08258496969938278</v>
      </c>
      <c r="D78">
        <v>0.0006605144590139389</v>
      </c>
      <c r="E78">
        <v>0.003509360598400235</v>
      </c>
    </row>
    <row r="79" spans="1:5">
      <c r="A79">
        <v>78</v>
      </c>
      <c r="B79">
        <v>0.03117437660694122</v>
      </c>
      <c r="C79">
        <v>0.08212528377771378</v>
      </c>
      <c r="D79">
        <v>0.0005853421753272414</v>
      </c>
      <c r="E79">
        <v>0.003471726784482598</v>
      </c>
    </row>
    <row r="80" spans="1:5">
      <c r="A80">
        <v>79</v>
      </c>
      <c r="B80">
        <v>0.0406358577311039</v>
      </c>
      <c r="C80">
        <v>0.08575543016195297</v>
      </c>
      <c r="D80">
        <v>0.0009255676995962858</v>
      </c>
      <c r="E80">
        <v>0.003777527716010809</v>
      </c>
    </row>
    <row r="81" spans="1:5">
      <c r="A81">
        <v>80</v>
      </c>
      <c r="B81">
        <v>0.03455000370740891</v>
      </c>
      <c r="C81">
        <v>0.08601474016904831</v>
      </c>
      <c r="D81">
        <v>0.0006980262114666402</v>
      </c>
      <c r="E81">
        <v>0.003800564678385854</v>
      </c>
    </row>
    <row r="82" spans="1:5">
      <c r="A82">
        <v>81</v>
      </c>
      <c r="B82">
        <v>0.03159383684396744</v>
      </c>
      <c r="C82">
        <v>0.08325092494487762</v>
      </c>
      <c r="D82">
        <v>0.0006006859475746751</v>
      </c>
      <c r="E82">
        <v>0.003566989209502935</v>
      </c>
    </row>
    <row r="83" spans="1:5">
      <c r="A83">
        <v>82</v>
      </c>
      <c r="B83">
        <v>0.03019079752266407</v>
      </c>
      <c r="C83">
        <v>0.09254992753267288</v>
      </c>
      <c r="D83">
        <v>0.0005576375988312066</v>
      </c>
      <c r="E83">
        <v>0.004384949337691069</v>
      </c>
    </row>
    <row r="84" spans="1:5">
      <c r="A84">
        <v>83</v>
      </c>
      <c r="B84">
        <v>0.03165533021092415</v>
      </c>
      <c r="C84">
        <v>0.09693073481321335</v>
      </c>
      <c r="D84">
        <v>0.0006037027342244983</v>
      </c>
      <c r="E84">
        <v>0.004800534807145596</v>
      </c>
    </row>
    <row r="85" spans="1:5">
      <c r="A85">
        <v>84</v>
      </c>
      <c r="B85">
        <v>0.03131980821490288</v>
      </c>
      <c r="C85">
        <v>0.08606202900409698</v>
      </c>
      <c r="D85">
        <v>0.000593719887547195</v>
      </c>
      <c r="E85">
        <v>0.003806699765846133</v>
      </c>
    </row>
    <row r="86" spans="1:5">
      <c r="A86">
        <v>85</v>
      </c>
      <c r="B86">
        <v>0.03275315463542938</v>
      </c>
      <c r="C86">
        <v>0.08015198260545731</v>
      </c>
      <c r="D86">
        <v>0.0006401147111319005</v>
      </c>
      <c r="E86">
        <v>0.003316120710223913</v>
      </c>
    </row>
    <row r="87" spans="1:5">
      <c r="A87">
        <v>86</v>
      </c>
      <c r="B87">
        <v>0.03002195991575718</v>
      </c>
      <c r="C87">
        <v>0.0866396352648735</v>
      </c>
      <c r="D87">
        <v>0.0005546976462937891</v>
      </c>
      <c r="E87">
        <v>0.00385751249268651</v>
      </c>
    </row>
    <row r="88" spans="1:5">
      <c r="A88">
        <v>87</v>
      </c>
      <c r="B88">
        <v>0.0313369482755661</v>
      </c>
      <c r="C88">
        <v>0.09236443042755127</v>
      </c>
      <c r="D88">
        <v>0.0005956979002803564</v>
      </c>
      <c r="E88">
        <v>0.004370678216218948</v>
      </c>
    </row>
    <row r="89" spans="1:5">
      <c r="A89">
        <v>88</v>
      </c>
      <c r="B89">
        <v>0.03420357033610344</v>
      </c>
      <c r="C89">
        <v>0.0897870808839798</v>
      </c>
      <c r="D89">
        <v>0.000690603454131633</v>
      </c>
      <c r="E89">
        <v>0.004136989824473858</v>
      </c>
    </row>
    <row r="90" spans="1:5">
      <c r="A90">
        <v>89</v>
      </c>
      <c r="B90">
        <v>0.03112795017659664</v>
      </c>
      <c r="C90">
        <v>0.08822859823703766</v>
      </c>
      <c r="D90">
        <v>0.0005911823827773333</v>
      </c>
      <c r="E90">
        <v>0.003999020904302597</v>
      </c>
    </row>
    <row r="91" spans="1:5">
      <c r="A91">
        <v>90</v>
      </c>
      <c r="B91">
        <v>0.02910571545362473</v>
      </c>
      <c r="C91">
        <v>0.08853856474161148</v>
      </c>
      <c r="D91">
        <v>0.0005304905935190618</v>
      </c>
      <c r="E91">
        <v>0.004026347305625677</v>
      </c>
    </row>
    <row r="92" spans="1:5">
      <c r="A92">
        <v>91</v>
      </c>
      <c r="B92">
        <v>0.0302860364317894</v>
      </c>
      <c r="C92">
        <v>0.08368482440710068</v>
      </c>
      <c r="D92">
        <v>0.0005660664173774421</v>
      </c>
      <c r="E92">
        <v>0.003609259612858295</v>
      </c>
    </row>
    <row r="93" spans="1:5">
      <c r="A93">
        <v>92</v>
      </c>
      <c r="B93">
        <v>0.03564338013529778</v>
      </c>
      <c r="C93">
        <v>0.1005008965730667</v>
      </c>
      <c r="D93">
        <v>0.000743608979973942</v>
      </c>
      <c r="E93">
        <v>0.005159033462405205</v>
      </c>
    </row>
    <row r="94" spans="1:5">
      <c r="A94">
        <v>93</v>
      </c>
      <c r="B94">
        <v>0.03504907712340355</v>
      </c>
      <c r="C94">
        <v>0.1044062897562981</v>
      </c>
      <c r="D94">
        <v>0.0007240338018164039</v>
      </c>
      <c r="E94">
        <v>0.005560555029660463</v>
      </c>
    </row>
    <row r="95" spans="1:5">
      <c r="A95">
        <v>94</v>
      </c>
      <c r="B95">
        <v>0.03767838329076767</v>
      </c>
      <c r="C95">
        <v>0.08891534805297852</v>
      </c>
      <c r="D95">
        <v>0.0008208845392800868</v>
      </c>
      <c r="E95">
        <v>0.004064176231622696</v>
      </c>
    </row>
    <row r="96" spans="1:5">
      <c r="A96">
        <v>95</v>
      </c>
      <c r="B96">
        <v>0.0383610874414444</v>
      </c>
      <c r="C96">
        <v>0.08624769002199173</v>
      </c>
      <c r="D96">
        <v>0.0008479401003569365</v>
      </c>
      <c r="E96">
        <v>0.003831929760053754</v>
      </c>
    </row>
    <row r="97" spans="1:5">
      <c r="A97">
        <v>96</v>
      </c>
      <c r="B97">
        <v>0.0384904183447361</v>
      </c>
      <c r="C97">
        <v>0.09421423077583313</v>
      </c>
      <c r="D97">
        <v>0.0008537950925529003</v>
      </c>
      <c r="E97">
        <v>0.004551435355097055</v>
      </c>
    </row>
    <row r="98" spans="1:5">
      <c r="A98">
        <v>97</v>
      </c>
      <c r="B98">
        <v>0.03671463206410408</v>
      </c>
      <c r="C98">
        <v>0.07211005687713623</v>
      </c>
      <c r="D98">
        <v>0.0007879955810494721</v>
      </c>
      <c r="E98">
        <v>0.002714121248573065</v>
      </c>
    </row>
    <row r="99" spans="1:5">
      <c r="A99">
        <v>98</v>
      </c>
      <c r="B99">
        <v>0.03759512305259705</v>
      </c>
      <c r="C99">
        <v>0.08081253618001938</v>
      </c>
      <c r="D99">
        <v>0.0008216837304644287</v>
      </c>
      <c r="E99">
        <v>0.003380728419870138</v>
      </c>
    </row>
    <row r="100" spans="1:5">
      <c r="A100">
        <v>99</v>
      </c>
      <c r="B100">
        <v>0.03575997427105904</v>
      </c>
      <c r="C100">
        <v>0.08302995562553406</v>
      </c>
      <c r="D100">
        <v>0.0007551488233730197</v>
      </c>
      <c r="E100">
        <v>0.003562853438779712</v>
      </c>
    </row>
    <row r="101" spans="1:5">
      <c r="A101">
        <v>100</v>
      </c>
      <c r="B101">
        <v>0.03266063332557678</v>
      </c>
      <c r="C101">
        <v>0.07740603387355804</v>
      </c>
      <c r="D101">
        <v>0.0006496127462014556</v>
      </c>
      <c r="E101">
        <v>0.0031121876090765</v>
      </c>
    </row>
    <row r="102" spans="1:5">
      <c r="A102">
        <v>101</v>
      </c>
      <c r="B102">
        <v>0.03417319804430008</v>
      </c>
      <c r="C102">
        <v>0.07714823633432388</v>
      </c>
      <c r="D102">
        <v>0.0007005825755186379</v>
      </c>
      <c r="E102">
        <v>0.003092811675742269</v>
      </c>
    </row>
    <row r="103" spans="1:5">
      <c r="A103">
        <v>102</v>
      </c>
      <c r="B103">
        <v>0.03369046002626419</v>
      </c>
      <c r="C103">
        <v>0.0792786031961441</v>
      </c>
      <c r="D103">
        <v>0.0006847274489700794</v>
      </c>
      <c r="E103">
        <v>0.003259512595832348</v>
      </c>
    </row>
    <row r="104" spans="1:5">
      <c r="A104">
        <v>103</v>
      </c>
      <c r="B104">
        <v>0.03582929074764252</v>
      </c>
      <c r="C104">
        <v>0.08323799073696136</v>
      </c>
      <c r="D104">
        <v>0.0007591869798488915</v>
      </c>
      <c r="E104">
        <v>0.003581812605261803</v>
      </c>
    </row>
    <row r="105" spans="1:5">
      <c r="A105">
        <v>104</v>
      </c>
      <c r="B105">
        <v>0.03298716992139816</v>
      </c>
      <c r="C105">
        <v>0.08226785063743591</v>
      </c>
      <c r="D105">
        <v>0.0006618027109652758</v>
      </c>
      <c r="E105">
        <v>0.003501544008031487</v>
      </c>
    </row>
    <row r="106" spans="1:5">
      <c r="A106">
        <v>105</v>
      </c>
      <c r="B106">
        <v>0.03118025697767735</v>
      </c>
      <c r="C106">
        <v>0.07404234260320663</v>
      </c>
      <c r="D106">
        <v>0.0006039097206667066</v>
      </c>
      <c r="E106">
        <v>0.002858675085008144</v>
      </c>
    </row>
    <row r="107" spans="1:5">
      <c r="A107">
        <v>106</v>
      </c>
      <c r="B107">
        <v>0.03142543882131577</v>
      </c>
      <c r="C107">
        <v>0.08196349442005157</v>
      </c>
      <c r="D107">
        <v>0.0006113843410275877</v>
      </c>
      <c r="E107">
        <v>0.003476509125903249</v>
      </c>
    </row>
    <row r="108" spans="1:5">
      <c r="A108">
        <v>107</v>
      </c>
      <c r="B108">
        <v>0.02795851230621338</v>
      </c>
      <c r="C108">
        <v>0.0775831937789917</v>
      </c>
      <c r="D108">
        <v>0.0005082728457637131</v>
      </c>
      <c r="E108">
        <v>0.003126789117231965</v>
      </c>
    </row>
    <row r="109" spans="1:5">
      <c r="A109">
        <v>108</v>
      </c>
      <c r="B109">
        <v>0.02449618279933929</v>
      </c>
      <c r="C109">
        <v>0.07826139032840729</v>
      </c>
      <c r="D109">
        <v>0.0004169241583440453</v>
      </c>
      <c r="E109">
        <v>0.00317897298373282</v>
      </c>
    </row>
    <row r="110" spans="1:5">
      <c r="A110">
        <v>109</v>
      </c>
      <c r="B110">
        <v>0.03040390647947788</v>
      </c>
      <c r="C110">
        <v>0.08487234264612198</v>
      </c>
      <c r="D110">
        <v>0.0005786403780803084</v>
      </c>
      <c r="E110">
        <v>0.003718081396073103</v>
      </c>
    </row>
    <row r="111" spans="1:5">
      <c r="A111">
        <v>110</v>
      </c>
      <c r="B111">
        <v>0.02913372404873371</v>
      </c>
      <c r="C111">
        <v>0.07980704307556152</v>
      </c>
      <c r="D111">
        <v>0.0005411582533270121</v>
      </c>
      <c r="E111">
        <v>0.003301287535578012</v>
      </c>
    </row>
    <row r="112" spans="1:5">
      <c r="A112">
        <v>111</v>
      </c>
      <c r="B112">
        <v>0.02417960949242115</v>
      </c>
      <c r="C112">
        <v>0.07874932885169983</v>
      </c>
      <c r="D112">
        <v>0.0004088822461199015</v>
      </c>
      <c r="E112">
        <v>0.003216729732230306</v>
      </c>
    </row>
    <row r="113" spans="1:5">
      <c r="A113">
        <v>112</v>
      </c>
      <c r="B113">
        <v>0.02278212457895279</v>
      </c>
      <c r="C113">
        <v>0.07625476270914078</v>
      </c>
      <c r="D113">
        <v>0.0003753228229470551</v>
      </c>
      <c r="E113">
        <v>0.00302287726663053</v>
      </c>
    </row>
    <row r="114" spans="1:5">
      <c r="A114">
        <v>113</v>
      </c>
      <c r="B114">
        <v>0.02534354105591774</v>
      </c>
      <c r="C114">
        <v>0.08072585612535477</v>
      </c>
      <c r="D114">
        <v>0.0004363817279227078</v>
      </c>
      <c r="E114">
        <v>0.003373312763869762</v>
      </c>
    </row>
    <row r="115" spans="1:5">
      <c r="A115">
        <v>114</v>
      </c>
      <c r="B115">
        <v>0.02735035121440887</v>
      </c>
      <c r="C115">
        <v>0.07392413169145584</v>
      </c>
      <c r="D115">
        <v>0.0004890128038823605</v>
      </c>
      <c r="E115">
        <v>0.002847347175702453</v>
      </c>
    </row>
    <row r="116" spans="1:5">
      <c r="A116">
        <v>115</v>
      </c>
      <c r="B116">
        <v>0.02798258513212204</v>
      </c>
      <c r="C116">
        <v>0.08617284148931503</v>
      </c>
      <c r="D116">
        <v>0.000506417010910809</v>
      </c>
      <c r="E116">
        <v>0.003827865701168776</v>
      </c>
    </row>
    <row r="117" spans="1:5">
      <c r="A117">
        <v>116</v>
      </c>
      <c r="B117">
        <v>0.0296255387365818</v>
      </c>
      <c r="C117">
        <v>0.07884481549263</v>
      </c>
      <c r="D117">
        <v>0.000554173719137907</v>
      </c>
      <c r="E117">
        <v>0.003223618492484093</v>
      </c>
    </row>
    <row r="118" spans="1:5">
      <c r="A118">
        <v>117</v>
      </c>
      <c r="B118">
        <v>0.03520935401320457</v>
      </c>
      <c r="C118">
        <v>0.07632850855588913</v>
      </c>
      <c r="D118">
        <v>0.0007358566508628428</v>
      </c>
      <c r="E118">
        <v>0.003029791172593832</v>
      </c>
    </row>
    <row r="119" spans="1:5">
      <c r="A119">
        <v>118</v>
      </c>
      <c r="B119">
        <v>0.02867742627859116</v>
      </c>
      <c r="C119">
        <v>0.08534820377826691</v>
      </c>
      <c r="D119">
        <v>0.0005279842298477888</v>
      </c>
      <c r="E119">
        <v>0.00375873944722116</v>
      </c>
    </row>
    <row r="120" spans="1:5">
      <c r="A120">
        <v>119</v>
      </c>
      <c r="B120">
        <v>0.0271682646125555</v>
      </c>
      <c r="C120">
        <v>0.08829902112483978</v>
      </c>
      <c r="D120">
        <v>0.00048543416778557</v>
      </c>
      <c r="E120">
        <v>0.004014374222606421</v>
      </c>
    </row>
    <row r="121" spans="1:5">
      <c r="A121">
        <v>120</v>
      </c>
      <c r="B121">
        <v>0.02531154826283455</v>
      </c>
      <c r="C121">
        <v>0.08891845494508743</v>
      </c>
      <c r="D121">
        <v>0.0004362857725936919</v>
      </c>
      <c r="E121">
        <v>0.004069144371896982</v>
      </c>
    </row>
    <row r="122" spans="1:5">
      <c r="A122">
        <v>121</v>
      </c>
      <c r="B122">
        <v>0.02497231401503086</v>
      </c>
      <c r="C122">
        <v>0.08742620050907135</v>
      </c>
      <c r="D122">
        <v>0.000427628488978371</v>
      </c>
      <c r="E122">
        <v>0.003937315195798874</v>
      </c>
    </row>
    <row r="123" spans="1:5">
      <c r="A123">
        <v>122</v>
      </c>
      <c r="B123">
        <v>0.02770382352173328</v>
      </c>
      <c r="C123">
        <v>0.08594958484172821</v>
      </c>
      <c r="D123">
        <v>0.0004995329072698951</v>
      </c>
      <c r="E123">
        <v>0.003809596877545118</v>
      </c>
    </row>
    <row r="124" spans="1:5">
      <c r="A124">
        <v>123</v>
      </c>
      <c r="B124">
        <v>0.02971260063350201</v>
      </c>
      <c r="C124">
        <v>0.08218421787023544</v>
      </c>
      <c r="D124">
        <v>0.0005578881246037781</v>
      </c>
      <c r="E124">
        <v>0.003493862692266703</v>
      </c>
    </row>
    <row r="125" spans="1:5">
      <c r="A125">
        <v>124</v>
      </c>
      <c r="B125">
        <v>0.03403979539871216</v>
      </c>
      <c r="C125">
        <v>0.08832774311304092</v>
      </c>
      <c r="D125">
        <v>0.0006964627536945045</v>
      </c>
      <c r="E125">
        <v>0.004018264822661877</v>
      </c>
    </row>
    <row r="126" spans="1:5">
      <c r="A126">
        <v>125</v>
      </c>
      <c r="B126">
        <v>0.0397135317325592</v>
      </c>
      <c r="C126">
        <v>0.08894278109073639</v>
      </c>
      <c r="D126">
        <v>0.0009067021310329437</v>
      </c>
      <c r="E126">
        <v>0.004074237775057554</v>
      </c>
    </row>
    <row r="127" spans="1:5">
      <c r="A127">
        <v>126</v>
      </c>
      <c r="B127">
        <v>0.03303516656160355</v>
      </c>
      <c r="C127">
        <v>0.07707019150257111</v>
      </c>
      <c r="D127">
        <v>0.0006647199625149369</v>
      </c>
      <c r="E127">
        <v>0.003089032368734479</v>
      </c>
    </row>
    <row r="128" spans="1:5">
      <c r="A128">
        <v>127</v>
      </c>
      <c r="B128">
        <v>0.0292953085154295</v>
      </c>
      <c r="C128">
        <v>0.07804116606712341</v>
      </c>
      <c r="D128">
        <v>0.0005483190179802477</v>
      </c>
      <c r="E128">
        <v>0.003164480905979872</v>
      </c>
    </row>
    <row r="129" spans="1:5">
      <c r="A129">
        <v>128</v>
      </c>
      <c r="B129">
        <v>0.02608417719602585</v>
      </c>
      <c r="C129">
        <v>0.07965561747550964</v>
      </c>
      <c r="D129">
        <v>0.0004596369108185172</v>
      </c>
      <c r="E129">
        <v>0.003291903762146831</v>
      </c>
    </row>
    <row r="130" spans="1:5">
      <c r="A130">
        <v>129</v>
      </c>
      <c r="B130">
        <v>0.02733487822115421</v>
      </c>
      <c r="C130">
        <v>0.07747127860784531</v>
      </c>
      <c r="D130">
        <v>0.0004930447903461754</v>
      </c>
      <c r="E130">
        <v>0.003120404668152332</v>
      </c>
    </row>
    <row r="131" spans="1:5">
      <c r="A131">
        <v>130</v>
      </c>
      <c r="B131">
        <v>0.02601292543113232</v>
      </c>
      <c r="C131">
        <v>0.07818283885717392</v>
      </c>
      <c r="D131">
        <v>0.0004579270025715232</v>
      </c>
      <c r="E131">
        <v>0.003175749443471432</v>
      </c>
    </row>
    <row r="132" spans="1:5">
      <c r="A132">
        <v>131</v>
      </c>
      <c r="B132">
        <v>0.02535781636834145</v>
      </c>
      <c r="C132">
        <v>0.07462829351425171</v>
      </c>
      <c r="D132">
        <v>0.0004412517009768635</v>
      </c>
      <c r="E132">
        <v>0.002904424443840981</v>
      </c>
    </row>
    <row r="133" spans="1:5">
      <c r="A133">
        <v>132</v>
      </c>
      <c r="B133">
        <v>0.03289778158068657</v>
      </c>
      <c r="C133">
        <v>0.07199354469776154</v>
      </c>
      <c r="D133">
        <v>0.000661433266941458</v>
      </c>
      <c r="E133">
        <v>0.002712379908189178</v>
      </c>
    </row>
    <row r="134" spans="1:5">
      <c r="A134">
        <v>133</v>
      </c>
      <c r="B134">
        <v>0.04050414636731148</v>
      </c>
      <c r="C134">
        <v>0.0736539363861084</v>
      </c>
      <c r="D134">
        <v>0.0009424821473658085</v>
      </c>
      <c r="E134">
        <v>0.002835069550201297</v>
      </c>
    </row>
    <row r="135" spans="1:5">
      <c r="A135">
        <v>134</v>
      </c>
      <c r="B135">
        <v>0.02982380986213684</v>
      </c>
      <c r="C135">
        <v>0.07239270955324173</v>
      </c>
      <c r="D135">
        <v>0.0005674210842698812</v>
      </c>
      <c r="E135">
        <v>0.002742875134572387</v>
      </c>
    </row>
    <row r="136" spans="1:5">
      <c r="A136">
        <v>135</v>
      </c>
      <c r="B136">
        <v>0.02915170975029469</v>
      </c>
      <c r="C136">
        <v>0.07567937672138214</v>
      </c>
      <c r="D136">
        <v>0.0005472111515700817</v>
      </c>
      <c r="E136">
        <v>0.002985691418871284</v>
      </c>
    </row>
    <row r="137" spans="1:5">
      <c r="A137">
        <v>136</v>
      </c>
      <c r="B137">
        <v>0.02476849965751171</v>
      </c>
      <c r="C137">
        <v>0.07486238330602646</v>
      </c>
      <c r="D137">
        <v>0.0004286718321964145</v>
      </c>
      <c r="E137">
        <v>0.002923795022070408</v>
      </c>
    </row>
    <row r="138" spans="1:5">
      <c r="A138">
        <v>137</v>
      </c>
      <c r="B138">
        <v>0.02312257140874863</v>
      </c>
      <c r="C138">
        <v>0.07285882532596588</v>
      </c>
      <c r="D138">
        <v>0.0003887826460413635</v>
      </c>
      <c r="E138">
        <v>0.002775284461677074</v>
      </c>
    </row>
    <row r="139" spans="1:5">
      <c r="A139">
        <v>138</v>
      </c>
      <c r="B139">
        <v>0.02334333211183548</v>
      </c>
      <c r="C139">
        <v>0.07534147053956985</v>
      </c>
      <c r="D139">
        <v>0.0003933008410967886</v>
      </c>
      <c r="E139">
        <v>0.002958545926958323</v>
      </c>
    </row>
    <row r="140" spans="1:5">
      <c r="A140">
        <v>139</v>
      </c>
      <c r="B140">
        <v>0.02385164052248001</v>
      </c>
      <c r="C140">
        <v>0.08187671005725861</v>
      </c>
      <c r="D140">
        <v>0.0004048919072374701</v>
      </c>
      <c r="E140">
        <v>0.003472212934866548</v>
      </c>
    </row>
    <row r="141" spans="1:5">
      <c r="A141">
        <v>140</v>
      </c>
      <c r="B141">
        <v>0.0261197704821825</v>
      </c>
      <c r="C141">
        <v>0.07485504448413849</v>
      </c>
      <c r="D141">
        <v>0.0004615887883119285</v>
      </c>
      <c r="E141">
        <v>0.00292211165651679</v>
      </c>
    </row>
    <row r="142" spans="1:5">
      <c r="A142">
        <v>141</v>
      </c>
      <c r="B142">
        <v>0.02619298920035362</v>
      </c>
      <c r="C142">
        <v>0.07746482640504837</v>
      </c>
      <c r="D142">
        <v>0.0004634647921193391</v>
      </c>
      <c r="E142">
        <v>0.00312064029276371</v>
      </c>
    </row>
    <row r="143" spans="1:5">
      <c r="A143">
        <v>142</v>
      </c>
      <c r="B143">
        <v>0.02318692579865456</v>
      </c>
      <c r="C143">
        <v>0.07780178636312485</v>
      </c>
      <c r="D143">
        <v>0.0003889313375111669</v>
      </c>
      <c r="E143">
        <v>0.00314629077911377</v>
      </c>
    </row>
    <row r="144" spans="1:5">
      <c r="A144">
        <v>143</v>
      </c>
      <c r="B144">
        <v>0.020528893917799</v>
      </c>
      <c r="C144">
        <v>0.07618460059165955</v>
      </c>
      <c r="D144">
        <v>0.0003303081612102687</v>
      </c>
      <c r="E144">
        <v>0.003021057927981019</v>
      </c>
    </row>
    <row r="145" spans="1:5">
      <c r="A145">
        <v>144</v>
      </c>
      <c r="B145">
        <v>0.02460414730012417</v>
      </c>
      <c r="C145">
        <v>0.07433780282735825</v>
      </c>
      <c r="D145">
        <v>0.0004214375512674451</v>
      </c>
      <c r="E145">
        <v>0.002881748136132956</v>
      </c>
    </row>
    <row r="146" spans="1:5">
      <c r="A146">
        <v>145</v>
      </c>
      <c r="B146">
        <v>0.02882216311991215</v>
      </c>
      <c r="C146">
        <v>0.07590393722057343</v>
      </c>
      <c r="D146">
        <v>0.0005344352102838457</v>
      </c>
      <c r="E146">
        <v>0.002999939024448395</v>
      </c>
    </row>
    <row r="147" spans="1:5">
      <c r="A147">
        <v>146</v>
      </c>
      <c r="B147">
        <v>0.02785260044038296</v>
      </c>
      <c r="C147">
        <v>0.07021543383598328</v>
      </c>
      <c r="D147">
        <v>0.0005072285421192646</v>
      </c>
      <c r="E147">
        <v>0.002584465080872178</v>
      </c>
    </row>
    <row r="148" spans="1:5">
      <c r="A148">
        <v>147</v>
      </c>
      <c r="B148">
        <v>0.02485435269773006</v>
      </c>
      <c r="C148">
        <v>0.07369068264961243</v>
      </c>
      <c r="D148">
        <v>0.0004280409193597734</v>
      </c>
      <c r="E148">
        <v>0.002834172453731298</v>
      </c>
    </row>
    <row r="149" spans="1:5">
      <c r="A149">
        <v>148</v>
      </c>
      <c r="B149">
        <v>0.02387004718184471</v>
      </c>
      <c r="C149">
        <v>0.07887431979179382</v>
      </c>
      <c r="D149">
        <v>0.000403706799261272</v>
      </c>
      <c r="E149">
        <v>0.003229173365980387</v>
      </c>
    </row>
    <row r="150" spans="1:5">
      <c r="A150">
        <v>149</v>
      </c>
      <c r="B150">
        <v>0.02663624845445156</v>
      </c>
      <c r="C150">
        <v>0.07407676428556442</v>
      </c>
      <c r="D150">
        <v>0.0004731433000415564</v>
      </c>
      <c r="E150">
        <v>0.002862091641873121</v>
      </c>
    </row>
    <row r="151" spans="1:5">
      <c r="A151">
        <v>150</v>
      </c>
      <c r="B151">
        <v>0.02632916904985905</v>
      </c>
      <c r="C151">
        <v>0.07738321274518967</v>
      </c>
      <c r="D151">
        <v>0.0004650827031582594</v>
      </c>
      <c r="E151">
        <v>0.003112481441348791</v>
      </c>
    </row>
    <row r="152" spans="1:5">
      <c r="A152">
        <v>151</v>
      </c>
      <c r="B152">
        <v>0.02552772685885429</v>
      </c>
      <c r="C152">
        <v>0.07486526668071747</v>
      </c>
      <c r="D152">
        <v>0.0004444466612767428</v>
      </c>
      <c r="E152">
        <v>0.002921087201684713</v>
      </c>
    </row>
    <row r="153" spans="1:5">
      <c r="A153">
        <v>152</v>
      </c>
      <c r="B153">
        <v>0.02169526554644108</v>
      </c>
      <c r="C153">
        <v>0.08054551482200623</v>
      </c>
      <c r="D153">
        <v>0.0003539315366651863</v>
      </c>
      <c r="E153">
        <v>0.003362350398674607</v>
      </c>
    </row>
    <row r="154" spans="1:5">
      <c r="A154">
        <v>153</v>
      </c>
      <c r="B154">
        <v>0.02154937759041786</v>
      </c>
      <c r="C154">
        <v>0.07661555707454681</v>
      </c>
      <c r="D154">
        <v>0.0003504091582726687</v>
      </c>
      <c r="E154">
        <v>0.003052928950637579</v>
      </c>
    </row>
    <row r="155" spans="1:5">
      <c r="A155">
        <v>154</v>
      </c>
      <c r="B155">
        <v>0.01931161060929298</v>
      </c>
      <c r="C155">
        <v>0.07586151361465454</v>
      </c>
      <c r="D155">
        <v>0.0003041911986656487</v>
      </c>
      <c r="E155">
        <v>0.002994983689859509</v>
      </c>
    </row>
    <row r="156" spans="1:5">
      <c r="A156">
        <v>155</v>
      </c>
      <c r="B156">
        <v>0.02982903830707073</v>
      </c>
      <c r="C156">
        <v>0.0823504775762558</v>
      </c>
      <c r="D156">
        <v>0.000562645960599184</v>
      </c>
      <c r="E156">
        <v>0.003509076777845621</v>
      </c>
    </row>
    <row r="157" spans="1:5">
      <c r="A157">
        <v>156</v>
      </c>
      <c r="B157">
        <v>0.02838087826967239</v>
      </c>
      <c r="C157">
        <v>0.08157872408628464</v>
      </c>
      <c r="D157">
        <v>0.000521244655828923</v>
      </c>
      <c r="E157">
        <v>0.003446375019848347</v>
      </c>
    </row>
    <row r="158" spans="1:5">
      <c r="A158">
        <v>157</v>
      </c>
      <c r="B158">
        <v>0.02710686810314655</v>
      </c>
      <c r="C158">
        <v>0.08974730223417282</v>
      </c>
      <c r="D158">
        <v>0.000486447912408039</v>
      </c>
      <c r="E158">
        <v>0.004146742168813944</v>
      </c>
    </row>
    <row r="159" spans="1:5">
      <c r="A159">
        <v>158</v>
      </c>
      <c r="B159">
        <v>0.02572639472782612</v>
      </c>
      <c r="C159">
        <v>0.07493577152490616</v>
      </c>
      <c r="D159">
        <v>0.0004505029355641454</v>
      </c>
      <c r="E159">
        <v>0.002927375491708517</v>
      </c>
    </row>
    <row r="160" spans="1:5">
      <c r="A160">
        <v>159</v>
      </c>
      <c r="B160">
        <v>0.02710776403546333</v>
      </c>
      <c r="C160">
        <v>0.0772407054901123</v>
      </c>
      <c r="D160">
        <v>0.0004869633994530886</v>
      </c>
      <c r="E160">
        <v>0.003102613380178809</v>
      </c>
    </row>
    <row r="161" spans="1:5">
      <c r="A161">
        <v>160</v>
      </c>
      <c r="B161">
        <v>0.02473595179617405</v>
      </c>
      <c r="C161">
        <v>0.07294073700904846</v>
      </c>
      <c r="D161">
        <v>0.0004256217798683792</v>
      </c>
      <c r="E161">
        <v>0.002779606031253934</v>
      </c>
    </row>
    <row r="162" spans="1:5">
      <c r="A162">
        <v>161</v>
      </c>
      <c r="B162">
        <v>0.02107731997966766</v>
      </c>
      <c r="C162">
        <v>0.07334450632333755</v>
      </c>
      <c r="D162">
        <v>0.0003413962840568274</v>
      </c>
      <c r="E162">
        <v>0.002808802062645555</v>
      </c>
    </row>
    <row r="163" spans="1:5">
      <c r="A163">
        <v>162</v>
      </c>
      <c r="B163">
        <v>0.02080565504729748</v>
      </c>
      <c r="C163">
        <v>0.07982146739959717</v>
      </c>
      <c r="D163">
        <v>0.0003351883206050843</v>
      </c>
      <c r="E163">
        <v>0.003304115030914545</v>
      </c>
    </row>
    <row r="164" spans="1:5">
      <c r="A164">
        <v>163</v>
      </c>
      <c r="B164">
        <v>0.02375426329672337</v>
      </c>
      <c r="C164">
        <v>0.0718919038772583</v>
      </c>
      <c r="D164">
        <v>0.000400651158997789</v>
      </c>
      <c r="E164">
        <v>0.002702546073123813</v>
      </c>
    </row>
    <row r="165" spans="1:5">
      <c r="A165">
        <v>164</v>
      </c>
      <c r="B165">
        <v>0.02499188296496868</v>
      </c>
      <c r="C165">
        <v>0.0756131187081337</v>
      </c>
      <c r="D165">
        <v>0.0004310270014684647</v>
      </c>
      <c r="E165">
        <v>0.002977255498990417</v>
      </c>
    </row>
    <row r="166" spans="1:5">
      <c r="A166">
        <v>165</v>
      </c>
      <c r="B166">
        <v>0.02119865268468857</v>
      </c>
      <c r="C166">
        <v>0.07711930572986603</v>
      </c>
      <c r="D166">
        <v>0.0003430115757510066</v>
      </c>
      <c r="E166">
        <v>0.00309158000163734</v>
      </c>
    </row>
    <row r="167" spans="1:5">
      <c r="A167">
        <v>166</v>
      </c>
      <c r="B167">
        <v>0.02136801928281784</v>
      </c>
      <c r="C167">
        <v>0.0713551864027977</v>
      </c>
      <c r="D167">
        <v>0.0003463576722424477</v>
      </c>
      <c r="E167">
        <v>0.00266360561363399</v>
      </c>
    </row>
    <row r="168" spans="1:5">
      <c r="A168">
        <v>167</v>
      </c>
      <c r="B168">
        <v>0.02410070225596428</v>
      </c>
      <c r="C168">
        <v>0.0802496001124382</v>
      </c>
      <c r="D168">
        <v>0.0004080423968844116</v>
      </c>
      <c r="E168">
        <v>0.003337671980261803</v>
      </c>
    </row>
    <row r="169" spans="1:5">
      <c r="A169">
        <v>168</v>
      </c>
      <c r="B169">
        <v>0.02434306032955647</v>
      </c>
      <c r="C169">
        <v>0.07268674671649933</v>
      </c>
      <c r="D169">
        <v>0.0004141949175391346</v>
      </c>
      <c r="E169">
        <v>0.002759500406682491</v>
      </c>
    </row>
    <row r="170" spans="1:5">
      <c r="A170">
        <v>169</v>
      </c>
      <c r="B170">
        <v>0.02505096979439259</v>
      </c>
      <c r="C170">
        <v>0.07142837345600128</v>
      </c>
      <c r="D170">
        <v>0.000431716616731137</v>
      </c>
      <c r="E170">
        <v>0.002668726490810513</v>
      </c>
    </row>
    <row r="171" spans="1:5">
      <c r="A171">
        <v>170</v>
      </c>
      <c r="B171">
        <v>0.0303636472672224</v>
      </c>
      <c r="C171">
        <v>0.07937927544116974</v>
      </c>
      <c r="D171">
        <v>0.0005792137235403061</v>
      </c>
      <c r="E171">
        <v>0.003269103821367025</v>
      </c>
    </row>
    <row r="172" spans="1:5">
      <c r="A172">
        <v>171</v>
      </c>
      <c r="B172">
        <v>0.0401073694229126</v>
      </c>
      <c r="C172">
        <v>0.09356257319450378</v>
      </c>
      <c r="D172">
        <v>0.0009232485317625105</v>
      </c>
      <c r="E172">
        <v>0.004496997687965631</v>
      </c>
    </row>
    <row r="173" spans="1:5">
      <c r="A173">
        <v>172</v>
      </c>
      <c r="B173">
        <v>0.03847479820251465</v>
      </c>
      <c r="C173">
        <v>0.06978865712881088</v>
      </c>
      <c r="D173">
        <v>0.0008613355457782745</v>
      </c>
      <c r="E173">
        <v>0.002556632738560438</v>
      </c>
    </row>
    <row r="174" spans="1:5">
      <c r="A174">
        <v>173</v>
      </c>
      <c r="B174">
        <v>0.02504404447972775</v>
      </c>
      <c r="C174">
        <v>0.07268742471933365</v>
      </c>
      <c r="D174">
        <v>0.000434666610090062</v>
      </c>
      <c r="E174">
        <v>0.002762583550065756</v>
      </c>
    </row>
    <row r="175" spans="1:5">
      <c r="A175">
        <v>174</v>
      </c>
      <c r="B175">
        <v>0.02297237515449524</v>
      </c>
      <c r="C175">
        <v>0.07577825337648392</v>
      </c>
      <c r="D175">
        <v>0.0003845548199024051</v>
      </c>
      <c r="E175">
        <v>0.002991670276969671</v>
      </c>
    </row>
    <row r="176" spans="1:5">
      <c r="A176">
        <v>175</v>
      </c>
      <c r="B176">
        <v>0.02128227986395359</v>
      </c>
      <c r="C176">
        <v>0.07362393289804459</v>
      </c>
      <c r="D176">
        <v>0.0003469560178928077</v>
      </c>
      <c r="E176">
        <v>0.002830413868650794</v>
      </c>
    </row>
    <row r="177" spans="1:5">
      <c r="A177">
        <v>176</v>
      </c>
      <c r="B177">
        <v>0.01991957426071167</v>
      </c>
      <c r="C177">
        <v>0.07236838340759277</v>
      </c>
      <c r="D177">
        <v>0.0003183544031344354</v>
      </c>
      <c r="E177">
        <v>0.00273829372599721</v>
      </c>
    </row>
    <row r="178" spans="1:5">
      <c r="A178">
        <v>177</v>
      </c>
      <c r="B178">
        <v>0.02560684457421303</v>
      </c>
      <c r="C178">
        <v>0.07678040117025375</v>
      </c>
      <c r="D178">
        <v>0.0004477567854337394</v>
      </c>
      <c r="E178">
        <v>0.003068026853725314</v>
      </c>
    </row>
    <row r="179" spans="1:5">
      <c r="A179">
        <v>178</v>
      </c>
      <c r="B179">
        <v>0.02461407333612442</v>
      </c>
      <c r="C179">
        <v>0.07167085260152817</v>
      </c>
      <c r="D179">
        <v>0.0004235002270434052</v>
      </c>
      <c r="E179">
        <v>0.002689064247533679</v>
      </c>
    </row>
    <row r="180" spans="1:5">
      <c r="A180">
        <v>179</v>
      </c>
      <c r="B180">
        <v>0.02443749643862247</v>
      </c>
      <c r="C180">
        <v>0.07810031622648239</v>
      </c>
      <c r="D180">
        <v>0.000419312302256003</v>
      </c>
      <c r="E180">
        <v>0.003170419251546264</v>
      </c>
    </row>
    <row r="181" spans="1:5">
      <c r="A181">
        <v>180</v>
      </c>
      <c r="B181">
        <v>0.02295500226318836</v>
      </c>
      <c r="C181">
        <v>0.07147222757339478</v>
      </c>
      <c r="D181">
        <v>0.0003839103737846017</v>
      </c>
      <c r="E181">
        <v>0.002674523973837495</v>
      </c>
    </row>
    <row r="182" spans="1:5">
      <c r="A182">
        <v>181</v>
      </c>
      <c r="B182">
        <v>0.02839440666139126</v>
      </c>
      <c r="C182">
        <v>0.07794412970542908</v>
      </c>
      <c r="D182">
        <v>0.0005237979348748922</v>
      </c>
      <c r="E182">
        <v>0.003158272709697485</v>
      </c>
    </row>
    <row r="183" spans="1:5">
      <c r="A183">
        <v>182</v>
      </c>
      <c r="B183">
        <v>0.0350017137825489</v>
      </c>
      <c r="C183">
        <v>0.07759272307157516</v>
      </c>
      <c r="D183">
        <v>0.0007335604168474674</v>
      </c>
      <c r="E183">
        <v>0.003131471807137132</v>
      </c>
    </row>
    <row r="184" spans="1:5">
      <c r="A184">
        <v>183</v>
      </c>
      <c r="B184">
        <v>0.02721097879111767</v>
      </c>
      <c r="C184">
        <v>0.07573347538709641</v>
      </c>
      <c r="D184">
        <v>0.000491952640004456</v>
      </c>
      <c r="E184">
        <v>0.002989670261740685</v>
      </c>
    </row>
    <row r="185" spans="1:5">
      <c r="A185">
        <v>184</v>
      </c>
      <c r="B185">
        <v>0.0209578201174736</v>
      </c>
      <c r="C185">
        <v>0.077299565076828</v>
      </c>
      <c r="D185">
        <v>0.000341208535246551</v>
      </c>
      <c r="E185">
        <v>0.003108915640041232</v>
      </c>
    </row>
    <row r="186" spans="1:5">
      <c r="A186">
        <v>185</v>
      </c>
      <c r="B186">
        <v>0.01999565400183201</v>
      </c>
      <c r="C186">
        <v>0.07466027140617371</v>
      </c>
      <c r="D186">
        <v>0.0003211430157534778</v>
      </c>
      <c r="E186">
        <v>0.002908001886680722</v>
      </c>
    </row>
    <row r="187" spans="1:5">
      <c r="A187">
        <v>186</v>
      </c>
      <c r="B187">
        <v>0.01923919469118118</v>
      </c>
      <c r="C187">
        <v>0.07602261006832123</v>
      </c>
      <c r="D187">
        <v>0.0003057487774640322</v>
      </c>
      <c r="E187">
        <v>0.003010160988196731</v>
      </c>
    </row>
    <row r="188" spans="1:5">
      <c r="A188">
        <v>187</v>
      </c>
      <c r="B188">
        <v>0.02242793701589108</v>
      </c>
      <c r="C188">
        <v>0.07698696106672287</v>
      </c>
      <c r="D188">
        <v>0.0003720871463883668</v>
      </c>
      <c r="E188">
        <v>0.003083969000726938</v>
      </c>
    </row>
    <row r="189" spans="1:5">
      <c r="A189">
        <v>188</v>
      </c>
      <c r="B189">
        <v>0.02583584003150463</v>
      </c>
      <c r="C189">
        <v>0.0730530172586441</v>
      </c>
      <c r="D189">
        <v>0.0004545863776002079</v>
      </c>
      <c r="E189">
        <v>0.002789432415738702</v>
      </c>
    </row>
    <row r="190" spans="1:5">
      <c r="A190">
        <v>189</v>
      </c>
      <c r="B190">
        <v>0.0247642956674099</v>
      </c>
      <c r="C190">
        <v>0.07811433076858521</v>
      </c>
      <c r="D190">
        <v>0.0004277146945241839</v>
      </c>
      <c r="E190">
        <v>0.003171865828335285</v>
      </c>
    </row>
    <row r="191" spans="1:5">
      <c r="A191">
        <v>190</v>
      </c>
      <c r="B191">
        <v>0.0227167084813118</v>
      </c>
      <c r="C191">
        <v>0.07980228960514069</v>
      </c>
      <c r="D191">
        <v>0.0003785052977036685</v>
      </c>
      <c r="E191">
        <v>0.003304441459476948</v>
      </c>
    </row>
    <row r="192" spans="1:5">
      <c r="A192">
        <v>191</v>
      </c>
      <c r="B192">
        <v>0.02338544465601444</v>
      </c>
      <c r="C192">
        <v>0.07868058234453201</v>
      </c>
      <c r="D192">
        <v>0.0003934999112971127</v>
      </c>
      <c r="E192">
        <v>0.003215639619156718</v>
      </c>
    </row>
    <row r="193" spans="1:5">
      <c r="A193">
        <v>192</v>
      </c>
      <c r="B193">
        <v>0.02285450138151646</v>
      </c>
      <c r="C193">
        <v>0.08066713809967041</v>
      </c>
      <c r="D193">
        <v>0.0003814900410361588</v>
      </c>
      <c r="E193">
        <v>0.00337410788051784</v>
      </c>
    </row>
    <row r="194" spans="1:5">
      <c r="A194">
        <v>193</v>
      </c>
      <c r="B194">
        <v>0.02196559496223927</v>
      </c>
      <c r="C194">
        <v>0.08675538748502731</v>
      </c>
      <c r="D194">
        <v>0.0003615038003772497</v>
      </c>
      <c r="E194">
        <v>0.003883445868268609</v>
      </c>
    </row>
    <row r="195" spans="1:5">
      <c r="A195">
        <v>194</v>
      </c>
      <c r="B195">
        <v>0.02189100906252861</v>
      </c>
      <c r="C195">
        <v>0.08910589665174484</v>
      </c>
      <c r="D195">
        <v>0.0003597476752474904</v>
      </c>
      <c r="E195">
        <v>0.004090088419616222</v>
      </c>
    </row>
    <row r="196" spans="1:5">
      <c r="A196">
        <v>195</v>
      </c>
      <c r="B196">
        <v>0.02190535888075829</v>
      </c>
      <c r="C196">
        <v>0.0827738419175148</v>
      </c>
      <c r="D196">
        <v>0.0003600637137424201</v>
      </c>
      <c r="E196">
        <v>0.003545704297721386</v>
      </c>
    </row>
    <row r="197" spans="1:5">
      <c r="A197">
        <v>196</v>
      </c>
      <c r="B197">
        <v>0.02521263435482979</v>
      </c>
      <c r="C197">
        <v>0.08338245749473572</v>
      </c>
      <c r="D197">
        <v>0.0004376491997390985</v>
      </c>
      <c r="E197">
        <v>0.003596178954467177</v>
      </c>
    </row>
    <row r="198" spans="1:5">
      <c r="A198">
        <v>197</v>
      </c>
      <c r="B198">
        <v>0.02721833437681198</v>
      </c>
      <c r="C198">
        <v>0.08078911900520325</v>
      </c>
      <c r="D198">
        <v>0.0004906635149382055</v>
      </c>
      <c r="E198">
        <v>0.003383684204891324</v>
      </c>
    </row>
    <row r="199" spans="1:5">
      <c r="A199">
        <v>198</v>
      </c>
      <c r="B199">
        <v>0.02694062888622284</v>
      </c>
      <c r="C199">
        <v>0.08358649909496307</v>
      </c>
      <c r="D199">
        <v>0.0004833167768083513</v>
      </c>
      <c r="E199">
        <v>0.003613740205764771</v>
      </c>
    </row>
    <row r="200" spans="1:5">
      <c r="A200">
        <v>199</v>
      </c>
      <c r="B200">
        <v>0.02482872642576694</v>
      </c>
      <c r="C200">
        <v>0.08220767974853516</v>
      </c>
      <c r="D200">
        <v>0.0004287014889996499</v>
      </c>
      <c r="E200">
        <v>0.003499602898955345</v>
      </c>
    </row>
    <row r="201" spans="1:5">
      <c r="A201">
        <v>200</v>
      </c>
      <c r="B201">
        <v>0.02570175565779209</v>
      </c>
      <c r="C201">
        <v>0.07771658152341843</v>
      </c>
      <c r="D201">
        <v>0.000450828141765669</v>
      </c>
      <c r="E201">
        <v>0.003140643239021301</v>
      </c>
    </row>
    <row r="202" spans="1:5">
      <c r="A202">
        <v>201</v>
      </c>
      <c r="B202">
        <v>0.02792395278811455</v>
      </c>
      <c r="C202">
        <v>0.08285029232501984</v>
      </c>
      <c r="D202">
        <v>0.0005109089543111622</v>
      </c>
      <c r="E202">
        <v>0.003553167218342423</v>
      </c>
    </row>
    <row r="203" spans="1:5">
      <c r="A203">
        <v>202</v>
      </c>
      <c r="B203">
        <v>0.02527755685150623</v>
      </c>
      <c r="C203">
        <v>0.07846559584140778</v>
      </c>
      <c r="D203">
        <v>0.0004405419167596847</v>
      </c>
      <c r="E203">
        <v>0.003199689323082566</v>
      </c>
    </row>
    <row r="204" spans="1:5">
      <c r="A204">
        <v>203</v>
      </c>
      <c r="B204">
        <v>0.02316452190279961</v>
      </c>
      <c r="C204">
        <v>0.07909777015447617</v>
      </c>
      <c r="D204">
        <v>0.0003896004636771977</v>
      </c>
      <c r="E204">
        <v>0.003249522997066379</v>
      </c>
    </row>
    <row r="205" spans="1:5">
      <c r="A205">
        <v>204</v>
      </c>
      <c r="B205">
        <v>0.02403505891561508</v>
      </c>
      <c r="C205">
        <v>0.07626210153102875</v>
      </c>
      <c r="D205">
        <v>0.0004099563229829073</v>
      </c>
      <c r="E205">
        <v>0.003028871957212687</v>
      </c>
    </row>
    <row r="206" spans="1:5">
      <c r="A206">
        <v>205</v>
      </c>
      <c r="B206">
        <v>0.02523800916969776</v>
      </c>
      <c r="C206">
        <v>0.07985496520996094</v>
      </c>
      <c r="D206">
        <v>0.0004395587020553648</v>
      </c>
      <c r="E206">
        <v>0.003309644758701324</v>
      </c>
    </row>
    <row r="207" spans="1:5">
      <c r="A207">
        <v>206</v>
      </c>
      <c r="B207">
        <v>0.02620632387697697</v>
      </c>
      <c r="C207">
        <v>0.08140959590673447</v>
      </c>
      <c r="D207">
        <v>0.0004648758331313729</v>
      </c>
      <c r="E207">
        <v>0.003435545368120074</v>
      </c>
    </row>
    <row r="208" spans="1:5">
      <c r="A208">
        <v>207</v>
      </c>
      <c r="B208">
        <v>0.02265988849103451</v>
      </c>
      <c r="C208">
        <v>0.08116188645362854</v>
      </c>
      <c r="D208">
        <v>0.0003782920830417424</v>
      </c>
      <c r="E208">
        <v>0.003415070474147797</v>
      </c>
    </row>
    <row r="209" spans="1:5">
      <c r="A209">
        <v>208</v>
      </c>
      <c r="B209">
        <v>0.02455667592585087</v>
      </c>
      <c r="C209">
        <v>0.08145567029714584</v>
      </c>
      <c r="D209">
        <v>0.0004229511832818389</v>
      </c>
      <c r="E209">
        <v>0.003438965417444706</v>
      </c>
    </row>
    <row r="210" spans="1:5">
      <c r="A210">
        <v>209</v>
      </c>
      <c r="B210">
        <v>0.02585565857589245</v>
      </c>
      <c r="C210">
        <v>0.08548824489116669</v>
      </c>
      <c r="D210">
        <v>0.0004557694483082741</v>
      </c>
      <c r="E210">
        <v>0.003775836899876595</v>
      </c>
    </row>
    <row r="211" spans="1:5">
      <c r="A211">
        <v>210</v>
      </c>
      <c r="B211">
        <v>0.02421871200203896</v>
      </c>
      <c r="C211">
        <v>0.08964947611093521</v>
      </c>
      <c r="D211">
        <v>0.0004149340966250747</v>
      </c>
      <c r="E211">
        <v>0.004139918833971024</v>
      </c>
    </row>
    <row r="212" spans="1:5">
      <c r="A212">
        <v>211</v>
      </c>
      <c r="B212">
        <v>0.0270194299519062</v>
      </c>
      <c r="C212">
        <v>0.07947012037038803</v>
      </c>
      <c r="D212">
        <v>0.0004869855183642358</v>
      </c>
      <c r="E212">
        <v>0.003279777709394693</v>
      </c>
    </row>
    <row r="213" spans="1:5">
      <c r="A213">
        <v>212</v>
      </c>
      <c r="B213">
        <v>0.03040028177201748</v>
      </c>
      <c r="C213">
        <v>0.08391622453927994</v>
      </c>
      <c r="D213">
        <v>0.0005843174294568598</v>
      </c>
      <c r="E213">
        <v>0.003643417032435536</v>
      </c>
    </row>
    <row r="214" spans="1:5">
      <c r="A214">
        <v>213</v>
      </c>
      <c r="B214">
        <v>0.02812020666897297</v>
      </c>
      <c r="C214">
        <v>0.07743298262357712</v>
      </c>
      <c r="D214">
        <v>0.000518160464707762</v>
      </c>
      <c r="E214">
        <v>0.00312091875821352</v>
      </c>
    </row>
    <row r="215" spans="1:5">
      <c r="A215">
        <v>214</v>
      </c>
      <c r="B215">
        <v>0.0237366296350956</v>
      </c>
      <c r="C215">
        <v>0.07912846654653549</v>
      </c>
      <c r="D215">
        <v>0.0004043385270051658</v>
      </c>
      <c r="E215">
        <v>0.003253083908930421</v>
      </c>
    </row>
    <row r="216" spans="1:5">
      <c r="A216">
        <v>215</v>
      </c>
      <c r="B216">
        <v>0.0228717066347599</v>
      </c>
      <c r="C216">
        <v>0.08042746782302856</v>
      </c>
      <c r="D216">
        <v>0.0003840540302917361</v>
      </c>
      <c r="E216">
        <v>0.003356860252097249</v>
      </c>
    </row>
    <row r="217" spans="1:5">
      <c r="A217">
        <v>216</v>
      </c>
      <c r="B217">
        <v>0.01999460160732269</v>
      </c>
      <c r="C217">
        <v>0.07914916425943375</v>
      </c>
      <c r="D217">
        <v>0.0003225015243515372</v>
      </c>
      <c r="E217">
        <v>0.003254761453717947</v>
      </c>
    </row>
    <row r="218" spans="1:5">
      <c r="A218">
        <v>217</v>
      </c>
      <c r="B218">
        <v>0.02200569026172161</v>
      </c>
      <c r="C218">
        <v>0.07711154967546463</v>
      </c>
      <c r="D218">
        <v>0.0003644812386482954</v>
      </c>
      <c r="E218">
        <v>0.003095292486250401</v>
      </c>
    </row>
    <row r="219" spans="1:5">
      <c r="A219">
        <v>218</v>
      </c>
      <c r="B219">
        <v>0.02075012400746346</v>
      </c>
      <c r="C219">
        <v>0.07969237864017487</v>
      </c>
      <c r="D219">
        <v>0.000336900120601058</v>
      </c>
      <c r="E219">
        <v>0.003296560840681195</v>
      </c>
    </row>
    <row r="220" spans="1:5">
      <c r="A220">
        <v>219</v>
      </c>
      <c r="B220">
        <v>0.02334008179605007</v>
      </c>
      <c r="C220">
        <v>0.08586980402469635</v>
      </c>
      <c r="D220">
        <v>0.0003936436260119081</v>
      </c>
      <c r="E220">
        <v>0.003807903500273824</v>
      </c>
    </row>
    <row r="221" spans="1:5">
      <c r="A221">
        <v>220</v>
      </c>
      <c r="B221">
        <v>0.02440534718334675</v>
      </c>
      <c r="C221">
        <v>0.07711057364940643</v>
      </c>
      <c r="D221">
        <v>0.0004190369218122214</v>
      </c>
      <c r="E221">
        <v>0.003094098530709743</v>
      </c>
    </row>
    <row r="222" spans="1:5">
      <c r="A222">
        <v>221</v>
      </c>
      <c r="B222">
        <v>0.02425290271639824</v>
      </c>
      <c r="C222">
        <v>0.07548940926790237</v>
      </c>
      <c r="D222">
        <v>0.0004154224006924778</v>
      </c>
      <c r="E222">
        <v>0.002970533678308129</v>
      </c>
    </row>
    <row r="223" spans="1:5">
      <c r="A223">
        <v>222</v>
      </c>
      <c r="B223">
        <v>0.02400374785065651</v>
      </c>
      <c r="C223">
        <v>0.07551265507936478</v>
      </c>
      <c r="D223">
        <v>0.0004094260220881552</v>
      </c>
      <c r="E223">
        <v>0.00297253904864192</v>
      </c>
    </row>
    <row r="224" spans="1:5">
      <c r="A224">
        <v>223</v>
      </c>
      <c r="B224">
        <v>0.02654063329100609</v>
      </c>
      <c r="C224">
        <v>0.09172983467578888</v>
      </c>
      <c r="D224">
        <v>0.0004736798582598567</v>
      </c>
      <c r="E224">
        <v>0.004328587558120489</v>
      </c>
    </row>
    <row r="225" spans="1:5">
      <c r="A225">
        <v>224</v>
      </c>
      <c r="B225">
        <v>0.02760357409715652</v>
      </c>
      <c r="C225">
        <v>0.07920634746551514</v>
      </c>
      <c r="D225">
        <v>0.0005027339793741703</v>
      </c>
      <c r="E225">
        <v>0.003258658107370138</v>
      </c>
    </row>
    <row r="226" spans="1:5">
      <c r="A226">
        <v>225</v>
      </c>
      <c r="B226">
        <v>0.02110671810805798</v>
      </c>
      <c r="C226">
        <v>0.08358712494373322</v>
      </c>
      <c r="D226">
        <v>0.0003446183691266924</v>
      </c>
      <c r="E226">
        <v>0.003614863846451044</v>
      </c>
    </row>
    <row r="227" spans="1:5">
      <c r="A227">
        <v>226</v>
      </c>
      <c r="B227">
        <v>0.01945295371115208</v>
      </c>
      <c r="C227">
        <v>0.07563493400812149</v>
      </c>
      <c r="D227">
        <v>0.0003104958159383386</v>
      </c>
      <c r="E227">
        <v>0.002981303725391626</v>
      </c>
    </row>
    <row r="228" spans="1:5">
      <c r="A228">
        <v>227</v>
      </c>
      <c r="B228">
        <v>0.02368673495948315</v>
      </c>
      <c r="C228">
        <v>0.07565184682607651</v>
      </c>
      <c r="D228">
        <v>0.0004016337043140084</v>
      </c>
      <c r="E228">
        <v>0.002982703968882561</v>
      </c>
    </row>
    <row r="229" spans="1:5">
      <c r="A229">
        <v>228</v>
      </c>
      <c r="B229">
        <v>0.02438387647271156</v>
      </c>
      <c r="C229">
        <v>0.07908982038497925</v>
      </c>
      <c r="D229">
        <v>0.0004184301069471985</v>
      </c>
      <c r="E229">
        <v>0.003248614259064198</v>
      </c>
    </row>
    <row r="230" spans="1:5">
      <c r="A230">
        <v>229</v>
      </c>
      <c r="B230">
        <v>0.02231969498097897</v>
      </c>
      <c r="C230">
        <v>0.08239001035690308</v>
      </c>
      <c r="D230">
        <v>0.0003699652152135968</v>
      </c>
      <c r="E230">
        <v>0.003514771815389395</v>
      </c>
    </row>
    <row r="231" spans="1:5">
      <c r="A231">
        <v>230</v>
      </c>
      <c r="B231">
        <v>0.02189337089657784</v>
      </c>
      <c r="C231">
        <v>0.08325275778770447</v>
      </c>
      <c r="D231">
        <v>0.0003602074866648763</v>
      </c>
      <c r="E231">
        <v>0.003585652681067586</v>
      </c>
    </row>
    <row r="232" spans="1:5">
      <c r="A232">
        <v>231</v>
      </c>
      <c r="B232">
        <v>0.02110713720321655</v>
      </c>
      <c r="C232">
        <v>0.08327090740203857</v>
      </c>
      <c r="D232">
        <v>0.0003429231874179095</v>
      </c>
      <c r="E232">
        <v>0.003586780978366733</v>
      </c>
    </row>
    <row r="233" spans="1:5">
      <c r="A233">
        <v>232</v>
      </c>
      <c r="B233">
        <v>0.02267902344465256</v>
      </c>
      <c r="C233">
        <v>0.07876270264387131</v>
      </c>
      <c r="D233">
        <v>0.0003770976909436285</v>
      </c>
      <c r="E233">
        <v>0.003221721388399601</v>
      </c>
    </row>
    <row r="234" spans="1:5">
      <c r="A234">
        <v>233</v>
      </c>
      <c r="B234">
        <v>0.02469350025057793</v>
      </c>
      <c r="C234">
        <v>0.08160815387964249</v>
      </c>
      <c r="D234">
        <v>0.0004251174977980554</v>
      </c>
      <c r="E234">
        <v>0.003450356656685472</v>
      </c>
    </row>
    <row r="235" spans="1:5">
      <c r="A235">
        <v>234</v>
      </c>
      <c r="B235">
        <v>0.02221048250794411</v>
      </c>
      <c r="C235">
        <v>0.07254933565855026</v>
      </c>
      <c r="D235">
        <v>0.0003672867023851722</v>
      </c>
      <c r="E235">
        <v>0.002752236789092422</v>
      </c>
    </row>
    <row r="236" spans="1:5">
      <c r="A236">
        <v>235</v>
      </c>
      <c r="B236">
        <v>0.02321353927254677</v>
      </c>
      <c r="C236">
        <v>0.07533880323171616</v>
      </c>
      <c r="D236">
        <v>0.000390078843338415</v>
      </c>
      <c r="E236">
        <v>0.002958660479635</v>
      </c>
    </row>
    <row r="237" spans="1:5">
      <c r="A237">
        <v>236</v>
      </c>
      <c r="B237">
        <v>0.02349802479147911</v>
      </c>
      <c r="C237">
        <v>0.07835430651903152</v>
      </c>
      <c r="D237">
        <v>0.0003966985968872905</v>
      </c>
      <c r="E237">
        <v>0.003190332092344761</v>
      </c>
    </row>
    <row r="238" spans="1:5">
      <c r="A238">
        <v>237</v>
      </c>
      <c r="B238">
        <v>0.02727187052369118</v>
      </c>
      <c r="C238">
        <v>0.07057759165763855</v>
      </c>
      <c r="D238">
        <v>0.0004926154506392777</v>
      </c>
      <c r="E238">
        <v>0.002611474599689245</v>
      </c>
    </row>
    <row r="239" spans="1:5">
      <c r="A239">
        <v>238</v>
      </c>
      <c r="B239">
        <v>0.02539654076099396</v>
      </c>
      <c r="C239">
        <v>0.07618845254182816</v>
      </c>
      <c r="D239">
        <v>0.0004434517468325794</v>
      </c>
      <c r="E239">
        <v>0.003023679368197918</v>
      </c>
    </row>
    <row r="240" spans="1:5">
      <c r="A240">
        <v>239</v>
      </c>
      <c r="B240">
        <v>0.02352756261825562</v>
      </c>
      <c r="C240">
        <v>0.07566008716821671</v>
      </c>
      <c r="D240">
        <v>0.0003979062894359231</v>
      </c>
      <c r="E240">
        <v>0.002983135869726539</v>
      </c>
    </row>
    <row r="241" spans="1:5">
      <c r="A241">
        <v>240</v>
      </c>
      <c r="B241">
        <v>0.02172469720244408</v>
      </c>
      <c r="C241">
        <v>0.07031162828207016</v>
      </c>
      <c r="D241">
        <v>0.0003569083055481315</v>
      </c>
      <c r="E241">
        <v>0.002592650707811117</v>
      </c>
    </row>
    <row r="242" spans="1:5">
      <c r="A242">
        <v>241</v>
      </c>
      <c r="B242">
        <v>0.02226502075791359</v>
      </c>
      <c r="C242">
        <v>0.07455428689718246</v>
      </c>
      <c r="D242">
        <v>0.0003683061222545803</v>
      </c>
      <c r="E242">
        <v>0.002899370156228542</v>
      </c>
    </row>
    <row r="243" spans="1:5">
      <c r="A243">
        <v>242</v>
      </c>
      <c r="B243">
        <v>0.02062471024692059</v>
      </c>
      <c r="C243">
        <v>0.07278256118297577</v>
      </c>
      <c r="D243">
        <v>0.0003327761660329998</v>
      </c>
      <c r="E243">
        <v>0.002768644597381353</v>
      </c>
    </row>
    <row r="244" spans="1:5">
      <c r="A244">
        <v>243</v>
      </c>
      <c r="B244">
        <v>0.01918826438486576</v>
      </c>
      <c r="C244">
        <v>0.06674265116453171</v>
      </c>
      <c r="D244">
        <v>0.0003037108399439603</v>
      </c>
      <c r="E244">
        <v>0.002346517285332084</v>
      </c>
    </row>
    <row r="245" spans="1:5">
      <c r="A245">
        <v>244</v>
      </c>
      <c r="B245">
        <v>0.01889032870531082</v>
      </c>
      <c r="C245">
        <v>0.06730307638645172</v>
      </c>
      <c r="D245">
        <v>0.0002974740345962346</v>
      </c>
      <c r="E245">
        <v>0.00238382862880826</v>
      </c>
    </row>
    <row r="246" spans="1:5">
      <c r="A246">
        <v>245</v>
      </c>
      <c r="B246">
        <v>0.02312658727169037</v>
      </c>
      <c r="C246">
        <v>0.07424449920654297</v>
      </c>
      <c r="D246">
        <v>0.0003865421167574823</v>
      </c>
      <c r="E246">
        <v>0.002875695237889886</v>
      </c>
    </row>
    <row r="247" spans="1:5">
      <c r="A247">
        <v>246</v>
      </c>
      <c r="B247">
        <v>0.02580166421830654</v>
      </c>
      <c r="C247">
        <v>0.06948678195476532</v>
      </c>
      <c r="D247">
        <v>0.0004526490811258554</v>
      </c>
      <c r="E247">
        <v>0.002534157363697886</v>
      </c>
    </row>
    <row r="248" spans="1:5">
      <c r="A248">
        <v>247</v>
      </c>
      <c r="B248">
        <v>0.02658800408244133</v>
      </c>
      <c r="C248">
        <v>0.08082899451255798</v>
      </c>
      <c r="D248">
        <v>0.0004740181320812553</v>
      </c>
      <c r="E248">
        <v>0.003387301228940487</v>
      </c>
    </row>
    <row r="249" spans="1:5">
      <c r="A249">
        <v>248</v>
      </c>
      <c r="B249">
        <v>0.02721481584012508</v>
      </c>
      <c r="C249">
        <v>0.07880385965108871</v>
      </c>
      <c r="D249">
        <v>0.0004910947754979134</v>
      </c>
      <c r="E249">
        <v>0.003225764259696007</v>
      </c>
    </row>
    <row r="250" spans="1:5">
      <c r="A250">
        <v>249</v>
      </c>
      <c r="B250">
        <v>0.02488087117671967</v>
      </c>
      <c r="C250">
        <v>0.07617995887994766</v>
      </c>
      <c r="D250">
        <v>0.0004304512694943696</v>
      </c>
      <c r="E250">
        <v>0.003022581106051803</v>
      </c>
    </row>
    <row r="251" spans="1:5">
      <c r="A251">
        <v>250</v>
      </c>
      <c r="B251">
        <v>0.02096424251794815</v>
      </c>
      <c r="C251">
        <v>0.07303152233362198</v>
      </c>
      <c r="D251">
        <v>0.0003404950257390738</v>
      </c>
      <c r="E251">
        <v>0.002787436824291945</v>
      </c>
    </row>
    <row r="252" spans="1:5">
      <c r="A252">
        <v>251</v>
      </c>
      <c r="B252">
        <v>0.02101121097803116</v>
      </c>
      <c r="C252">
        <v>0.07459356635808945</v>
      </c>
      <c r="D252">
        <v>0.0003411444777157158</v>
      </c>
      <c r="E252">
        <v>0.002902581123635173</v>
      </c>
    </row>
    <row r="253" spans="1:5">
      <c r="A253">
        <v>252</v>
      </c>
      <c r="B253">
        <v>0.02061094716191292</v>
      </c>
      <c r="C253">
        <v>0.07754453271627426</v>
      </c>
      <c r="D253">
        <v>0.0003326099249534309</v>
      </c>
      <c r="E253">
        <v>0.003126586088910699</v>
      </c>
    </row>
    <row r="254" spans="1:5">
      <c r="A254">
        <v>253</v>
      </c>
      <c r="B254">
        <v>0.02296804822981358</v>
      </c>
      <c r="C254">
        <v>0.08446416258811951</v>
      </c>
      <c r="D254">
        <v>0.0003840661374852061</v>
      </c>
      <c r="E254">
        <v>0.003687412245199084</v>
      </c>
    </row>
    <row r="255" spans="1:5">
      <c r="A255">
        <v>254</v>
      </c>
      <c r="B255">
        <v>0.03052518703043461</v>
      </c>
      <c r="C255">
        <v>0.07109186053276062</v>
      </c>
      <c r="D255">
        <v>0.0005871343892067671</v>
      </c>
      <c r="E255">
        <v>0.002648676978424191</v>
      </c>
    </row>
    <row r="256" spans="1:5">
      <c r="A256">
        <v>255</v>
      </c>
      <c r="B256">
        <v>0.02335506677627563</v>
      </c>
      <c r="C256">
        <v>0.07647763937711716</v>
      </c>
      <c r="D256">
        <v>0.0003945899079553783</v>
      </c>
      <c r="E256">
        <v>0.003046222031116486</v>
      </c>
    </row>
    <row r="257" spans="1:5">
      <c r="A257">
        <v>256</v>
      </c>
      <c r="B257">
        <v>0.02431194484233856</v>
      </c>
      <c r="C257">
        <v>0.07589231431484222</v>
      </c>
      <c r="D257">
        <v>0.0004175075155217201</v>
      </c>
      <c r="E257">
        <v>0.003001575125381351</v>
      </c>
    </row>
    <row r="258" spans="1:5">
      <c r="A258">
        <v>257</v>
      </c>
      <c r="B258">
        <v>0.0219531636685133</v>
      </c>
      <c r="C258">
        <v>0.07649142295122147</v>
      </c>
      <c r="D258">
        <v>0.0003627764526754618</v>
      </c>
      <c r="E258">
        <v>0.003046889323741198</v>
      </c>
    </row>
    <row r="259" spans="1:5">
      <c r="A259">
        <v>258</v>
      </c>
      <c r="B259">
        <v>0.01897762343287468</v>
      </c>
      <c r="C259">
        <v>0.07801038771867752</v>
      </c>
      <c r="D259">
        <v>0.0003011692315340042</v>
      </c>
      <c r="E259">
        <v>0.003163250163197517</v>
      </c>
    </row>
    <row r="260" spans="1:5">
      <c r="A260">
        <v>259</v>
      </c>
      <c r="B260">
        <v>0.01891684159636497</v>
      </c>
      <c r="C260">
        <v>0.0790795311331749</v>
      </c>
      <c r="D260">
        <v>0.0002991868823301047</v>
      </c>
      <c r="E260">
        <v>0.00324640329927206</v>
      </c>
    </row>
    <row r="261" spans="1:5">
      <c r="A261">
        <v>260</v>
      </c>
      <c r="B261">
        <v>0.0193899292498827</v>
      </c>
      <c r="C261">
        <v>0.07569631934165955</v>
      </c>
      <c r="D261">
        <v>0.0003073539701290429</v>
      </c>
      <c r="E261">
        <v>0.002984040882438421</v>
      </c>
    </row>
    <row r="262" spans="1:5">
      <c r="A262">
        <v>261</v>
      </c>
      <c r="B262">
        <v>0.02428473345935345</v>
      </c>
      <c r="C262">
        <v>0.07694704085588455</v>
      </c>
      <c r="D262">
        <v>0.0004144639533478767</v>
      </c>
      <c r="E262">
        <v>0.003080081893131137</v>
      </c>
    </row>
    <row r="263" spans="1:5">
      <c r="A263">
        <v>262</v>
      </c>
      <c r="B263">
        <v>0.01987404935061932</v>
      </c>
      <c r="C263">
        <v>0.08100780099630356</v>
      </c>
      <c r="D263">
        <v>0.0003167765098623931</v>
      </c>
      <c r="E263">
        <v>0.003400023095309734</v>
      </c>
    </row>
    <row r="264" spans="1:5">
      <c r="A264">
        <v>263</v>
      </c>
      <c r="B264">
        <v>0.01906249299645424</v>
      </c>
      <c r="C264">
        <v>0.07804761081933975</v>
      </c>
      <c r="D264">
        <v>0.0003005372127518058</v>
      </c>
      <c r="E264">
        <v>0.003164421301335096</v>
      </c>
    </row>
    <row r="265" spans="1:5">
      <c r="A265">
        <v>264</v>
      </c>
      <c r="B265">
        <v>0.02095269225537777</v>
      </c>
      <c r="C265">
        <v>0.07475029677152634</v>
      </c>
      <c r="D265">
        <v>0.0003382431459613144</v>
      </c>
      <c r="E265">
        <v>0.002912497613579035</v>
      </c>
    </row>
    <row r="266" spans="1:5">
      <c r="A266">
        <v>265</v>
      </c>
      <c r="B266">
        <v>0.02359825931489468</v>
      </c>
      <c r="C266">
        <v>0.08040732145309448</v>
      </c>
      <c r="D266">
        <v>0.0003974829742219299</v>
      </c>
      <c r="E266">
        <v>0.003351905383169651</v>
      </c>
    </row>
    <row r="267" spans="1:5">
      <c r="A267">
        <v>266</v>
      </c>
      <c r="B267">
        <v>0.02713203616440296</v>
      </c>
      <c r="C267">
        <v>0.075839564204216</v>
      </c>
      <c r="D267">
        <v>0.0004879077023360878</v>
      </c>
      <c r="E267">
        <v>0.002996104769408703</v>
      </c>
    </row>
    <row r="268" spans="1:5">
      <c r="A268">
        <v>267</v>
      </c>
      <c r="B268">
        <v>0.0325358659029007</v>
      </c>
      <c r="C268">
        <v>0.07617775350809097</v>
      </c>
      <c r="D268">
        <v>0.000649681780487299</v>
      </c>
      <c r="E268">
        <v>0.003022331977263093</v>
      </c>
    </row>
    <row r="269" spans="1:5">
      <c r="A269">
        <v>268</v>
      </c>
      <c r="B269">
        <v>0.03179474174976349</v>
      </c>
      <c r="C269">
        <v>0.07634097337722778</v>
      </c>
      <c r="D269">
        <v>0.0006267824210226536</v>
      </c>
      <c r="E269">
        <v>0.003035325789824128</v>
      </c>
    </row>
    <row r="270" spans="1:5">
      <c r="A270">
        <v>269</v>
      </c>
      <c r="B270">
        <v>0.02200711518526077</v>
      </c>
      <c r="C270">
        <v>0.07318725436925888</v>
      </c>
      <c r="D270">
        <v>0.0003632032894529402</v>
      </c>
      <c r="E270">
        <v>0.002798930509015918</v>
      </c>
    </row>
    <row r="271" spans="1:5">
      <c r="A271">
        <v>270</v>
      </c>
      <c r="B271">
        <v>0.01839876361191273</v>
      </c>
      <c r="C271">
        <v>0.07429013401269913</v>
      </c>
      <c r="D271">
        <v>0.0002896937076002359</v>
      </c>
      <c r="E271">
        <v>0.00287965964525938</v>
      </c>
    </row>
    <row r="272" spans="1:5">
      <c r="A272">
        <v>271</v>
      </c>
      <c r="B272">
        <v>0.01649127341806889</v>
      </c>
      <c r="C272">
        <v>0.07111490517854691</v>
      </c>
      <c r="D272">
        <v>0.0002559016575105488</v>
      </c>
      <c r="E272">
        <v>0.002648268127813935</v>
      </c>
    </row>
    <row r="273" spans="1:5">
      <c r="A273">
        <v>272</v>
      </c>
      <c r="B273">
        <v>0.01572861894965172</v>
      </c>
      <c r="C273">
        <v>0.07171950489282608</v>
      </c>
      <c r="D273">
        <v>0.0002428681473247707</v>
      </c>
      <c r="E273">
        <v>0.002690779510885477</v>
      </c>
    </row>
    <row r="274" spans="1:5">
      <c r="A274">
        <v>273</v>
      </c>
      <c r="B274">
        <v>0.01710356771945953</v>
      </c>
      <c r="C274">
        <v>0.07554536312818527</v>
      </c>
      <c r="D274">
        <v>0.0002649703528732061</v>
      </c>
      <c r="E274">
        <v>0.002972056623548269</v>
      </c>
    </row>
    <row r="275" spans="1:5">
      <c r="A275">
        <v>274</v>
      </c>
      <c r="B275">
        <v>0.01973750442266464</v>
      </c>
      <c r="C275">
        <v>0.07616516202688217</v>
      </c>
      <c r="D275">
        <v>0.0003131328267045319</v>
      </c>
      <c r="E275">
        <v>0.003018912393599749</v>
      </c>
    </row>
    <row r="276" spans="1:5">
      <c r="A276">
        <v>275</v>
      </c>
      <c r="B276">
        <v>0.02253175526857376</v>
      </c>
      <c r="C276">
        <v>0.07070494443178177</v>
      </c>
      <c r="D276">
        <v>0.0003721155226230621</v>
      </c>
      <c r="E276">
        <v>0.002617964521050453</v>
      </c>
    </row>
    <row r="277" spans="1:5">
      <c r="A277">
        <v>276</v>
      </c>
      <c r="B277">
        <v>0.02494996972382069</v>
      </c>
      <c r="C277">
        <v>0.07363856583833694</v>
      </c>
      <c r="D277">
        <v>0.0004297613631933928</v>
      </c>
      <c r="E277">
        <v>0.002829983131960034</v>
      </c>
    </row>
    <row r="278" spans="1:5">
      <c r="A278">
        <v>277</v>
      </c>
      <c r="B278">
        <v>0.02196173183619976</v>
      </c>
      <c r="C278">
        <v>0.0725017786026001</v>
      </c>
      <c r="D278">
        <v>0.0003599785268306732</v>
      </c>
      <c r="E278">
        <v>0.002747251419350505</v>
      </c>
    </row>
    <row r="279" spans="1:5">
      <c r="A279">
        <v>278</v>
      </c>
      <c r="B279">
        <v>0.0223175585269928</v>
      </c>
      <c r="C279">
        <v>0.07386823743581772</v>
      </c>
      <c r="D279">
        <v>0.0003679456131067127</v>
      </c>
      <c r="E279">
        <v>0.002847098978236318</v>
      </c>
    </row>
    <row r="280" spans="1:5">
      <c r="A280">
        <v>279</v>
      </c>
      <c r="B280">
        <v>0.02253128960728645</v>
      </c>
      <c r="C280">
        <v>0.075295090675354</v>
      </c>
      <c r="D280">
        <v>0.0003728600859176368</v>
      </c>
      <c r="E280">
        <v>0.002953825052827597</v>
      </c>
    </row>
    <row r="281" spans="1:5">
      <c r="A281">
        <v>280</v>
      </c>
      <c r="B281">
        <v>0.02001046948134899</v>
      </c>
      <c r="C281">
        <v>0.07336360961198807</v>
      </c>
      <c r="D281">
        <v>0.0003188947448506951</v>
      </c>
      <c r="E281">
        <v>0.002809565281495452</v>
      </c>
    </row>
    <row r="282" spans="1:5">
      <c r="A282">
        <v>281</v>
      </c>
      <c r="B282">
        <v>0.01971471682190895</v>
      </c>
      <c r="C282">
        <v>0.07709619402885437</v>
      </c>
      <c r="D282">
        <v>0.000312667922116816</v>
      </c>
      <c r="E282">
        <v>0.003090064506977797</v>
      </c>
    </row>
    <row r="283" spans="1:5">
      <c r="A283">
        <v>282</v>
      </c>
      <c r="B283">
        <v>0.02021509595215321</v>
      </c>
      <c r="C283">
        <v>0.07474039494991302</v>
      </c>
      <c r="D283">
        <v>0.0003225675609428436</v>
      </c>
      <c r="E283">
        <v>0.002911252668127418</v>
      </c>
    </row>
    <row r="284" spans="1:5">
      <c r="A284">
        <v>283</v>
      </c>
      <c r="B284">
        <v>0.02215074189007282</v>
      </c>
      <c r="C284">
        <v>0.07485653460025787</v>
      </c>
      <c r="D284">
        <v>0.0003634101594798267</v>
      </c>
      <c r="E284">
        <v>0.002919591730460525</v>
      </c>
    </row>
    <row r="285" spans="1:5">
      <c r="A285">
        <v>284</v>
      </c>
      <c r="B285">
        <v>0.02507312409579754</v>
      </c>
      <c r="C285">
        <v>0.07528593391180038</v>
      </c>
      <c r="D285">
        <v>0.0004322679305914789</v>
      </c>
      <c r="E285">
        <v>0.002952339127659798</v>
      </c>
    </row>
    <row r="286" spans="1:5">
      <c r="A286">
        <v>285</v>
      </c>
      <c r="B286">
        <v>0.02961981482803822</v>
      </c>
      <c r="C286">
        <v>0.08651532977819443</v>
      </c>
      <c r="D286">
        <v>0.0005574968527071178</v>
      </c>
      <c r="E286">
        <v>0.003861583769321442</v>
      </c>
    </row>
    <row r="287" spans="1:5">
      <c r="A287">
        <v>286</v>
      </c>
      <c r="B287">
        <v>0.03015678003430367</v>
      </c>
      <c r="C287">
        <v>0.07922547310590744</v>
      </c>
      <c r="D287">
        <v>0.0005743198562413454</v>
      </c>
      <c r="E287">
        <v>0.003258068347349763</v>
      </c>
    </row>
    <row r="288" spans="1:5">
      <c r="A288">
        <v>287</v>
      </c>
      <c r="B288">
        <v>0.02552029117941856</v>
      </c>
      <c r="C288">
        <v>0.07995165884494781</v>
      </c>
      <c r="D288">
        <v>0.000445770681835711</v>
      </c>
      <c r="E288">
        <v>0.003316342830657959</v>
      </c>
    </row>
    <row r="289" spans="1:5">
      <c r="A289">
        <v>288</v>
      </c>
      <c r="B289">
        <v>0.02162819728255272</v>
      </c>
      <c r="C289">
        <v>0.07727241516113281</v>
      </c>
      <c r="D289">
        <v>0.0003540382604114711</v>
      </c>
      <c r="E289">
        <v>0.003105655312538147</v>
      </c>
    </row>
    <row r="290" spans="1:5">
      <c r="A290">
        <v>289</v>
      </c>
      <c r="B290">
        <v>0.02377131395041943</v>
      </c>
      <c r="C290">
        <v>0.07528307288885117</v>
      </c>
      <c r="D290">
        <v>0.000402740843128413</v>
      </c>
      <c r="E290">
        <v>0.00295389024540782</v>
      </c>
    </row>
    <row r="291" spans="1:5">
      <c r="A291">
        <v>290</v>
      </c>
      <c r="B291">
        <v>0.02222186885774136</v>
      </c>
      <c r="C291">
        <v>0.07979797571897507</v>
      </c>
      <c r="D291">
        <v>0.0003669991856440902</v>
      </c>
      <c r="E291">
        <v>0.003303871257230639</v>
      </c>
    </row>
    <row r="292" spans="1:5">
      <c r="A292">
        <v>291</v>
      </c>
      <c r="B292">
        <v>0.02177190408110619</v>
      </c>
      <c r="C292">
        <v>0.07565342634916306</v>
      </c>
      <c r="D292">
        <v>0.0003569188702385873</v>
      </c>
      <c r="E292">
        <v>0.002981593832373619</v>
      </c>
    </row>
    <row r="293" spans="1:5">
      <c r="A293">
        <v>292</v>
      </c>
      <c r="B293">
        <v>0.0209771990776062</v>
      </c>
      <c r="C293">
        <v>0.07594634592533112</v>
      </c>
      <c r="D293">
        <v>0.000339823862304911</v>
      </c>
      <c r="E293">
        <v>0.003003583056852221</v>
      </c>
    </row>
    <row r="294" spans="1:5">
      <c r="A294">
        <v>293</v>
      </c>
      <c r="B294">
        <v>0.02013978362083435</v>
      </c>
      <c r="C294">
        <v>0.07921721041202545</v>
      </c>
      <c r="D294">
        <v>0.0003221736405976117</v>
      </c>
      <c r="E294">
        <v>0.003256881842389703</v>
      </c>
    </row>
    <row r="295" spans="1:5">
      <c r="A295">
        <v>294</v>
      </c>
      <c r="B295">
        <v>0.02000420913100243</v>
      </c>
      <c r="C295">
        <v>0.08035093545913696</v>
      </c>
      <c r="D295">
        <v>0.0003191680880263448</v>
      </c>
      <c r="E295">
        <v>0.003347262041643262</v>
      </c>
    </row>
    <row r="296" spans="1:5">
      <c r="A296">
        <v>295</v>
      </c>
      <c r="B296">
        <v>0.02037875913083553</v>
      </c>
      <c r="C296">
        <v>0.07049378752708435</v>
      </c>
      <c r="D296">
        <v>0.0003268924774602056</v>
      </c>
      <c r="E296">
        <v>0.002603802597150207</v>
      </c>
    </row>
    <row r="297" spans="1:5">
      <c r="A297">
        <v>296</v>
      </c>
      <c r="B297">
        <v>0.0237454529851675</v>
      </c>
      <c r="C297">
        <v>0.07669256627559662</v>
      </c>
      <c r="D297">
        <v>0.0004010839329566807</v>
      </c>
      <c r="E297">
        <v>0.003060312010347843</v>
      </c>
    </row>
    <row r="298" spans="1:5">
      <c r="A298">
        <v>297</v>
      </c>
      <c r="B298">
        <v>0.0264735147356987</v>
      </c>
      <c r="C298">
        <v>0.07324136793613434</v>
      </c>
      <c r="D298">
        <v>0.0004703000886365771</v>
      </c>
      <c r="E298">
        <v>0.002802338916808367</v>
      </c>
    </row>
    <row r="299" spans="1:5">
      <c r="A299">
        <v>298</v>
      </c>
      <c r="B299">
        <v>0.02499144710600376</v>
      </c>
      <c r="C299">
        <v>0.07732471078634262</v>
      </c>
      <c r="D299">
        <v>0.0004323344328440726</v>
      </c>
      <c r="E299">
        <v>0.003109548939391971</v>
      </c>
    </row>
    <row r="300" spans="1:5">
      <c r="A300">
        <v>299</v>
      </c>
      <c r="B300">
        <v>0.02029089443385601</v>
      </c>
      <c r="C300">
        <v>0.08023803681135178</v>
      </c>
      <c r="D300">
        <v>0.000325801083818078</v>
      </c>
      <c r="E300">
        <v>0.003338738577440381</v>
      </c>
    </row>
    <row r="301" spans="1:5">
      <c r="A301">
        <v>300</v>
      </c>
      <c r="B301">
        <v>0.0195685401558876</v>
      </c>
      <c r="C301">
        <v>0.07912483811378479</v>
      </c>
      <c r="D301">
        <v>0.0003109472745563835</v>
      </c>
      <c r="E301">
        <v>0.003249761648476124</v>
      </c>
    </row>
    <row r="302" spans="1:5">
      <c r="A302">
        <v>301</v>
      </c>
      <c r="B302">
        <v>0.01797136478126049</v>
      </c>
      <c r="C302">
        <v>0.08009901642799377</v>
      </c>
      <c r="D302">
        <v>0.0002808016142807901</v>
      </c>
      <c r="E302">
        <v>0.003326775040477514</v>
      </c>
    </row>
    <row r="303" spans="1:5">
      <c r="A303">
        <v>302</v>
      </c>
      <c r="B303">
        <v>0.02224760316312313</v>
      </c>
      <c r="C303">
        <v>0.07923811674118042</v>
      </c>
      <c r="D303">
        <v>0.0003665246185846627</v>
      </c>
      <c r="E303">
        <v>0.003258342854678631</v>
      </c>
    </row>
    <row r="304" spans="1:5">
      <c r="A304">
        <v>303</v>
      </c>
      <c r="B304">
        <v>0.02186758071184158</v>
      </c>
      <c r="C304">
        <v>0.08372478187084198</v>
      </c>
      <c r="D304">
        <v>0.0003580893971957266</v>
      </c>
      <c r="E304">
        <v>0.003623624797910452</v>
      </c>
    </row>
    <row r="305" spans="1:5">
      <c r="A305">
        <v>304</v>
      </c>
      <c r="B305">
        <v>0.02187026105821133</v>
      </c>
      <c r="C305">
        <v>0.08298604935407639</v>
      </c>
      <c r="D305">
        <v>0.000358027289621532</v>
      </c>
      <c r="E305">
        <v>0.003561924211680889</v>
      </c>
    </row>
    <row r="306" spans="1:5">
      <c r="A306">
        <v>305</v>
      </c>
      <c r="B306">
        <v>0.02414654567837715</v>
      </c>
      <c r="C306">
        <v>0.08267777413129807</v>
      </c>
      <c r="D306">
        <v>0.0004102810053154826</v>
      </c>
      <c r="E306">
        <v>0.003536381525918841</v>
      </c>
    </row>
    <row r="307" spans="1:5">
      <c r="A307">
        <v>306</v>
      </c>
      <c r="B307">
        <v>0.0221369843930006</v>
      </c>
      <c r="C307">
        <v>0.0769689604640007</v>
      </c>
      <c r="D307">
        <v>0.0003637628688011318</v>
      </c>
      <c r="E307">
        <v>0.003080617869272828</v>
      </c>
    </row>
    <row r="308" spans="1:5">
      <c r="A308">
        <v>307</v>
      </c>
      <c r="B308">
        <v>0.02588517405092716</v>
      </c>
      <c r="C308">
        <v>0.0792657807469368</v>
      </c>
      <c r="D308">
        <v>0.000453657703474164</v>
      </c>
      <c r="E308">
        <v>0.00326018501073122</v>
      </c>
    </row>
    <row r="309" spans="1:5">
      <c r="A309">
        <v>308</v>
      </c>
      <c r="B309">
        <v>0.02278267219662666</v>
      </c>
      <c r="C309">
        <v>0.08148271590471268</v>
      </c>
      <c r="D309">
        <v>0.0003784222062677145</v>
      </c>
      <c r="E309">
        <v>0.003438459010794759</v>
      </c>
    </row>
    <row r="310" spans="1:5">
      <c r="A310">
        <v>309</v>
      </c>
      <c r="B310">
        <v>0.02333881705999374</v>
      </c>
      <c r="C310">
        <v>0.07986301183700562</v>
      </c>
      <c r="D310">
        <v>0.000391407695133239</v>
      </c>
      <c r="E310">
        <v>0.003308182582259178</v>
      </c>
    </row>
    <row r="311" spans="1:5">
      <c r="A311">
        <v>310</v>
      </c>
      <c r="B311">
        <v>0.02186490967869759</v>
      </c>
      <c r="C311">
        <v>0.07903344929218292</v>
      </c>
      <c r="D311">
        <v>0.0003582632634788752</v>
      </c>
      <c r="E311">
        <v>0.003242040053009987</v>
      </c>
    </row>
    <row r="312" spans="1:5">
      <c r="A312">
        <v>311</v>
      </c>
      <c r="B312">
        <v>0.02202990837395191</v>
      </c>
      <c r="C312">
        <v>0.07977458089590073</v>
      </c>
      <c r="D312">
        <v>0.0003615918103605509</v>
      </c>
      <c r="E312">
        <v>0.003300818847492337</v>
      </c>
    </row>
    <row r="313" spans="1:5">
      <c r="A313">
        <v>312</v>
      </c>
      <c r="B313">
        <v>0.02206012979149818</v>
      </c>
      <c r="C313">
        <v>0.07589617371559143</v>
      </c>
      <c r="D313">
        <v>0.0003624144592322409</v>
      </c>
      <c r="E313">
        <v>0.002999127609655261</v>
      </c>
    </row>
    <row r="314" spans="1:5">
      <c r="A314">
        <v>313</v>
      </c>
      <c r="B314">
        <v>0.02117796428501606</v>
      </c>
      <c r="C314">
        <v>0.07548654079437256</v>
      </c>
      <c r="D314">
        <v>0.000343060411978513</v>
      </c>
      <c r="E314">
        <v>0.002967754378914833</v>
      </c>
    </row>
    <row r="315" spans="1:5">
      <c r="A315">
        <v>314</v>
      </c>
      <c r="B315">
        <v>0.01831979863345623</v>
      </c>
      <c r="C315">
        <v>0.07432198524475098</v>
      </c>
      <c r="D315">
        <v>0.0002865156857296824</v>
      </c>
      <c r="E315">
        <v>0.002880333457142115</v>
      </c>
    </row>
    <row r="316" spans="1:5">
      <c r="A316">
        <v>315</v>
      </c>
      <c r="B316">
        <v>0.01796278916299343</v>
      </c>
      <c r="C316">
        <v>0.07699647545814514</v>
      </c>
      <c r="D316">
        <v>0.0002796180488076061</v>
      </c>
      <c r="E316">
        <v>0.003082298673689365</v>
      </c>
    </row>
    <row r="317" spans="1:5">
      <c r="A317">
        <v>316</v>
      </c>
      <c r="B317">
        <v>0.01700853183865547</v>
      </c>
      <c r="C317">
        <v>0.07174460589885712</v>
      </c>
      <c r="D317">
        <v>0.0002625190827529877</v>
      </c>
      <c r="E317">
        <v>0.002691102912649512</v>
      </c>
    </row>
    <row r="318" spans="1:5">
      <c r="A318">
        <v>317</v>
      </c>
      <c r="B318">
        <v>0.02252419292926788</v>
      </c>
      <c r="C318">
        <v>0.07625865936279297</v>
      </c>
      <c r="D318">
        <v>0.0003713463665917516</v>
      </c>
      <c r="E318">
        <v>0.003025349462404847</v>
      </c>
    </row>
    <row r="319" spans="1:5">
      <c r="A319">
        <v>318</v>
      </c>
      <c r="B319">
        <v>0.02149008400738239</v>
      </c>
      <c r="C319">
        <v>0.07691212743520737</v>
      </c>
      <c r="D319">
        <v>0.0003486502973828465</v>
      </c>
      <c r="E319">
        <v>0.003075568936765194</v>
      </c>
    </row>
    <row r="320" spans="1:5">
      <c r="A320">
        <v>319</v>
      </c>
      <c r="B320">
        <v>0.02234580181539059</v>
      </c>
      <c r="C320">
        <v>0.08000505715608597</v>
      </c>
      <c r="D320">
        <v>0.0003677982022054493</v>
      </c>
      <c r="E320">
        <v>0.003318564966320992</v>
      </c>
    </row>
    <row r="321" spans="1:5">
      <c r="A321">
        <v>320</v>
      </c>
      <c r="B321">
        <v>0.02216771245002747</v>
      </c>
      <c r="C321">
        <v>0.07695434242486954</v>
      </c>
      <c r="D321">
        <v>0.0003638226771727204</v>
      </c>
      <c r="E321">
        <v>0.003079155692830682</v>
      </c>
    </row>
    <row r="322" spans="1:5">
      <c r="A322">
        <v>321</v>
      </c>
      <c r="B322">
        <v>0.01985499635338783</v>
      </c>
      <c r="C322">
        <v>0.07821710407733917</v>
      </c>
      <c r="D322">
        <v>0.000315216719172895</v>
      </c>
      <c r="E322">
        <v>0.003176816739141941</v>
      </c>
    </row>
    <row r="323" spans="1:5">
      <c r="A323">
        <v>322</v>
      </c>
      <c r="B323">
        <v>0.0222832765430212</v>
      </c>
      <c r="C323">
        <v>0.0767313614487648</v>
      </c>
      <c r="D323">
        <v>0.0003660726652015001</v>
      </c>
      <c r="E323">
        <v>0.003061657538637519</v>
      </c>
    </row>
    <row r="324" spans="1:5">
      <c r="A324">
        <v>323</v>
      </c>
      <c r="B324">
        <v>0.02102687023580074</v>
      </c>
      <c r="C324">
        <v>0.07840239256620407</v>
      </c>
      <c r="D324">
        <v>0.0003388890763744712</v>
      </c>
      <c r="E324">
        <v>0.003191308584064245</v>
      </c>
    </row>
    <row r="325" spans="1:5">
      <c r="A325">
        <v>324</v>
      </c>
      <c r="B325">
        <v>0.02029538527131081</v>
      </c>
      <c r="C325">
        <v>0.07398504018783569</v>
      </c>
      <c r="D325">
        <v>0.0003242081729695201</v>
      </c>
      <c r="E325">
        <v>0.002855286234989762</v>
      </c>
    </row>
    <row r="326" spans="1:5">
      <c r="A326">
        <v>325</v>
      </c>
      <c r="B326">
        <v>0.01934016309678555</v>
      </c>
      <c r="C326">
        <v>0.07164398580789566</v>
      </c>
      <c r="D326">
        <v>0.0003053646942134947</v>
      </c>
      <c r="E326">
        <v>0.002684553852304816</v>
      </c>
    </row>
    <row r="327" spans="1:5">
      <c r="A327">
        <v>326</v>
      </c>
      <c r="B327">
        <v>0.02272558584809303</v>
      </c>
      <c r="C327">
        <v>0.07388482987880707</v>
      </c>
      <c r="D327">
        <v>0.0003763600543607026</v>
      </c>
      <c r="E327">
        <v>0.002847595838829875</v>
      </c>
    </row>
    <row r="328" spans="1:5">
      <c r="A328">
        <v>327</v>
      </c>
      <c r="B328">
        <v>0.02068733796477318</v>
      </c>
      <c r="C328">
        <v>0.08020196855068207</v>
      </c>
      <c r="D328">
        <v>0.0003322949924040586</v>
      </c>
      <c r="E328">
        <v>0.003334749257192016</v>
      </c>
    </row>
    <row r="329" spans="1:5">
      <c r="A329">
        <v>328</v>
      </c>
      <c r="B329">
        <v>0.02448003180325031</v>
      </c>
      <c r="C329">
        <v>0.08107540756464005</v>
      </c>
      <c r="D329">
        <v>0.000418565992731601</v>
      </c>
      <c r="E329">
        <v>0.003405867842957377</v>
      </c>
    </row>
    <row r="330" spans="1:5">
      <c r="A330">
        <v>329</v>
      </c>
      <c r="B330">
        <v>0.02158148214221001</v>
      </c>
      <c r="C330">
        <v>0.07651114463806152</v>
      </c>
      <c r="D330">
        <v>0.0003520987520460039</v>
      </c>
      <c r="E330">
        <v>0.003046162193641067</v>
      </c>
    </row>
    <row r="331" spans="1:5">
      <c r="A331">
        <v>330</v>
      </c>
      <c r="B331">
        <v>0.02147874049842358</v>
      </c>
      <c r="C331">
        <v>0.07754231244325638</v>
      </c>
      <c r="D331">
        <v>0.0003496080753393471</v>
      </c>
      <c r="E331">
        <v>0.003125021466985345</v>
      </c>
    </row>
    <row r="332" spans="1:5">
      <c r="A332">
        <v>331</v>
      </c>
      <c r="B332">
        <v>0.02216158621013165</v>
      </c>
      <c r="C332">
        <v>0.07487393915653229</v>
      </c>
      <c r="D332">
        <v>0.0003645557444542646</v>
      </c>
      <c r="E332">
        <v>0.002921961480751634</v>
      </c>
    </row>
    <row r="333" spans="1:5">
      <c r="A333">
        <v>332</v>
      </c>
      <c r="B333">
        <v>0.02047653123736382</v>
      </c>
      <c r="C333">
        <v>0.07868446409702301</v>
      </c>
      <c r="D333">
        <v>0.0003285132697783411</v>
      </c>
      <c r="E333">
        <v>0.003214327385649085</v>
      </c>
    </row>
    <row r="334" spans="1:5">
      <c r="A334">
        <v>333</v>
      </c>
      <c r="B334">
        <v>0.02162149921059608</v>
      </c>
      <c r="C334">
        <v>0.08637477457523346</v>
      </c>
      <c r="D334">
        <v>0.0003525570791680366</v>
      </c>
      <c r="E334">
        <v>0.003849233733490109</v>
      </c>
    </row>
    <row r="335" spans="1:5">
      <c r="A335">
        <v>334</v>
      </c>
      <c r="B335">
        <v>0.02493388205766678</v>
      </c>
      <c r="C335">
        <v>0.08081516623497009</v>
      </c>
      <c r="D335">
        <v>0.0004302113375160843</v>
      </c>
      <c r="E335">
        <v>0.003385157324373722</v>
      </c>
    </row>
    <row r="336" spans="1:5">
      <c r="A336">
        <v>335</v>
      </c>
      <c r="B336">
        <v>0.02463657222688198</v>
      </c>
      <c r="C336">
        <v>0.08405721932649612</v>
      </c>
      <c r="D336">
        <v>0.0004232920764479786</v>
      </c>
      <c r="E336">
        <v>0.003652970539405942</v>
      </c>
    </row>
    <row r="337" spans="1:5">
      <c r="A337">
        <v>336</v>
      </c>
      <c r="B337">
        <v>0.02430110052227974</v>
      </c>
      <c r="C337">
        <v>0.07974059879779816</v>
      </c>
      <c r="D337">
        <v>0.0004156416398473084</v>
      </c>
      <c r="E337">
        <v>0.003299833042547107</v>
      </c>
    </row>
    <row r="338" spans="1:5">
      <c r="A338">
        <v>337</v>
      </c>
      <c r="B338">
        <v>0.02359489351511002</v>
      </c>
      <c r="C338">
        <v>0.08211642503738403</v>
      </c>
      <c r="D338">
        <v>0.0003988172975368798</v>
      </c>
      <c r="E338">
        <v>0.003491829615086317</v>
      </c>
    </row>
    <row r="339" spans="1:5">
      <c r="A339">
        <v>338</v>
      </c>
      <c r="B339">
        <v>0.0221121683716774</v>
      </c>
      <c r="C339">
        <v>0.07676320523023605</v>
      </c>
      <c r="D339">
        <v>0.0003647896519396454</v>
      </c>
      <c r="E339">
        <v>0.003066465258598328</v>
      </c>
    </row>
    <row r="340" spans="1:5">
      <c r="A340">
        <v>339</v>
      </c>
      <c r="B340">
        <v>0.02314191870391369</v>
      </c>
      <c r="C340">
        <v>0.07752303779125214</v>
      </c>
      <c r="D340">
        <v>0.0003879670694004744</v>
      </c>
      <c r="E340">
        <v>0.003125263145193458</v>
      </c>
    </row>
    <row r="341" spans="1:5">
      <c r="A341">
        <v>340</v>
      </c>
      <c r="B341">
        <v>0.0217589046806097</v>
      </c>
      <c r="C341">
        <v>0.08229786157608032</v>
      </c>
      <c r="D341">
        <v>0.0003571383422240615</v>
      </c>
      <c r="E341">
        <v>0.003506834153085947</v>
      </c>
    </row>
    <row r="342" spans="1:5">
      <c r="A342">
        <v>341</v>
      </c>
      <c r="B342">
        <v>0.02145000733435154</v>
      </c>
      <c r="C342">
        <v>0.08301685750484467</v>
      </c>
      <c r="D342">
        <v>0.0003505023487377912</v>
      </c>
      <c r="E342">
        <v>0.003566283034160733</v>
      </c>
    </row>
    <row r="343" spans="1:5">
      <c r="A343">
        <v>342</v>
      </c>
      <c r="B343">
        <v>0.02284485660493374</v>
      </c>
      <c r="C343">
        <v>0.08072502166032791</v>
      </c>
      <c r="D343">
        <v>0.0003815418458543718</v>
      </c>
      <c r="E343">
        <v>0.003378735855221748</v>
      </c>
    </row>
    <row r="344" spans="1:5">
      <c r="A344">
        <v>343</v>
      </c>
      <c r="B344">
        <v>0.0255728717893362</v>
      </c>
      <c r="C344">
        <v>0.08035961538553238</v>
      </c>
      <c r="D344">
        <v>0.0004475963942240924</v>
      </c>
      <c r="E344">
        <v>0.003349730744957924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2025-11-29T14:52:34Z</dcterms:created>
  <dcterms:modified xsi:type="dcterms:W3CDTF">2025-11-29T14:52:34Z</dcterms:modified>
</cp:coreProperties>
</file>