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<sst xmlns="http://schemas.openxmlformats.org/spreadsheetml/2006/main" count="13" uniqueCount="13">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</sst>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22.3279</c:v>
                </c:pt>
                <c:pt idx="1">
                  <c:v>48.6579</c:v>
                </c:pt>
                <c:pt idx="2">
                  <c:v>79.045</c:v>
                </c:pt>
                <c:pt idx="3">
                  <c:v>53.60040000000001</c:v>
                </c:pt>
                <c:pt idx="4">
                  <c:v>33.3137</c:v>
                </c:pt>
                <c:pt idx="5">
                  <c:v>77.6349</c:v>
                </c:pt>
                <c:pt idx="6">
                  <c:v>77.3319</c:v>
                </c:pt>
                <c:pt idx="7">
                  <c:v>42.7418</c:v>
                </c:pt>
                <c:pt idx="8">
                  <c:v>82.79770000000001</c:v>
                </c:pt>
                <c:pt idx="9">
                  <c:v>60.87050000000001</c:v>
                </c:pt>
                <c:pt idx="10">
                  <c:v>80.5742</c:v>
                </c:pt>
                <c:pt idx="11">
                  <c:v>48.2398</c:v>
                </c:pt>
                <c:pt idx="12">
                  <c:v>54.2069</c:v>
                </c:pt>
                <c:pt idx="13">
                  <c:v>76.02509999999999</c:v>
                </c:pt>
                <c:pt idx="14">
                  <c:v>74.0125</c:v>
                </c:pt>
                <c:pt idx="15">
                  <c:v>76.5771</c:v>
                </c:pt>
                <c:pt idx="16">
                  <c:v>60.25069999999999</c:v>
                </c:pt>
                <c:pt idx="17">
                  <c:v>39.0172</c:v>
                </c:pt>
                <c:pt idx="18">
                  <c:v>76.2603</c:v>
                </c:pt>
                <c:pt idx="19">
                  <c:v>53.5227</c:v>
                </c:pt>
                <c:pt idx="20">
                  <c:v>64.41630000000001</c:v>
                </c:pt>
                <c:pt idx="21">
                  <c:v>77.5162</c:v>
                </c:pt>
                <c:pt idx="22">
                  <c:v>29.7594</c:v>
                </c:pt>
                <c:pt idx="23">
                  <c:v>71.6067</c:v>
                </c:pt>
                <c:pt idx="24">
                  <c:v>76.26390000000001</c:v>
                </c:pt>
                <c:pt idx="25">
                  <c:v>58.6024</c:v>
                </c:pt>
                <c:pt idx="26">
                  <c:v>73.49930000000001</c:v>
                </c:pt>
                <c:pt idx="27">
                  <c:v>89.7713</c:v>
                </c:pt>
                <c:pt idx="28">
                  <c:v>89.22410000000001</c:v>
                </c:pt>
                <c:pt idx="29">
                  <c:v>35.5511</c:v>
                </c:pt>
                <c:pt idx="30">
                  <c:v>82.7638</c:v>
                </c:pt>
                <c:pt idx="31">
                  <c:v>74.1279</c:v>
                </c:pt>
                <c:pt idx="32">
                  <c:v>80.4864</c:v>
                </c:pt>
                <c:pt idx="33">
                  <c:v>65.89619999999999</c:v>
                </c:pt>
                <c:pt idx="34">
                  <c:v>44.2106</c:v>
                </c:pt>
                <c:pt idx="35">
                  <c:v>50.6952</c:v>
                </c:pt>
                <c:pt idx="36">
                  <c:v>51.48530000000001</c:v>
                </c:pt>
                <c:pt idx="37">
                  <c:v>80.48779999999999</c:v>
                </c:pt>
                <c:pt idx="38">
                  <c:v>38.1497</c:v>
                </c:pt>
                <c:pt idx="39">
                  <c:v>76.12390000000001</c:v>
                </c:pt>
                <c:pt idx="40">
                  <c:v>77.44159999999999</c:v>
                </c:pt>
                <c:pt idx="41">
                  <c:v>49.78230000000001</c:v>
                </c:pt>
                <c:pt idx="42">
                  <c:v>52.5801</c:v>
                </c:pt>
                <c:pt idx="43">
                  <c:v>77.8796</c:v>
                </c:pt>
                <c:pt idx="44">
                  <c:v>28.7633</c:v>
                </c:pt>
                <c:pt idx="45">
                  <c:v>82.59820000000001</c:v>
                </c:pt>
                <c:pt idx="46">
                  <c:v>66.2784</c:v>
                </c:pt>
                <c:pt idx="47">
                  <c:v>72.3158</c:v>
                </c:pt>
                <c:pt idx="48">
                  <c:v>63.81599999999999</c:v>
                </c:pt>
                <c:pt idx="49">
                  <c:v>77.6349</c:v>
                </c:pt>
                <c:pt idx="50">
                  <c:v>70.05999999999999</c:v>
                </c:pt>
                <c:pt idx="51">
                  <c:v>50.67410000000001</c:v>
                </c:pt>
                <c:pt idx="52">
                  <c:v>65.2024</c:v>
                </c:pt>
                <c:pt idx="53">
                  <c:v>58.6416</c:v>
                </c:pt>
                <c:pt idx="54">
                  <c:v>21.5362</c:v>
                </c:pt>
                <c:pt idx="55">
                  <c:v>48.6075</c:v>
                </c:pt>
                <c:pt idx="56">
                  <c:v>56.6191</c:v>
                </c:pt>
                <c:pt idx="57">
                  <c:v>77.6349</c:v>
                </c:pt>
                <c:pt idx="58">
                  <c:v>27.4445</c:v>
                </c:pt>
                <c:pt idx="59">
                  <c:v>77.8352</c:v>
                </c:pt>
                <c:pt idx="60">
                  <c:v>90.4487</c:v>
                </c:pt>
                <c:pt idx="61">
                  <c:v>77.69029999999999</c:v>
                </c:pt>
                <c:pt idx="62">
                  <c:v>40.5685</c:v>
                </c:pt>
                <c:pt idx="63">
                  <c:v>90.5441</c:v>
                </c:pt>
                <c:pt idx="64">
                  <c:v>69.2483</c:v>
                </c:pt>
                <c:pt idx="65">
                  <c:v>54.38040000000001</c:v>
                </c:pt>
                <c:pt idx="66">
                  <c:v>70.2343</c:v>
                </c:pt>
                <c:pt idx="67">
                  <c:v>51.9876</c:v>
                </c:pt>
                <c:pt idx="68">
                  <c:v>81.3854</c:v>
                </c:pt>
                <c:pt idx="69">
                  <c:v>41.5039</c:v>
                </c:pt>
                <c:pt idx="70">
                  <c:v>82.36709999999999</c:v>
                </c:pt>
                <c:pt idx="71">
                  <c:v>30.1175</c:v>
                </c:pt>
                <c:pt idx="72">
                  <c:v>80.5835</c:v>
                </c:pt>
                <c:pt idx="73">
                  <c:v>82.3048</c:v>
                </c:pt>
                <c:pt idx="74">
                  <c:v>70.0415</c:v>
                </c:pt>
                <c:pt idx="75">
                  <c:v>35.5872</c:v>
                </c:pt>
                <c:pt idx="76">
                  <c:v>83.9554</c:v>
                </c:pt>
                <c:pt idx="77">
                  <c:v>35.2683</c:v>
                </c:pt>
                <c:pt idx="78">
                  <c:v>64.8738</c:v>
                </c:pt>
                <c:pt idx="79">
                  <c:v>72.1617</c:v>
                </c:pt>
                <c:pt idx="80">
                  <c:v>73.8297</c:v>
                </c:pt>
                <c:pt idx="81">
                  <c:v>51.6671</c:v>
                </c:pt>
                <c:pt idx="82">
                  <c:v>94.1992</c:v>
                </c:pt>
                <c:pt idx="83">
                  <c:v>58.9316</c:v>
                </c:pt>
                <c:pt idx="84">
                  <c:v>50.6776</c:v>
                </c:pt>
                <c:pt idx="85">
                  <c:v>53.1909</c:v>
                </c:pt>
                <c:pt idx="86">
                  <c:v>68.78660000000001</c:v>
                </c:pt>
                <c:pt idx="87">
                  <c:v>31.3039</c:v>
                </c:pt>
                <c:pt idx="88">
                  <c:v>77.1289</c:v>
                </c:pt>
                <c:pt idx="89">
                  <c:v>68.2488</c:v>
                </c:pt>
                <c:pt idx="90">
                  <c:v>59.2334</c:v>
                </c:pt>
                <c:pt idx="91">
                  <c:v>82.3065</c:v>
                </c:pt>
                <c:pt idx="92">
                  <c:v>74.93170000000001</c:v>
                </c:pt>
                <c:pt idx="93">
                  <c:v>46.8394</c:v>
                </c:pt>
                <c:pt idx="94">
                  <c:v>25.9162</c:v>
                </c:pt>
                <c:pt idx="95">
                  <c:v>41.2658</c:v>
                </c:pt>
                <c:pt idx="96">
                  <c:v>85.1126</c:v>
                </c:pt>
                <c:pt idx="97">
                  <c:v>62.20750000000001</c:v>
                </c:pt>
                <c:pt idx="98">
                  <c:v>76.75709999999999</c:v>
                </c:pt>
                <c:pt idx="99">
                  <c:v>94.2209</c:v>
                </c:pt>
                <c:pt idx="100">
                  <c:v>62.27340000000001</c:v>
                </c:pt>
                <c:pt idx="101">
                  <c:v>35.5297</c:v>
                </c:pt>
                <c:pt idx="102">
                  <c:v>75.8083</c:v>
                </c:pt>
                <c:pt idx="103">
                  <c:v>58.83070000000001</c:v>
                </c:pt>
                <c:pt idx="104">
                  <c:v>92.3781</c:v>
                </c:pt>
                <c:pt idx="105">
                  <c:v>30.4865</c:v>
                </c:pt>
                <c:pt idx="106">
                  <c:v>72.24460000000001</c:v>
                </c:pt>
                <c:pt idx="107">
                  <c:v>80.4079</c:v>
                </c:pt>
                <c:pt idx="108">
                  <c:v>81.157</c:v>
                </c:pt>
                <c:pt idx="109">
                  <c:v>68.29259999999999</c:v>
                </c:pt>
                <c:pt idx="110">
                  <c:v>85.8134</c:v>
                </c:pt>
                <c:pt idx="111">
                  <c:v>66.73690000000001</c:v>
                </c:pt>
                <c:pt idx="112">
                  <c:v>26.9238</c:v>
                </c:pt>
                <c:pt idx="113">
                  <c:v>57.11240000000001</c:v>
                </c:pt>
                <c:pt idx="114">
                  <c:v>64.6568</c:v>
                </c:pt>
                <c:pt idx="115">
                  <c:v>31.4252</c:v>
                </c:pt>
                <c:pt idx="116">
                  <c:v>77.1233</c:v>
                </c:pt>
                <c:pt idx="117">
                  <c:v>55.4075</c:v>
                </c:pt>
                <c:pt idx="118">
                  <c:v>80.45569999999999</c:v>
                </c:pt>
                <c:pt idx="119">
                  <c:v>73.691</c:v>
                </c:pt>
                <c:pt idx="120">
                  <c:v>77.53749999999999</c:v>
                </c:pt>
                <c:pt idx="121">
                  <c:v>39.04259999999999</c:v>
                </c:pt>
                <c:pt idx="122">
                  <c:v>78.7529</c:v>
                </c:pt>
                <c:pt idx="123">
                  <c:v>48.28670000000001</c:v>
                </c:pt>
                <c:pt idx="124">
                  <c:v>61.5334</c:v>
                </c:pt>
                <c:pt idx="125">
                  <c:v>19.8743</c:v>
                </c:pt>
                <c:pt idx="126">
                  <c:v>80.2731</c:v>
                </c:pt>
                <c:pt idx="127">
                  <c:v>65.20499999999998</c:v>
                </c:pt>
                <c:pt idx="128">
                  <c:v>80.3712</c:v>
                </c:pt>
                <c:pt idx="129">
                  <c:v>53.36660000000001</c:v>
                </c:pt>
                <c:pt idx="130">
                  <c:v>79.27889999999999</c:v>
                </c:pt>
                <c:pt idx="131">
                  <c:v>56.65010000000001</c:v>
                </c:pt>
                <c:pt idx="132">
                  <c:v>86.8266</c:v>
                </c:pt>
                <c:pt idx="133">
                  <c:v>82.508</c:v>
                </c:pt>
                <c:pt idx="134">
                  <c:v>43.168</c:v>
                </c:pt>
                <c:pt idx="135">
                  <c:v>75.5872</c:v>
                </c:pt>
                <c:pt idx="136">
                  <c:v>32.8679</c:v>
                </c:pt>
                <c:pt idx="137">
                  <c:v>81.2189</c:v>
                </c:pt>
                <c:pt idx="138">
                  <c:v>49.50750000000001</c:v>
                </c:pt>
                <c:pt idx="139">
                  <c:v>79.5402</c:v>
                </c:pt>
                <c:pt idx="140">
                  <c:v>96.15649999999999</c:v>
                </c:pt>
                <c:pt idx="141">
                  <c:v>66.32819999999998</c:v>
                </c:pt>
                <c:pt idx="142">
                  <c:v>56.0038</c:v>
                </c:pt>
                <c:pt idx="143">
                  <c:v>65.1337</c:v>
                </c:pt>
                <c:pt idx="144">
                  <c:v>73.71639999999999</c:v>
                </c:pt>
                <c:pt idx="145">
                  <c:v>44.69980000000001</c:v>
                </c:pt>
                <c:pt idx="146">
                  <c:v>77.8009</c:v>
                </c:pt>
                <c:pt idx="147">
                  <c:v>93.14830000000001</c:v>
                </c:pt>
                <c:pt idx="148">
                  <c:v>67.6337</c:v>
                </c:pt>
                <c:pt idx="149">
                  <c:v>68.7889</c:v>
                </c:pt>
                <c:pt idx="150">
                  <c:v>54.79199999999999</c:v>
                </c:pt>
                <c:pt idx="151">
                  <c:v>50.7255</c:v>
                </c:pt>
                <c:pt idx="152">
                  <c:v>17.5136</c:v>
                </c:pt>
                <c:pt idx="153">
                  <c:v>76.3562</c:v>
                </c:pt>
                <c:pt idx="154">
                  <c:v>63.23830000000001</c:v>
                </c:pt>
                <c:pt idx="155">
                  <c:v>62.55689999999998</c:v>
                </c:pt>
                <c:pt idx="156">
                  <c:v>58.53020000000001</c:v>
                </c:pt>
                <c:pt idx="157">
                  <c:v>93.1935</c:v>
                </c:pt>
                <c:pt idx="158">
                  <c:v>63.89790000000001</c:v>
                </c:pt>
                <c:pt idx="159">
                  <c:v>77.7004</c:v>
                </c:pt>
                <c:pt idx="160">
                  <c:v>72.9058</c:v>
                </c:pt>
                <c:pt idx="161">
                  <c:v>14.9907</c:v>
                </c:pt>
                <c:pt idx="162">
                  <c:v>77.4171</c:v>
                </c:pt>
                <c:pt idx="163">
                  <c:v>61.8078</c:v>
                </c:pt>
                <c:pt idx="164">
                  <c:v>34.7319</c:v>
                </c:pt>
                <c:pt idx="165">
                  <c:v>68.1185</c:v>
                </c:pt>
                <c:pt idx="166">
                  <c:v>54.18050000000001</c:v>
                </c:pt>
                <c:pt idx="167">
                  <c:v>58.4269</c:v>
                </c:pt>
                <c:pt idx="168">
                  <c:v>41.7654</c:v>
                </c:pt>
                <c:pt idx="169">
                  <c:v>78.4883</c:v>
                </c:pt>
                <c:pt idx="170">
                  <c:v>56.33089999999999</c:v>
                </c:pt>
                <c:pt idx="171">
                  <c:v>70.7247</c:v>
                </c:pt>
                <c:pt idx="172">
                  <c:v>45.3287</c:v>
                </c:pt>
                <c:pt idx="173">
                  <c:v>64.8866</c:v>
                </c:pt>
                <c:pt idx="174">
                  <c:v>83.22150000000001</c:v>
                </c:pt>
                <c:pt idx="175">
                  <c:v>49.2771</c:v>
                </c:pt>
                <c:pt idx="176">
                  <c:v>80.0472</c:v>
                </c:pt>
                <c:pt idx="177">
                  <c:v>66.75490000000001</c:v>
                </c:pt>
                <c:pt idx="178">
                  <c:v>78.64360000000001</c:v>
                </c:pt>
                <c:pt idx="179">
                  <c:v>53.74550000000001</c:v>
                </c:pt>
                <c:pt idx="180">
                  <c:v>73.67740000000001</c:v>
                </c:pt>
                <c:pt idx="181">
                  <c:v>72.9806</c:v>
                </c:pt>
                <c:pt idx="182">
                  <c:v>73.937</c:v>
                </c:pt>
                <c:pt idx="183">
                  <c:v>71.0018</c:v>
                </c:pt>
                <c:pt idx="184">
                  <c:v>28.1305</c:v>
                </c:pt>
                <c:pt idx="185">
                  <c:v>77.4492</c:v>
                </c:pt>
                <c:pt idx="186">
                  <c:v>77.6063</c:v>
                </c:pt>
                <c:pt idx="187">
                  <c:v>90.1948</c:v>
                </c:pt>
                <c:pt idx="188">
                  <c:v>76.3785</c:v>
                </c:pt>
                <c:pt idx="189">
                  <c:v>39.525</c:v>
                </c:pt>
                <c:pt idx="190">
                  <c:v>48.08290000000001</c:v>
                </c:pt>
                <c:pt idx="191">
                  <c:v>62.29740000000001</c:v>
                </c:pt>
                <c:pt idx="192">
                  <c:v>40.4207</c:v>
                </c:pt>
                <c:pt idx="193">
                  <c:v>92.8695</c:v>
                </c:pt>
                <c:pt idx="194">
                  <c:v>76.83159999999999</c:v>
                </c:pt>
                <c:pt idx="195">
                  <c:v>47.4126</c:v>
                </c:pt>
                <c:pt idx="196">
                  <c:v>82.2936</c:v>
                </c:pt>
                <c:pt idx="197">
                  <c:v>54.0484</c:v>
                </c:pt>
                <c:pt idx="198">
                  <c:v>94.22069999999999</c:v>
                </c:pt>
                <c:pt idx="199">
                  <c:v>24.5822</c:v>
                </c:pt>
                <c:pt idx="200">
                  <c:v>77.09739999999999</c:v>
                </c:pt>
                <c:pt idx="201">
                  <c:v>52.00960000000001</c:v>
                </c:pt>
                <c:pt idx="202">
                  <c:v>69.88930000000001</c:v>
                </c:pt>
                <c:pt idx="203">
                  <c:v>76.6708</c:v>
                </c:pt>
                <c:pt idx="204">
                  <c:v>39.5171</c:v>
                </c:pt>
                <c:pt idx="205">
                  <c:v>80.086</c:v>
                </c:pt>
                <c:pt idx="206">
                  <c:v>39.3742</c:v>
                </c:pt>
                <c:pt idx="207">
                  <c:v>59.1463</c:v>
                </c:pt>
                <c:pt idx="208">
                  <c:v>74.5467</c:v>
                </c:pt>
                <c:pt idx="209">
                  <c:v>74.7671</c:v>
                </c:pt>
                <c:pt idx="210">
                  <c:v>45.83320000000001</c:v>
                </c:pt>
                <c:pt idx="211">
                  <c:v>76.55410000000001</c:v>
                </c:pt>
                <c:pt idx="212">
                  <c:v>46.8754</c:v>
                </c:pt>
                <c:pt idx="213">
                  <c:v>92.7437</c:v>
                </c:pt>
                <c:pt idx="214">
                  <c:v>59.45780000000001</c:v>
                </c:pt>
                <c:pt idx="215">
                  <c:v>26.9364</c:v>
                </c:pt>
                <c:pt idx="216">
                  <c:v>87.56489999999999</c:v>
                </c:pt>
                <c:pt idx="217">
                  <c:v>94.92529999999999</c:v>
                </c:pt>
                <c:pt idx="218">
                  <c:v>76.16119999999999</c:v>
                </c:pt>
                <c:pt idx="219">
                  <c:v>86.10429999999999</c:v>
                </c:pt>
                <c:pt idx="220">
                  <c:v>74.9263</c:v>
                </c:pt>
                <c:pt idx="221">
                  <c:v>20.5146</c:v>
                </c:pt>
                <c:pt idx="222">
                  <c:v>74.6404</c:v>
                </c:pt>
                <c:pt idx="223">
                  <c:v>30.566</c:v>
                </c:pt>
                <c:pt idx="224">
                  <c:v>81.59269999999999</c:v>
                </c:pt>
                <c:pt idx="225">
                  <c:v>77.7527</c:v>
                </c:pt>
                <c:pt idx="226">
                  <c:v>49.22</c:v>
                </c:pt>
                <c:pt idx="227">
                  <c:v>89.76220000000001</c:v>
                </c:pt>
                <c:pt idx="228">
                  <c:v>51.03970000000001</c:v>
                </c:pt>
                <c:pt idx="229">
                  <c:v>80.40949999999999</c:v>
                </c:pt>
                <c:pt idx="230">
                  <c:v>62.9051</c:v>
                </c:pt>
                <c:pt idx="231">
                  <c:v>76.6999</c:v>
                </c:pt>
                <c:pt idx="232">
                  <c:v>83.777</c:v>
                </c:pt>
                <c:pt idx="233">
                  <c:v>70.1763</c:v>
                </c:pt>
                <c:pt idx="234">
                  <c:v>82.1845</c:v>
                </c:pt>
                <c:pt idx="235">
                  <c:v>63.1409</c:v>
                </c:pt>
                <c:pt idx="236">
                  <c:v>85.9367</c:v>
                </c:pt>
                <c:pt idx="237">
                  <c:v>44.1623</c:v>
                </c:pt>
                <c:pt idx="238">
                  <c:v>47.1665</c:v>
                </c:pt>
                <c:pt idx="239">
                  <c:v>77.2128</c:v>
                </c:pt>
                <c:pt idx="240">
                  <c:v>83.27030000000001</c:v>
                </c:pt>
                <c:pt idx="241">
                  <c:v>50.4766</c:v>
                </c:pt>
                <c:pt idx="242">
                  <c:v>79.5197</c:v>
                </c:pt>
                <c:pt idx="243">
                  <c:v>44.72460000000001</c:v>
                </c:pt>
                <c:pt idx="244">
                  <c:v>94.6944</c:v>
                </c:pt>
                <c:pt idx="245">
                  <c:v>68.1948</c:v>
                </c:pt>
                <c:pt idx="246">
                  <c:v>75.75839999999999</c:v>
                </c:pt>
                <c:pt idx="247">
                  <c:v>76.88930000000001</c:v>
                </c:pt>
                <c:pt idx="248">
                  <c:v>79.4067</c:v>
                </c:pt>
                <c:pt idx="249">
                  <c:v>55.37769999999999</c:v>
                </c:pt>
                <c:pt idx="250">
                  <c:v>79.50409999999999</c:v>
                </c:pt>
                <c:pt idx="251">
                  <c:v>40.5466</c:v>
                </c:pt>
                <c:pt idx="252">
                  <c:v>84.6793</c:v>
                </c:pt>
                <c:pt idx="253">
                  <c:v>57.05930000000001</c:v>
                </c:pt>
                <c:pt idx="254">
                  <c:v>65.93899999999999</c:v>
                </c:pt>
                <c:pt idx="255">
                  <c:v>78.0304</c:v>
                </c:pt>
                <c:pt idx="256">
                  <c:v>71.1904</c:v>
                </c:pt>
                <c:pt idx="257">
                  <c:v>50.03</c:v>
                </c:pt>
                <c:pt idx="258">
                  <c:v>70.67310000000001</c:v>
                </c:pt>
                <c:pt idx="259">
                  <c:v>74.6169</c:v>
                </c:pt>
                <c:pt idx="260">
                  <c:v>36.90939999999999</c:v>
                </c:pt>
                <c:pt idx="261">
                  <c:v>70.1246</c:v>
                </c:pt>
                <c:pt idx="262">
                  <c:v>79.50449999999999</c:v>
                </c:pt>
                <c:pt idx="263">
                  <c:v>51.2294</c:v>
                </c:pt>
                <c:pt idx="264">
                  <c:v>44.9765</c:v>
                </c:pt>
                <c:pt idx="265">
                  <c:v>62.85040000000001</c:v>
                </c:pt>
                <c:pt idx="266">
                  <c:v>51.06490000000001</c:v>
                </c:pt>
                <c:pt idx="267">
                  <c:v>77.1621</c:v>
                </c:pt>
                <c:pt idx="268">
                  <c:v>57.7238</c:v>
                </c:pt>
                <c:pt idx="269">
                  <c:v>48.489</c:v>
                </c:pt>
                <c:pt idx="270">
                  <c:v>77.96169999999999</c:v>
                </c:pt>
                <c:pt idx="271">
                  <c:v>63.8845</c:v>
                </c:pt>
                <c:pt idx="272">
                  <c:v>84.5527</c:v>
                </c:pt>
                <c:pt idx="273">
                  <c:v>21.4361</c:v>
                </c:pt>
                <c:pt idx="274">
                  <c:v>78.3056</c:v>
                </c:pt>
                <c:pt idx="275">
                  <c:v>74.5879</c:v>
                </c:pt>
                <c:pt idx="276">
                  <c:v>27.478</c:v>
                </c:pt>
                <c:pt idx="277">
                  <c:v>78.9675</c:v>
                </c:pt>
                <c:pt idx="278">
                  <c:v>62.70530000000001</c:v>
                </c:pt>
                <c:pt idx="279">
                  <c:v>52.2576</c:v>
                </c:pt>
                <c:pt idx="280">
                  <c:v>34.2579</c:v>
                </c:pt>
                <c:pt idx="281">
                  <c:v>79.1516</c:v>
                </c:pt>
                <c:pt idx="282">
                  <c:v>73.73309999999999</c:v>
                </c:pt>
                <c:pt idx="283">
                  <c:v>82.2829</c:v>
                </c:pt>
                <c:pt idx="284">
                  <c:v>54.3454</c:v>
                </c:pt>
                <c:pt idx="285">
                  <c:v>81.8873</c:v>
                </c:pt>
                <c:pt idx="286">
                  <c:v>67.6341</c:v>
                </c:pt>
                <c:pt idx="287">
                  <c:v>64.9383</c:v>
                </c:pt>
                <c:pt idx="288">
                  <c:v>35.4154</c:v>
                </c:pt>
                <c:pt idx="289">
                  <c:v>66.45529999999999</c:v>
                </c:pt>
                <c:pt idx="290">
                  <c:v>33.8821</c:v>
                </c:pt>
                <c:pt idx="291">
                  <c:v>36.2217</c:v>
                </c:pt>
                <c:pt idx="292">
                  <c:v>89.3454</c:v>
                </c:pt>
                <c:pt idx="293">
                  <c:v>65.1073</c:v>
                </c:pt>
                <c:pt idx="294">
                  <c:v>55.60099999999998</c:v>
                </c:pt>
                <c:pt idx="295">
                  <c:v>68.88460000000001</c:v>
                </c:pt>
                <c:pt idx="296">
                  <c:v>39.9869</c:v>
                </c:pt>
                <c:pt idx="297">
                  <c:v>51.20320000000001</c:v>
                </c:pt>
                <c:pt idx="298">
                  <c:v>75.3548</c:v>
                </c:pt>
                <c:pt idx="299">
                  <c:v>76.7052</c:v>
                </c:pt>
                <c:pt idx="300">
                  <c:v>77.26260000000001</c:v>
                </c:pt>
                <c:pt idx="301">
                  <c:v>88.7557</c:v>
                </c:pt>
                <c:pt idx="302">
                  <c:v>92.8138</c:v>
                </c:pt>
                <c:pt idx="303">
                  <c:v>53.66800000000001</c:v>
                </c:pt>
                <c:pt idx="304">
                  <c:v>49.5635</c:v>
                </c:pt>
                <c:pt idx="305">
                  <c:v>79.5775</c:v>
                </c:pt>
                <c:pt idx="306">
                  <c:v>54.1097</c:v>
                </c:pt>
                <c:pt idx="307">
                  <c:v>67.01349999999998</c:v>
                </c:pt>
                <c:pt idx="308">
                  <c:v>74.61969999999999</c:v>
                </c:pt>
                <c:pt idx="309">
                  <c:v>75.5868</c:v>
                </c:pt>
                <c:pt idx="310">
                  <c:v>44.40220000000001</c:v>
                </c:pt>
                <c:pt idx="311">
                  <c:v>82.3926</c:v>
                </c:pt>
                <c:pt idx="312">
                  <c:v>35.7974</c:v>
                </c:pt>
                <c:pt idx="313">
                  <c:v>95.0407</c:v>
                </c:pt>
                <c:pt idx="314">
                  <c:v>39.616</c:v>
                </c:pt>
                <c:pt idx="315">
                  <c:v>61.741</c:v>
                </c:pt>
                <c:pt idx="316">
                  <c:v>65.762</c:v>
                </c:pt>
                <c:pt idx="317">
                  <c:v>83.56480000000001</c:v>
                </c:pt>
                <c:pt idx="318">
                  <c:v>85.5834</c:v>
                </c:pt>
                <c:pt idx="319">
                  <c:v>42.768</c:v>
                </c:pt>
                <c:pt idx="320">
                  <c:v>72.9922</c:v>
                </c:pt>
                <c:pt idx="321">
                  <c:v>48.5732</c:v>
                </c:pt>
                <c:pt idx="322">
                  <c:v>85.6028</c:v>
                </c:pt>
                <c:pt idx="323">
                  <c:v>82.9649</c:v>
                </c:pt>
                <c:pt idx="324">
                  <c:v>50.6558</c:v>
                </c:pt>
                <c:pt idx="325">
                  <c:v>68.33280000000001</c:v>
                </c:pt>
                <c:pt idx="326">
                  <c:v>83.06180000000001</c:v>
                </c:pt>
                <c:pt idx="327">
                  <c:v>77.33069999999999</c:v>
                </c:pt>
                <c:pt idx="328">
                  <c:v>66.9776</c:v>
                </c:pt>
                <c:pt idx="329">
                  <c:v>80.3254</c:v>
                </c:pt>
                <c:pt idx="330">
                  <c:v>38.0026</c:v>
                </c:pt>
                <c:pt idx="331">
                  <c:v>72.86489999999999</c:v>
                </c:pt>
                <c:pt idx="332">
                  <c:v>57.5365</c:v>
                </c:pt>
                <c:pt idx="333">
                  <c:v>63.35550000000001</c:v>
                </c:pt>
                <c:pt idx="334">
                  <c:v>58.4349</c:v>
                </c:pt>
                <c:pt idx="335">
                  <c:v>81.1082</c:v>
                </c:pt>
                <c:pt idx="336">
                  <c:v>53.83800000000001</c:v>
                </c:pt>
                <c:pt idx="337">
                  <c:v>53.31920000000001</c:v>
                </c:pt>
                <c:pt idx="338">
                  <c:v>79.0286</c:v>
                </c:pt>
                <c:pt idx="339">
                  <c:v>61.723</c:v>
                </c:pt>
                <c:pt idx="340">
                  <c:v>87.5076</c:v>
                </c:pt>
                <c:pt idx="341">
                  <c:v>29.0567</c:v>
                </c:pt>
                <c:pt idx="342">
                  <c:v>80.7923</c:v>
                </c:pt>
                <c:pt idx="343">
                  <c:v>53.4294</c:v>
                </c:pt>
                <c:pt idx="344">
                  <c:v>83.3005</c:v>
                </c:pt>
                <c:pt idx="345">
                  <c:v>24.9924</c:v>
                </c:pt>
                <c:pt idx="346">
                  <c:v>83.7514</c:v>
                </c:pt>
                <c:pt idx="347">
                  <c:v>65.01979999999999</c:v>
                </c:pt>
                <c:pt idx="348">
                  <c:v>86.1311</c:v>
                </c:pt>
                <c:pt idx="349">
                  <c:v>33.1271</c:v>
                </c:pt>
                <c:pt idx="350">
                  <c:v>78.2681</c:v>
                </c:pt>
                <c:pt idx="351">
                  <c:v>35.6234</c:v>
                </c:pt>
                <c:pt idx="352">
                  <c:v>55.3963</c:v>
                </c:pt>
                <c:pt idx="353">
                  <c:v>59.9547</c:v>
                </c:pt>
                <c:pt idx="354">
                  <c:v>42.18010000000001</c:v>
                </c:pt>
                <c:pt idx="355">
                  <c:v>39.5577</c:v>
                </c:pt>
                <c:pt idx="356">
                  <c:v>78.6891</c:v>
                </c:pt>
                <c:pt idx="357">
                  <c:v>38.8038</c:v>
                </c:pt>
                <c:pt idx="358">
                  <c:v>76.7997</c:v>
                </c:pt>
                <c:pt idx="359">
                  <c:v>36.92519999999999</c:v>
                </c:pt>
                <c:pt idx="360">
                  <c:v>65.6741</c:v>
                </c:pt>
                <c:pt idx="361">
                  <c:v>75.0701</c:v>
                </c:pt>
                <c:pt idx="362">
                  <c:v>68.5568</c:v>
                </c:pt>
                <c:pt idx="363">
                  <c:v>82.26819999999999</c:v>
                </c:pt>
                <c:pt idx="364">
                  <c:v>48.2522</c:v>
                </c:pt>
                <c:pt idx="365">
                  <c:v>45.599</c:v>
                </c:pt>
                <c:pt idx="366">
                  <c:v>73.47199999999999</c:v>
                </c:pt>
                <c:pt idx="367">
                  <c:v>63.9265</c:v>
                </c:pt>
                <c:pt idx="368">
                  <c:v>79.7949</c:v>
                </c:pt>
                <c:pt idx="369">
                  <c:v>44.286</c:v>
                </c:pt>
                <c:pt idx="370">
                  <c:v>81.44280000000001</c:v>
                </c:pt>
                <c:pt idx="371">
                  <c:v>61.36500000000001</c:v>
                </c:pt>
                <c:pt idx="372">
                  <c:v>75.4974</c:v>
                </c:pt>
                <c:pt idx="373">
                  <c:v>94.682</c:v>
                </c:pt>
                <c:pt idx="374">
                  <c:v>74.64619999999999</c:v>
                </c:pt>
                <c:pt idx="375">
                  <c:v>80.64960000000001</c:v>
                </c:pt>
                <c:pt idx="376">
                  <c:v>85.66759999999999</c:v>
                </c:pt>
                <c:pt idx="377">
                  <c:v>51.0378</c:v>
                </c:pt>
                <c:pt idx="378">
                  <c:v>91.70180000000001</c:v>
                </c:pt>
                <c:pt idx="379">
                  <c:v>38.6567</c:v>
                </c:pt>
                <c:pt idx="380">
                  <c:v>73.28870000000001</c:v>
                </c:pt>
                <c:pt idx="381">
                  <c:v>48.50190000000001</c:v>
                </c:pt>
                <c:pt idx="382">
                  <c:v>77.6349</c:v>
                </c:pt>
                <c:pt idx="383">
                  <c:v>66.9226</c:v>
                </c:pt>
                <c:pt idx="384">
                  <c:v>76.3455</c:v>
                </c:pt>
                <c:pt idx="385">
                  <c:v>75.67189999999999</c:v>
                </c:pt>
                <c:pt idx="386">
                  <c:v>50.85890000000001</c:v>
                </c:pt>
                <c:pt idx="387">
                  <c:v>73.62649999999999</c:v>
                </c:pt>
                <c:pt idx="388">
                  <c:v>43.7411</c:v>
                </c:pt>
                <c:pt idx="389">
                  <c:v>75.6514</c:v>
                </c:pt>
                <c:pt idx="390">
                  <c:v>22.3933</c:v>
                </c:pt>
                <c:pt idx="391">
                  <c:v>77.36579999999999</c:v>
                </c:pt>
                <c:pt idx="392">
                  <c:v>72.2585</c:v>
                </c:pt>
                <c:pt idx="393">
                  <c:v>40.1314</c:v>
                </c:pt>
                <c:pt idx="394">
                  <c:v>78.36969999999999</c:v>
                </c:pt>
                <c:pt idx="395">
                  <c:v>68.2765</c:v>
                </c:pt>
                <c:pt idx="396">
                  <c:v>75.8094</c:v>
                </c:pt>
                <c:pt idx="397">
                  <c:v>76.087</c:v>
                </c:pt>
                <c:pt idx="398">
                  <c:v>94.44370000000001</c:v>
                </c:pt>
                <c:pt idx="399">
                  <c:v>60.37220000000001</c:v>
                </c:pt>
                <c:pt idx="400">
                  <c:v>52.45490000000001</c:v>
                </c:pt>
                <c:pt idx="401">
                  <c:v>90.316</c:v>
                </c:pt>
                <c:pt idx="402">
                  <c:v>60.5608</c:v>
                </c:pt>
                <c:pt idx="403">
                  <c:v>52.75710000000001</c:v>
                </c:pt>
                <c:pt idx="404">
                  <c:v>61.83240000000001</c:v>
                </c:pt>
                <c:pt idx="405">
                  <c:v>28.3911</c:v>
                </c:pt>
                <c:pt idx="406">
                  <c:v>83.39790000000001</c:v>
                </c:pt>
                <c:pt idx="407">
                  <c:v>67.24890000000001</c:v>
                </c:pt>
                <c:pt idx="408">
                  <c:v>68.432</c:v>
                </c:pt>
                <c:pt idx="409">
                  <c:v>70.2848</c:v>
                </c:pt>
                <c:pt idx="410">
                  <c:v>80.6741</c:v>
                </c:pt>
                <c:pt idx="411">
                  <c:v>15.2</c:v>
                </c:pt>
                <c:pt idx="412">
                  <c:v>75.6808</c:v>
                </c:pt>
                <c:pt idx="413">
                  <c:v>47.5035</c:v>
                </c:pt>
                <c:pt idx="414">
                  <c:v>72.377</c:v>
                </c:pt>
                <c:pt idx="415">
                  <c:v>86.9614</c:v>
                </c:pt>
                <c:pt idx="416">
                  <c:v>42.6866</c:v>
                </c:pt>
                <c:pt idx="417">
                  <c:v>49.6678</c:v>
                </c:pt>
                <c:pt idx="418">
                  <c:v>79.3712</c:v>
                </c:pt>
                <c:pt idx="419">
                  <c:v>51.9265</c:v>
                </c:pt>
                <c:pt idx="420">
                  <c:v>74.2539</c:v>
                </c:pt>
                <c:pt idx="421">
                  <c:v>37.5329</c:v>
                </c:pt>
                <c:pt idx="422">
                  <c:v>93.3511</c:v>
                </c:pt>
                <c:pt idx="423">
                  <c:v>48.6426</c:v>
                </c:pt>
                <c:pt idx="424">
                  <c:v>77.6349</c:v>
                </c:pt>
                <c:pt idx="425">
                  <c:v>24.9084</c:v>
                </c:pt>
                <c:pt idx="426">
                  <c:v>93.58369999999999</c:v>
                </c:pt>
                <c:pt idx="427">
                  <c:v>41.3639</c:v>
                </c:pt>
                <c:pt idx="428">
                  <c:v>65.0385</c:v>
                </c:pt>
                <c:pt idx="429">
                  <c:v>77.1335</c:v>
                </c:pt>
                <c:pt idx="430">
                  <c:v>44.70360000000001</c:v>
                </c:pt>
                <c:pt idx="431">
                  <c:v>87.2295</c:v>
                </c:pt>
                <c:pt idx="432">
                  <c:v>70.94019999999999</c:v>
                </c:pt>
                <c:pt idx="433">
                  <c:v>62.184</c:v>
                </c:pt>
                <c:pt idx="434">
                  <c:v>82.3175</c:v>
                </c:pt>
                <c:pt idx="435">
                  <c:v>67.06999999999998</c:v>
                </c:pt>
                <c:pt idx="436">
                  <c:v>77.1564</c:v>
                </c:pt>
                <c:pt idx="437">
                  <c:v>74.4277</c:v>
                </c:pt>
                <c:pt idx="438">
                  <c:v>94.3978</c:v>
                </c:pt>
                <c:pt idx="439">
                  <c:v>42.2626</c:v>
                </c:pt>
                <c:pt idx="440">
                  <c:v>76.95</c:v>
                </c:pt>
                <c:pt idx="441">
                  <c:v>42.9933</c:v>
                </c:pt>
                <c:pt idx="442">
                  <c:v>79.042</c:v>
                </c:pt>
                <c:pt idx="443">
                  <c:v>69.98009999999999</c:v>
                </c:pt>
                <c:pt idx="444">
                  <c:v>79.6561</c:v>
                </c:pt>
                <c:pt idx="445">
                  <c:v>36.6127</c:v>
                </c:pt>
                <c:pt idx="446">
                  <c:v>29.3201</c:v>
                </c:pt>
                <c:pt idx="447">
                  <c:v>66.5354</c:v>
                </c:pt>
                <c:pt idx="448">
                  <c:v>43.1224</c:v>
                </c:pt>
                <c:pt idx="449">
                  <c:v>60.97490000000001</c:v>
                </c:pt>
                <c:pt idx="450">
                  <c:v>68.7574</c:v>
                </c:pt>
                <c:pt idx="451">
                  <c:v>65.9914</c:v>
                </c:pt>
                <c:pt idx="452">
                  <c:v>76.2522</c:v>
                </c:pt>
                <c:pt idx="453">
                  <c:v>59.96000000000001</c:v>
                </c:pt>
                <c:pt idx="454">
                  <c:v>78.33199999999999</c:v>
                </c:pt>
                <c:pt idx="455">
                  <c:v>61.8832</c:v>
                </c:pt>
                <c:pt idx="456">
                  <c:v>84.0275</c:v>
                </c:pt>
                <c:pt idx="457">
                  <c:v>80.8182</c:v>
                </c:pt>
                <c:pt idx="458">
                  <c:v>69.6305</c:v>
                </c:pt>
                <c:pt idx="459">
                  <c:v>50.0868</c:v>
                </c:pt>
                <c:pt idx="460">
                  <c:v>59.42320000000001</c:v>
                </c:pt>
                <c:pt idx="461">
                  <c:v>77.6349</c:v>
                </c:pt>
                <c:pt idx="462">
                  <c:v>81.91540000000001</c:v>
                </c:pt>
                <c:pt idx="463">
                  <c:v>80.52809999999999</c:v>
                </c:pt>
                <c:pt idx="464">
                  <c:v>68.0474</c:v>
                </c:pt>
                <c:pt idx="465">
                  <c:v>94.9174</c:v>
                </c:pt>
                <c:pt idx="466">
                  <c:v>86.3583</c:v>
                </c:pt>
                <c:pt idx="467">
                  <c:v>78.1657</c:v>
                </c:pt>
                <c:pt idx="468">
                  <c:v>89.8841</c:v>
                </c:pt>
                <c:pt idx="469">
                  <c:v>77.2544</c:v>
                </c:pt>
                <c:pt idx="470">
                  <c:v>65.9312</c:v>
                </c:pt>
                <c:pt idx="471">
                  <c:v>31.6317</c:v>
                </c:pt>
                <c:pt idx="472">
                  <c:v>39.0475</c:v>
                </c:pt>
                <c:pt idx="473">
                  <c:v>69.0384</c:v>
                </c:pt>
                <c:pt idx="474">
                  <c:v>47.5175</c:v>
                </c:pt>
                <c:pt idx="475">
                  <c:v>88.0429</c:v>
                </c:pt>
                <c:pt idx="476">
                  <c:v>44.7359</c:v>
                </c:pt>
                <c:pt idx="477">
                  <c:v>71.6558</c:v>
                </c:pt>
                <c:pt idx="478">
                  <c:v>61.1067</c:v>
                </c:pt>
                <c:pt idx="479">
                  <c:v>29.0106</c:v>
                </c:pt>
                <c:pt idx="480">
                  <c:v>77.9318</c:v>
                </c:pt>
                <c:pt idx="481">
                  <c:v>86.0778</c:v>
                </c:pt>
                <c:pt idx="482">
                  <c:v>95.9834</c:v>
                </c:pt>
                <c:pt idx="483">
                  <c:v>46.56440000000001</c:v>
                </c:pt>
                <c:pt idx="484">
                  <c:v>93.61</c:v>
                </c:pt>
                <c:pt idx="485">
                  <c:v>41.81189999999999</c:v>
                </c:pt>
                <c:pt idx="486">
                  <c:v>31.4891</c:v>
                </c:pt>
                <c:pt idx="487">
                  <c:v>78.95140000000001</c:v>
                </c:pt>
                <c:pt idx="488">
                  <c:v>59.57390000000001</c:v>
                </c:pt>
                <c:pt idx="489">
                  <c:v>54.83579999999999</c:v>
                </c:pt>
                <c:pt idx="490">
                  <c:v>77.5171</c:v>
                </c:pt>
                <c:pt idx="491">
                  <c:v>77.6349</c:v>
                </c:pt>
                <c:pt idx="492">
                  <c:v>72.2688</c:v>
                </c:pt>
                <c:pt idx="493">
                  <c:v>60.075</c:v>
                </c:pt>
                <c:pt idx="494">
                  <c:v>57.1344</c:v>
                </c:pt>
                <c:pt idx="495">
                  <c:v>77.2418</c:v>
                </c:pt>
                <c:pt idx="496">
                  <c:v>77.7653</c:v>
                </c:pt>
                <c:pt idx="497">
                  <c:v>64.4483</c:v>
                </c:pt>
                <c:pt idx="498">
                  <c:v>68.18170000000001</c:v>
                </c:pt>
                <c:pt idx="499">
                  <c:v>50.1336</c:v>
                </c:pt>
                <c:pt idx="500">
                  <c:v>80.289</c:v>
                </c:pt>
                <c:pt idx="501">
                  <c:v>94.92400000000001</c:v>
                </c:pt>
                <c:pt idx="502">
                  <c:v>95.73260000000001</c:v>
                </c:pt>
                <c:pt idx="503">
                  <c:v>41.6992</c:v>
                </c:pt>
                <c:pt idx="504">
                  <c:v>47.26260000000001</c:v>
                </c:pt>
                <c:pt idx="505">
                  <c:v>58.85779999999998</c:v>
                </c:pt>
                <c:pt idx="506">
                  <c:v>67.0048</c:v>
                </c:pt>
                <c:pt idx="507">
                  <c:v>48.48960000000001</c:v>
                </c:pt>
                <c:pt idx="508">
                  <c:v>75.59169999999999</c:v>
                </c:pt>
                <c:pt idx="509">
                  <c:v>46.3635</c:v>
                </c:pt>
                <c:pt idx="510">
                  <c:v>64.3703</c:v>
                </c:pt>
                <c:pt idx="511">
                  <c:v>46.92240000000001</c:v>
                </c:pt>
                <c:pt idx="512">
                  <c:v>73.69759999999999</c:v>
                </c:pt>
                <c:pt idx="513">
                  <c:v>32.8098</c:v>
                </c:pt>
                <c:pt idx="514">
                  <c:v>96.1758</c:v>
                </c:pt>
                <c:pt idx="515">
                  <c:v>72.2578</c:v>
                </c:pt>
                <c:pt idx="516">
                  <c:v>78.3651</c:v>
                </c:pt>
                <c:pt idx="517">
                  <c:v>76.2394</c:v>
                </c:pt>
                <c:pt idx="518">
                  <c:v>74.7436</c:v>
                </c:pt>
                <c:pt idx="519">
                  <c:v>68.9288</c:v>
                </c:pt>
                <c:pt idx="520">
                  <c:v>86.7166</c:v>
                </c:pt>
                <c:pt idx="521">
                  <c:v>55.15770000000001</c:v>
                </c:pt>
                <c:pt idx="522">
                  <c:v>50.1456</c:v>
                </c:pt>
                <c:pt idx="523">
                  <c:v>76.26049999999999</c:v>
                </c:pt>
                <c:pt idx="524">
                  <c:v>25.8601</c:v>
                </c:pt>
                <c:pt idx="525">
                  <c:v>78.7557</c:v>
                </c:pt>
                <c:pt idx="526">
                  <c:v>65.1123</c:v>
                </c:pt>
                <c:pt idx="527">
                  <c:v>69.1377</c:v>
                </c:pt>
                <c:pt idx="528">
                  <c:v>64.5946</c:v>
                </c:pt>
                <c:pt idx="529">
                  <c:v>80.8319</c:v>
                </c:pt>
                <c:pt idx="530">
                  <c:v>64.98309999999998</c:v>
                </c:pt>
                <c:pt idx="531">
                  <c:v>23.1116</c:v>
                </c:pt>
                <c:pt idx="532">
                  <c:v>65.6909</c:v>
                </c:pt>
                <c:pt idx="533">
                  <c:v>85.3514</c:v>
                </c:pt>
                <c:pt idx="534">
                  <c:v>70.4607</c:v>
                </c:pt>
                <c:pt idx="535">
                  <c:v>70.6718</c:v>
                </c:pt>
                <c:pt idx="536">
                  <c:v>53.3287</c:v>
                </c:pt>
                <c:pt idx="537">
                  <c:v>86.45</c:v>
                </c:pt>
                <c:pt idx="538">
                  <c:v>32.7333</c:v>
                </c:pt>
                <c:pt idx="539">
                  <c:v>63.9559</c:v>
                </c:pt>
                <c:pt idx="540">
                  <c:v>45.51600000000001</c:v>
                </c:pt>
                <c:pt idx="541">
                  <c:v>60.99420000000001</c:v>
                </c:pt>
                <c:pt idx="542">
                  <c:v>79.14149999999999</c:v>
                </c:pt>
                <c:pt idx="543">
                  <c:v>75.63890000000001</c:v>
                </c:pt>
                <c:pt idx="544">
                  <c:v>81.2088</c:v>
                </c:pt>
                <c:pt idx="545">
                  <c:v>65.3152</c:v>
                </c:pt>
                <c:pt idx="546">
                  <c:v>27.6051</c:v>
                </c:pt>
                <c:pt idx="547">
                  <c:v>62.3301</c:v>
                </c:pt>
                <c:pt idx="548">
                  <c:v>52.2547</c:v>
                </c:pt>
                <c:pt idx="549">
                  <c:v>82.9097</c:v>
                </c:pt>
                <c:pt idx="550">
                  <c:v>72.7039</c:v>
                </c:pt>
                <c:pt idx="551">
                  <c:v>74.26859999999999</c:v>
                </c:pt>
                <c:pt idx="552">
                  <c:v>66.66149999999999</c:v>
                </c:pt>
                <c:pt idx="553">
                  <c:v>73.15859999999999</c:v>
                </c:pt>
                <c:pt idx="554">
                  <c:v>20.8419</c:v>
                </c:pt>
                <c:pt idx="555">
                  <c:v>78.9881</c:v>
                </c:pt>
                <c:pt idx="556">
                  <c:v>45.62650000000001</c:v>
                </c:pt>
                <c:pt idx="557">
                  <c:v>81.86839999999999</c:v>
                </c:pt>
                <c:pt idx="558">
                  <c:v>87.32510000000001</c:v>
                </c:pt>
                <c:pt idx="559">
                  <c:v>80.40309999999999</c:v>
                </c:pt>
                <c:pt idx="560">
                  <c:v>56.0398</c:v>
                </c:pt>
                <c:pt idx="561">
                  <c:v>25.7585</c:v>
                </c:pt>
                <c:pt idx="562">
                  <c:v>91.336</c:v>
                </c:pt>
                <c:pt idx="563">
                  <c:v>33.3836</c:v>
                </c:pt>
                <c:pt idx="564">
                  <c:v>93.54219999999999</c:v>
                </c:pt>
                <c:pt idx="565">
                  <c:v>76.4789</c:v>
                </c:pt>
                <c:pt idx="566">
                  <c:v>58.36049999999999</c:v>
                </c:pt>
                <c:pt idx="567">
                  <c:v>82.31480000000001</c:v>
                </c:pt>
                <c:pt idx="568">
                  <c:v>73.283</c:v>
                </c:pt>
                <c:pt idx="569">
                  <c:v>71.10720000000001</c:v>
                </c:pt>
                <c:pt idx="570">
                  <c:v>24.0479</c:v>
                </c:pt>
                <c:pt idx="571">
                  <c:v>77.4572</c:v>
                </c:pt>
                <c:pt idx="572">
                  <c:v>77.08240000000001</c:v>
                </c:pt>
                <c:pt idx="573">
                  <c:v>71.0737</c:v>
                </c:pt>
                <c:pt idx="574">
                  <c:v>77.4682</c:v>
                </c:pt>
                <c:pt idx="575">
                  <c:v>71.34039999999999</c:v>
                </c:pt>
                <c:pt idx="576">
                  <c:v>40.1307</c:v>
                </c:pt>
                <c:pt idx="577">
                  <c:v>48.9034</c:v>
                </c:pt>
                <c:pt idx="578">
                  <c:v>91.0163</c:v>
                </c:pt>
                <c:pt idx="579">
                  <c:v>38.929</c:v>
                </c:pt>
                <c:pt idx="580">
                  <c:v>82.5089</c:v>
                </c:pt>
                <c:pt idx="581">
                  <c:v>33.3023</c:v>
                </c:pt>
                <c:pt idx="582">
                  <c:v>75.9662</c:v>
                </c:pt>
                <c:pt idx="583">
                  <c:v>74.8458</c:v>
                </c:pt>
                <c:pt idx="584">
                  <c:v>76.392</c:v>
                </c:pt>
                <c:pt idx="585">
                  <c:v>66.6617</c:v>
                </c:pt>
                <c:pt idx="586">
                  <c:v>72.5087</c:v>
                </c:pt>
                <c:pt idx="587">
                  <c:v>41.5465</c:v>
                </c:pt>
                <c:pt idx="588">
                  <c:v>93.2773</c:v>
                </c:pt>
                <c:pt idx="589">
                  <c:v>30.8529</c:v>
                </c:pt>
                <c:pt idx="590">
                  <c:v>77.6349</c:v>
                </c:pt>
                <c:pt idx="591">
                  <c:v>45.53530000000001</c:v>
                </c:pt>
                <c:pt idx="592">
                  <c:v>21.9196</c:v>
                </c:pt>
                <c:pt idx="593">
                  <c:v>77.8308</c:v>
                </c:pt>
                <c:pt idx="594">
                  <c:v>68.2079</c:v>
                </c:pt>
                <c:pt idx="595">
                  <c:v>61.1891</c:v>
                </c:pt>
                <c:pt idx="596">
                  <c:v>31.3327</c:v>
                </c:pt>
                <c:pt idx="597">
                  <c:v>77.55110000000001</c:v>
                </c:pt>
                <c:pt idx="598">
                  <c:v>79.5699</c:v>
                </c:pt>
                <c:pt idx="599">
                  <c:v>73.7039</c:v>
                </c:pt>
                <c:pt idx="600">
                  <c:v>87.81529999999999</c:v>
                </c:pt>
                <c:pt idx="601">
                  <c:v>67.9098</c:v>
                </c:pt>
                <c:pt idx="602">
                  <c:v>64.0985</c:v>
                </c:pt>
                <c:pt idx="603">
                  <c:v>58.90440000000001</c:v>
                </c:pt>
                <c:pt idx="604">
                  <c:v>67.2946</c:v>
                </c:pt>
                <c:pt idx="605">
                  <c:v>78.3986</c:v>
                </c:pt>
                <c:pt idx="606">
                  <c:v>80.5347</c:v>
                </c:pt>
                <c:pt idx="607">
                  <c:v>28.1819</c:v>
                </c:pt>
                <c:pt idx="608">
                  <c:v>81.9117</c:v>
                </c:pt>
                <c:pt idx="609">
                  <c:v>62.8412</c:v>
                </c:pt>
                <c:pt idx="610">
                  <c:v>50.45400000000001</c:v>
                </c:pt>
                <c:pt idx="611">
                  <c:v>84.7881</c:v>
                </c:pt>
                <c:pt idx="612">
                  <c:v>94.3348</c:v>
                </c:pt>
                <c:pt idx="613">
                  <c:v>54.8057</c:v>
                </c:pt>
                <c:pt idx="614">
                  <c:v>94.3297</c:v>
                </c:pt>
                <c:pt idx="615">
                  <c:v>52.5488</c:v>
                </c:pt>
                <c:pt idx="616">
                  <c:v>44.7782</c:v>
                </c:pt>
                <c:pt idx="617">
                  <c:v>84.8297</c:v>
                </c:pt>
                <c:pt idx="618">
                  <c:v>50.492</c:v>
                </c:pt>
                <c:pt idx="619">
                  <c:v>86.75149999999999</c:v>
                </c:pt>
                <c:pt idx="620">
                  <c:v>70.4605</c:v>
                </c:pt>
                <c:pt idx="621">
                  <c:v>75.0659</c:v>
                </c:pt>
                <c:pt idx="622">
                  <c:v>60.13940000000001</c:v>
                </c:pt>
                <c:pt idx="623">
                  <c:v>60.30330000000001</c:v>
                </c:pt>
                <c:pt idx="624">
                  <c:v>48.4983</c:v>
                </c:pt>
                <c:pt idx="625">
                  <c:v>14.8629</c:v>
                </c:pt>
                <c:pt idx="626">
                  <c:v>80.5132</c:v>
                </c:pt>
                <c:pt idx="627">
                  <c:v>43.8176</c:v>
                </c:pt>
                <c:pt idx="628">
                  <c:v>68.14530000000001</c:v>
                </c:pt>
                <c:pt idx="629">
                  <c:v>71.0116</c:v>
                </c:pt>
                <c:pt idx="630">
                  <c:v>68.74189999999999</c:v>
                </c:pt>
                <c:pt idx="631">
                  <c:v>69.3351</c:v>
                </c:pt>
                <c:pt idx="632">
                  <c:v>39.0183</c:v>
                </c:pt>
                <c:pt idx="633">
                  <c:v>77.21420000000001</c:v>
                </c:pt>
                <c:pt idx="634">
                  <c:v>41.9224</c:v>
                </c:pt>
                <c:pt idx="635">
                  <c:v>40.24210000000001</c:v>
                </c:pt>
                <c:pt idx="636">
                  <c:v>78.90219999999999</c:v>
                </c:pt>
                <c:pt idx="637">
                  <c:v>67.87739999999999</c:v>
                </c:pt>
                <c:pt idx="638">
                  <c:v>73.18000000000001</c:v>
                </c:pt>
                <c:pt idx="639">
                  <c:v>43.6272</c:v>
                </c:pt>
                <c:pt idx="640">
                  <c:v>76.7602</c:v>
                </c:pt>
                <c:pt idx="641">
                  <c:v>57.39800000000001</c:v>
                </c:pt>
                <c:pt idx="642">
                  <c:v>39.5815</c:v>
                </c:pt>
                <c:pt idx="643">
                  <c:v>54.9881</c:v>
                </c:pt>
                <c:pt idx="644">
                  <c:v>70.73520000000001</c:v>
                </c:pt>
                <c:pt idx="645">
                  <c:v>77.6349</c:v>
                </c:pt>
                <c:pt idx="646">
                  <c:v>68.4853</c:v>
                </c:pt>
                <c:pt idx="647">
                  <c:v>58.22249999999998</c:v>
                </c:pt>
                <c:pt idx="648">
                  <c:v>41.363</c:v>
                </c:pt>
                <c:pt idx="649">
                  <c:v>85.8723</c:v>
                </c:pt>
                <c:pt idx="650">
                  <c:v>45.8242</c:v>
                </c:pt>
                <c:pt idx="651">
                  <c:v>77.6349</c:v>
                </c:pt>
                <c:pt idx="652">
                  <c:v>48.53440000000001</c:v>
                </c:pt>
                <c:pt idx="653">
                  <c:v>79.2895</c:v>
                </c:pt>
                <c:pt idx="654">
                  <c:v>61.92540000000001</c:v>
                </c:pt>
                <c:pt idx="655">
                  <c:v>37.9206</c:v>
                </c:pt>
                <c:pt idx="656">
                  <c:v>80.9684</c:v>
                </c:pt>
                <c:pt idx="657">
                  <c:v>75.8676</c:v>
                </c:pt>
                <c:pt idx="658">
                  <c:v>77.5412</c:v>
                </c:pt>
                <c:pt idx="659">
                  <c:v>78.1901</c:v>
                </c:pt>
                <c:pt idx="660">
                  <c:v>75.86450000000001</c:v>
                </c:pt>
                <c:pt idx="661">
                  <c:v>82.1712</c:v>
                </c:pt>
                <c:pt idx="662">
                  <c:v>76.90260000000001</c:v>
                </c:pt>
                <c:pt idx="663">
                  <c:v>95.4067</c:v>
                </c:pt>
                <c:pt idx="664">
                  <c:v>70.2376</c:v>
                </c:pt>
                <c:pt idx="665">
                  <c:v>40.8083</c:v>
                </c:pt>
                <c:pt idx="666">
                  <c:v>69.4442</c:v>
                </c:pt>
                <c:pt idx="667">
                  <c:v>33.3707</c:v>
                </c:pt>
                <c:pt idx="668">
                  <c:v>64.79559999999999</c:v>
                </c:pt>
                <c:pt idx="669">
                  <c:v>95.2705</c:v>
                </c:pt>
                <c:pt idx="670">
                  <c:v>59.7496</c:v>
                </c:pt>
                <c:pt idx="671">
                  <c:v>67.2384</c:v>
                </c:pt>
                <c:pt idx="672">
                  <c:v>60.01600000000001</c:v>
                </c:pt>
                <c:pt idx="673">
                  <c:v>50.9353</c:v>
                </c:pt>
                <c:pt idx="674">
                  <c:v>71.4374</c:v>
                </c:pt>
                <c:pt idx="675">
                  <c:v>59.2243</c:v>
                </c:pt>
                <c:pt idx="676">
                  <c:v>59.1549</c:v>
                </c:pt>
                <c:pt idx="677">
                  <c:v>68.8489</c:v>
                </c:pt>
                <c:pt idx="678">
                  <c:v>44.65300000000001</c:v>
                </c:pt>
                <c:pt idx="679">
                  <c:v>70.2282</c:v>
                </c:pt>
                <c:pt idx="680">
                  <c:v>41.4044</c:v>
                </c:pt>
                <c:pt idx="681">
                  <c:v>78.8506</c:v>
                </c:pt>
                <c:pt idx="682">
                  <c:v>55.71380000000001</c:v>
                </c:pt>
                <c:pt idx="683">
                  <c:v>73.6828</c:v>
                </c:pt>
                <c:pt idx="684">
                  <c:v>59.48060000000001</c:v>
                </c:pt>
                <c:pt idx="685">
                  <c:v>28.6772</c:v>
                </c:pt>
                <c:pt idx="686">
                  <c:v>70.4636</c:v>
                </c:pt>
                <c:pt idx="687">
                  <c:v>29.3548</c:v>
                </c:pt>
                <c:pt idx="688">
                  <c:v>76.39830000000001</c:v>
                </c:pt>
                <c:pt idx="689">
                  <c:v>55.09790000000001</c:v>
                </c:pt>
                <c:pt idx="690">
                  <c:v>79.1101</c:v>
                </c:pt>
                <c:pt idx="691">
                  <c:v>39.3653</c:v>
                </c:pt>
                <c:pt idx="692">
                  <c:v>78.4789</c:v>
                </c:pt>
                <c:pt idx="693">
                  <c:v>42.00569999999999</c:v>
                </c:pt>
                <c:pt idx="694">
                  <c:v>85.3969</c:v>
                </c:pt>
                <c:pt idx="695">
                  <c:v>69.63379999999999</c:v>
                </c:pt>
                <c:pt idx="696">
                  <c:v>53.1242</c:v>
                </c:pt>
                <c:pt idx="697">
                  <c:v>64.6032</c:v>
                </c:pt>
                <c:pt idx="698">
                  <c:v>38.9101</c:v>
                </c:pt>
                <c:pt idx="699">
                  <c:v>45.361</c:v>
                </c:pt>
                <c:pt idx="700">
                  <c:v>80.07510000000001</c:v>
                </c:pt>
                <c:pt idx="701">
                  <c:v>78.9537</c:v>
                </c:pt>
                <c:pt idx="702">
                  <c:v>88.2306</c:v>
                </c:pt>
                <c:pt idx="703">
                  <c:v>83.9532</c:v>
                </c:pt>
                <c:pt idx="704">
                  <c:v>24.9965</c:v>
                </c:pt>
                <c:pt idx="705">
                  <c:v>58.5304</c:v>
                </c:pt>
                <c:pt idx="706">
                  <c:v>56.45489999999999</c:v>
                </c:pt>
                <c:pt idx="707">
                  <c:v>28.0696</c:v>
                </c:pt>
                <c:pt idx="708">
                  <c:v>77.59220000000001</c:v>
                </c:pt>
                <c:pt idx="709">
                  <c:v>77.54900000000001</c:v>
                </c:pt>
                <c:pt idx="710">
                  <c:v>70.73950000000001</c:v>
                </c:pt>
                <c:pt idx="711">
                  <c:v>84.015</c:v>
                </c:pt>
                <c:pt idx="712">
                  <c:v>34.1021</c:v>
                </c:pt>
                <c:pt idx="713">
                  <c:v>72.1739</c:v>
                </c:pt>
                <c:pt idx="714">
                  <c:v>42.5273</c:v>
                </c:pt>
                <c:pt idx="715">
                  <c:v>62.9328</c:v>
                </c:pt>
                <c:pt idx="716">
                  <c:v>74.73239999999998</c:v>
                </c:pt>
                <c:pt idx="717">
                  <c:v>48.49160000000001</c:v>
                </c:pt>
                <c:pt idx="718">
                  <c:v>77.6349</c:v>
                </c:pt>
                <c:pt idx="719">
                  <c:v>75.54179999999998</c:v>
                </c:pt>
                <c:pt idx="720">
                  <c:v>56.4345</c:v>
                </c:pt>
                <c:pt idx="721">
                  <c:v>77.57510000000001</c:v>
                </c:pt>
                <c:pt idx="722">
                  <c:v>55.5605</c:v>
                </c:pt>
                <c:pt idx="723">
                  <c:v>72.7047</c:v>
                </c:pt>
                <c:pt idx="724">
                  <c:v>24.6891</c:v>
                </c:pt>
                <c:pt idx="725">
                  <c:v>73.5014</c:v>
                </c:pt>
                <c:pt idx="726">
                  <c:v>94.4263</c:v>
                </c:pt>
                <c:pt idx="727">
                  <c:v>70.05749999999999</c:v>
                </c:pt>
                <c:pt idx="728">
                  <c:v>30.9231</c:v>
                </c:pt>
                <c:pt idx="729">
                  <c:v>75.0902</c:v>
                </c:pt>
                <c:pt idx="730">
                  <c:v>53.11960000000001</c:v>
                </c:pt>
                <c:pt idx="731">
                  <c:v>62.129</c:v>
                </c:pt>
                <c:pt idx="732">
                  <c:v>90.4529</c:v>
                </c:pt>
                <c:pt idx="733">
                  <c:v>73.04470000000001</c:v>
                </c:pt>
                <c:pt idx="734">
                  <c:v>58.0497</c:v>
                </c:pt>
                <c:pt idx="735">
                  <c:v>73.0694</c:v>
                </c:pt>
                <c:pt idx="736">
                  <c:v>75.313</c:v>
                </c:pt>
                <c:pt idx="737">
                  <c:v>63.535</c:v>
                </c:pt>
                <c:pt idx="738">
                  <c:v>48.5733</c:v>
                </c:pt>
                <c:pt idx="739">
                  <c:v>77.90819999999999</c:v>
                </c:pt>
                <c:pt idx="740">
                  <c:v>42.7224</c:v>
                </c:pt>
                <c:pt idx="741">
                  <c:v>32.7273</c:v>
                </c:pt>
                <c:pt idx="742">
                  <c:v>45.6258</c:v>
                </c:pt>
                <c:pt idx="743">
                  <c:v>83.83710000000001</c:v>
                </c:pt>
                <c:pt idx="744">
                  <c:v>78.3475</c:v>
                </c:pt>
                <c:pt idx="745">
                  <c:v>84.9256</c:v>
                </c:pt>
                <c:pt idx="746">
                  <c:v>62.77670000000001</c:v>
                </c:pt>
                <c:pt idx="747">
                  <c:v>58.9513</c:v>
                </c:pt>
                <c:pt idx="748">
                  <c:v>19.2252</c:v>
                </c:pt>
                <c:pt idx="749">
                  <c:v>71.46619999999999</c:v>
                </c:pt>
                <c:pt idx="750">
                  <c:v>73.11069999999999</c:v>
                </c:pt>
                <c:pt idx="751">
                  <c:v>76.1995</c:v>
                </c:pt>
                <c:pt idx="752">
                  <c:v>75.3289</c:v>
                </c:pt>
                <c:pt idx="753">
                  <c:v>54.0008</c:v>
                </c:pt>
                <c:pt idx="754">
                  <c:v>33.16</c:v>
                </c:pt>
                <c:pt idx="755">
                  <c:v>86.0951</c:v>
                </c:pt>
                <c:pt idx="756">
                  <c:v>65.7144</c:v>
                </c:pt>
                <c:pt idx="757">
                  <c:v>76.7188</c:v>
                </c:pt>
                <c:pt idx="758">
                  <c:v>85.15949999999999</c:v>
                </c:pt>
                <c:pt idx="759">
                  <c:v>36.49630000000001</c:v>
                </c:pt>
                <c:pt idx="760">
                  <c:v>95.70010000000001</c:v>
                </c:pt>
                <c:pt idx="761">
                  <c:v>45.0939</c:v>
                </c:pt>
                <c:pt idx="762">
                  <c:v>53.4556</c:v>
                </c:pt>
                <c:pt idx="763">
                  <c:v>80.2898</c:v>
                </c:pt>
                <c:pt idx="764">
                  <c:v>85.0792</c:v>
                </c:pt>
                <c:pt idx="765">
                  <c:v>37.1592</c:v>
                </c:pt>
                <c:pt idx="766">
                  <c:v>51.6285</c:v>
                </c:pt>
                <c:pt idx="767">
                  <c:v>74.4432</c:v>
                </c:pt>
                <c:pt idx="768">
                  <c:v>45.0018</c:v>
                </c:pt>
                <c:pt idx="769">
                  <c:v>79.1772</c:v>
                </c:pt>
                <c:pt idx="770">
                  <c:v>24.1862</c:v>
                </c:pt>
                <c:pt idx="771">
                  <c:v>75.3314</c:v>
                </c:pt>
                <c:pt idx="772">
                  <c:v>77.6349</c:v>
                </c:pt>
                <c:pt idx="773">
                  <c:v>73.06740000000001</c:v>
                </c:pt>
                <c:pt idx="774">
                  <c:v>69.3817</c:v>
                </c:pt>
                <c:pt idx="775">
                  <c:v>76.8608</c:v>
                </c:pt>
                <c:pt idx="776">
                  <c:v>70.2803</c:v>
                </c:pt>
                <c:pt idx="777">
                  <c:v>38.4613</c:v>
                </c:pt>
                <c:pt idx="778">
                  <c:v>92.8169</c:v>
                </c:pt>
                <c:pt idx="779">
                  <c:v>30.5028</c:v>
                </c:pt>
                <c:pt idx="780">
                  <c:v>83.9044</c:v>
                </c:pt>
                <c:pt idx="781">
                  <c:v>80.45189999999999</c:v>
                </c:pt>
                <c:pt idx="782">
                  <c:v>69.07089999999998</c:v>
                </c:pt>
                <c:pt idx="783">
                  <c:v>61.45650000000001</c:v>
                </c:pt>
                <c:pt idx="784">
                  <c:v>52.38210000000001</c:v>
                </c:pt>
                <c:pt idx="785">
                  <c:v>89.11369999999999</c:v>
                </c:pt>
                <c:pt idx="786">
                  <c:v>91.14319999999999</c:v>
                </c:pt>
                <c:pt idx="787">
                  <c:v>77.6349</c:v>
                </c:pt>
                <c:pt idx="788">
                  <c:v>64.3869</c:v>
                </c:pt>
                <c:pt idx="789">
                  <c:v>78.2564</c:v>
                </c:pt>
                <c:pt idx="790">
                  <c:v>60.1537</c:v>
                </c:pt>
                <c:pt idx="791">
                  <c:v>69.94589999999999</c:v>
                </c:pt>
                <c:pt idx="792">
                  <c:v>65.52719999999999</c:v>
                </c:pt>
                <c:pt idx="793">
                  <c:v>15.4802</c:v>
                </c:pt>
                <c:pt idx="794">
                  <c:v>93.6053</c:v>
                </c:pt>
                <c:pt idx="795">
                  <c:v>28.7221</c:v>
                </c:pt>
                <c:pt idx="796">
                  <c:v>71.9357</c:v>
                </c:pt>
                <c:pt idx="797">
                  <c:v>58.992</c:v>
                </c:pt>
                <c:pt idx="798">
                  <c:v>79.643</c:v>
                </c:pt>
                <c:pt idx="799">
                  <c:v>63.30649999999999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18.74559593200684</c:v>
                </c:pt>
                <c:pt idx="1">
                  <c:v>49.25997924804688</c:v>
                </c:pt>
                <c:pt idx="2">
                  <c:v>78.34636688232422</c:v>
                </c:pt>
                <c:pt idx="3">
                  <c:v>52.86811828613281</c:v>
                </c:pt>
                <c:pt idx="4">
                  <c:v>30.06158447265625</c:v>
                </c:pt>
                <c:pt idx="5">
                  <c:v>77.95120239257812</c:v>
                </c:pt>
                <c:pt idx="6">
                  <c:v>75.21585083007812</c:v>
                </c:pt>
                <c:pt idx="7">
                  <c:v>41.48179244995117</c:v>
                </c:pt>
                <c:pt idx="8">
                  <c:v>82.09292602539062</c:v>
                </c:pt>
                <c:pt idx="9">
                  <c:v>59.5467529296875</c:v>
                </c:pt>
                <c:pt idx="10">
                  <c:v>80.81336975097656</c:v>
                </c:pt>
                <c:pt idx="11">
                  <c:v>48.17547607421875</c:v>
                </c:pt>
                <c:pt idx="12">
                  <c:v>54.31874847412109</c:v>
                </c:pt>
                <c:pt idx="13">
                  <c:v>78.37903594970703</c:v>
                </c:pt>
                <c:pt idx="14">
                  <c:v>75.67759704589844</c:v>
                </c:pt>
                <c:pt idx="15">
                  <c:v>76.53939056396484</c:v>
                </c:pt>
                <c:pt idx="16">
                  <c:v>61.73105621337891</c:v>
                </c:pt>
                <c:pt idx="17">
                  <c:v>37.30512237548828</c:v>
                </c:pt>
                <c:pt idx="18">
                  <c:v>75.99469757080078</c:v>
                </c:pt>
                <c:pt idx="19">
                  <c:v>55.10487365722656</c:v>
                </c:pt>
                <c:pt idx="20">
                  <c:v>61.9454345703125</c:v>
                </c:pt>
                <c:pt idx="21">
                  <c:v>77.08803558349609</c:v>
                </c:pt>
                <c:pt idx="22">
                  <c:v>26.48828887939453</c:v>
                </c:pt>
                <c:pt idx="23">
                  <c:v>72.31227874755859</c:v>
                </c:pt>
                <c:pt idx="24">
                  <c:v>75.38112640380859</c:v>
                </c:pt>
                <c:pt idx="25">
                  <c:v>56.37728118896484</c:v>
                </c:pt>
                <c:pt idx="26">
                  <c:v>76.21221923828125</c:v>
                </c:pt>
                <c:pt idx="27">
                  <c:v>91.119140625</c:v>
                </c:pt>
                <c:pt idx="28">
                  <c:v>91.59622955322266</c:v>
                </c:pt>
                <c:pt idx="29">
                  <c:v>34.43840789794922</c:v>
                </c:pt>
                <c:pt idx="30">
                  <c:v>81.58904266357422</c:v>
                </c:pt>
                <c:pt idx="31">
                  <c:v>72.75038909912109</c:v>
                </c:pt>
                <c:pt idx="32">
                  <c:v>79.56005096435547</c:v>
                </c:pt>
                <c:pt idx="33">
                  <c:v>64.91267395019531</c:v>
                </c:pt>
                <c:pt idx="34">
                  <c:v>41.13210296630859</c:v>
                </c:pt>
                <c:pt idx="35">
                  <c:v>49.21045684814453</c:v>
                </c:pt>
                <c:pt idx="36">
                  <c:v>49.78634643554688</c:v>
                </c:pt>
                <c:pt idx="37">
                  <c:v>80.11640167236328</c:v>
                </c:pt>
                <c:pt idx="38">
                  <c:v>37.45828247070312</c:v>
                </c:pt>
                <c:pt idx="39">
                  <c:v>75.29653167724609</c:v>
                </c:pt>
                <c:pt idx="40">
                  <c:v>77.58853912353516</c:v>
                </c:pt>
                <c:pt idx="41">
                  <c:v>50.06431579589844</c:v>
                </c:pt>
                <c:pt idx="42">
                  <c:v>50.50945281982422</c:v>
                </c:pt>
                <c:pt idx="43">
                  <c:v>78.01381683349609</c:v>
                </c:pt>
                <c:pt idx="44">
                  <c:v>26.13012313842773</c:v>
                </c:pt>
                <c:pt idx="45">
                  <c:v>82.83415222167969</c:v>
                </c:pt>
                <c:pt idx="46">
                  <c:v>68.878173828125</c:v>
                </c:pt>
                <c:pt idx="47">
                  <c:v>73.55039215087891</c:v>
                </c:pt>
                <c:pt idx="48">
                  <c:v>63.21676635742188</c:v>
                </c:pt>
                <c:pt idx="49">
                  <c:v>76.68419647216797</c:v>
                </c:pt>
                <c:pt idx="50">
                  <c:v>69.9569091796875</c:v>
                </c:pt>
                <c:pt idx="51">
                  <c:v>51.31927490234375</c:v>
                </c:pt>
                <c:pt idx="52">
                  <c:v>67.96966552734375</c:v>
                </c:pt>
                <c:pt idx="53">
                  <c:v>63.30018615722656</c:v>
                </c:pt>
                <c:pt idx="54">
                  <c:v>22.49888610839844</c:v>
                </c:pt>
                <c:pt idx="55">
                  <c:v>49.98361206054688</c:v>
                </c:pt>
                <c:pt idx="56">
                  <c:v>55.83714294433594</c:v>
                </c:pt>
                <c:pt idx="57">
                  <c:v>78.23975372314453</c:v>
                </c:pt>
                <c:pt idx="58">
                  <c:v>24.80521011352539</c:v>
                </c:pt>
                <c:pt idx="59">
                  <c:v>77.16161346435547</c:v>
                </c:pt>
                <c:pt idx="60">
                  <c:v>90.80323791503906</c:v>
                </c:pt>
                <c:pt idx="61">
                  <c:v>77.49913024902344</c:v>
                </c:pt>
                <c:pt idx="62">
                  <c:v>38.90851593017578</c:v>
                </c:pt>
                <c:pt idx="63">
                  <c:v>88.15081787109375</c:v>
                </c:pt>
                <c:pt idx="64">
                  <c:v>68.57089996337891</c:v>
                </c:pt>
                <c:pt idx="65">
                  <c:v>55.48697662353516</c:v>
                </c:pt>
                <c:pt idx="66">
                  <c:v>71.01712036132812</c:v>
                </c:pt>
                <c:pt idx="67">
                  <c:v>51.54791259765625</c:v>
                </c:pt>
                <c:pt idx="68">
                  <c:v>78.77536773681641</c:v>
                </c:pt>
                <c:pt idx="69">
                  <c:v>40.2362060546875</c:v>
                </c:pt>
                <c:pt idx="70">
                  <c:v>82.07386779785156</c:v>
                </c:pt>
                <c:pt idx="71">
                  <c:v>27.63720321655273</c:v>
                </c:pt>
                <c:pt idx="72">
                  <c:v>79.01738739013672</c:v>
                </c:pt>
                <c:pt idx="73">
                  <c:v>81.49364471435547</c:v>
                </c:pt>
                <c:pt idx="74">
                  <c:v>68.86494445800781</c:v>
                </c:pt>
                <c:pt idx="75">
                  <c:v>35.83598327636719</c:v>
                </c:pt>
                <c:pt idx="76">
                  <c:v>82.43131256103516</c:v>
                </c:pt>
                <c:pt idx="77">
                  <c:v>34.23851776123047</c:v>
                </c:pt>
                <c:pt idx="78">
                  <c:v>64.62192535400391</c:v>
                </c:pt>
                <c:pt idx="79">
                  <c:v>70.08757781982422</c:v>
                </c:pt>
                <c:pt idx="80">
                  <c:v>72.80061340332031</c:v>
                </c:pt>
                <c:pt idx="81">
                  <c:v>51.42459106445312</c:v>
                </c:pt>
                <c:pt idx="82">
                  <c:v>94.55585479736328</c:v>
                </c:pt>
                <c:pt idx="83">
                  <c:v>59.12480926513672</c:v>
                </c:pt>
                <c:pt idx="84">
                  <c:v>51.58585357666016</c:v>
                </c:pt>
                <c:pt idx="85">
                  <c:v>52.36086273193359</c:v>
                </c:pt>
                <c:pt idx="86">
                  <c:v>68.63998413085938</c:v>
                </c:pt>
                <c:pt idx="87">
                  <c:v>29.30949592590332</c:v>
                </c:pt>
                <c:pt idx="88">
                  <c:v>75.73869323730469</c:v>
                </c:pt>
                <c:pt idx="89">
                  <c:v>69.99239349365234</c:v>
                </c:pt>
                <c:pt idx="90">
                  <c:v>57.73843383789062</c:v>
                </c:pt>
                <c:pt idx="91">
                  <c:v>80.53742980957031</c:v>
                </c:pt>
                <c:pt idx="92">
                  <c:v>75.39396667480469</c:v>
                </c:pt>
                <c:pt idx="93">
                  <c:v>47.20457458496094</c:v>
                </c:pt>
                <c:pt idx="94">
                  <c:v>24.82870674133301</c:v>
                </c:pt>
                <c:pt idx="95">
                  <c:v>40.88894653320312</c:v>
                </c:pt>
                <c:pt idx="96">
                  <c:v>84.70768737792969</c:v>
                </c:pt>
                <c:pt idx="97">
                  <c:v>63.06419372558594</c:v>
                </c:pt>
                <c:pt idx="98">
                  <c:v>77.82023620605469</c:v>
                </c:pt>
                <c:pt idx="99">
                  <c:v>96.04422760009766</c:v>
                </c:pt>
                <c:pt idx="100">
                  <c:v>62.97686004638672</c:v>
                </c:pt>
                <c:pt idx="101">
                  <c:v>34.807861328125</c:v>
                </c:pt>
                <c:pt idx="102">
                  <c:v>77.5089111328125</c:v>
                </c:pt>
                <c:pt idx="103">
                  <c:v>58.86012268066406</c:v>
                </c:pt>
                <c:pt idx="104">
                  <c:v>92.98561096191406</c:v>
                </c:pt>
                <c:pt idx="105">
                  <c:v>30.0227108001709</c:v>
                </c:pt>
                <c:pt idx="106">
                  <c:v>71.40264892578125</c:v>
                </c:pt>
                <c:pt idx="107">
                  <c:v>81.41459655761719</c:v>
                </c:pt>
                <c:pt idx="108">
                  <c:v>79.63838958740234</c:v>
                </c:pt>
                <c:pt idx="109">
                  <c:v>65.48955535888672</c:v>
                </c:pt>
                <c:pt idx="110">
                  <c:v>84.51885223388672</c:v>
                </c:pt>
                <c:pt idx="111">
                  <c:v>67.77162933349609</c:v>
                </c:pt>
                <c:pt idx="112">
                  <c:v>26.19836807250977</c:v>
                </c:pt>
                <c:pt idx="113">
                  <c:v>56.91527557373047</c:v>
                </c:pt>
                <c:pt idx="114">
                  <c:v>66.38485717773438</c:v>
                </c:pt>
                <c:pt idx="115">
                  <c:v>30.45044898986816</c:v>
                </c:pt>
                <c:pt idx="116">
                  <c:v>76.33456420898438</c:v>
                </c:pt>
                <c:pt idx="117">
                  <c:v>53.16261291503906</c:v>
                </c:pt>
                <c:pt idx="118">
                  <c:v>78.52642059326172</c:v>
                </c:pt>
                <c:pt idx="119">
                  <c:v>76.82005310058594</c:v>
                </c:pt>
                <c:pt idx="120">
                  <c:v>77.51978302001953</c:v>
                </c:pt>
                <c:pt idx="121">
                  <c:v>38.08680725097656</c:v>
                </c:pt>
                <c:pt idx="122">
                  <c:v>76.21321105957031</c:v>
                </c:pt>
                <c:pt idx="123">
                  <c:v>44.70880126953125</c:v>
                </c:pt>
                <c:pt idx="124">
                  <c:v>61.61116027832031</c:v>
                </c:pt>
                <c:pt idx="125">
                  <c:v>20.2259407043457</c:v>
                </c:pt>
                <c:pt idx="126">
                  <c:v>79.71157836914062</c:v>
                </c:pt>
                <c:pt idx="127">
                  <c:v>69.16083526611328</c:v>
                </c:pt>
                <c:pt idx="128">
                  <c:v>79.14563751220703</c:v>
                </c:pt>
                <c:pt idx="129">
                  <c:v>52.35178375244141</c:v>
                </c:pt>
                <c:pt idx="130">
                  <c:v>78.65205383300781</c:v>
                </c:pt>
                <c:pt idx="131">
                  <c:v>57.26112365722656</c:v>
                </c:pt>
                <c:pt idx="132">
                  <c:v>85.19903564453125</c:v>
                </c:pt>
                <c:pt idx="133">
                  <c:v>85.49281311035156</c:v>
                </c:pt>
                <c:pt idx="134">
                  <c:v>39.91360855102539</c:v>
                </c:pt>
                <c:pt idx="135">
                  <c:v>75.75885009765625</c:v>
                </c:pt>
                <c:pt idx="136">
                  <c:v>31.97819137573242</c:v>
                </c:pt>
                <c:pt idx="137">
                  <c:v>81.68465423583984</c:v>
                </c:pt>
                <c:pt idx="138">
                  <c:v>50.19069671630859</c:v>
                </c:pt>
                <c:pt idx="139">
                  <c:v>79.82564544677734</c:v>
                </c:pt>
                <c:pt idx="140">
                  <c:v>94.43014526367188</c:v>
                </c:pt>
                <c:pt idx="141">
                  <c:v>66.76050567626953</c:v>
                </c:pt>
                <c:pt idx="142">
                  <c:v>55.99301147460938</c:v>
                </c:pt>
                <c:pt idx="143">
                  <c:v>67.36342620849609</c:v>
                </c:pt>
                <c:pt idx="144">
                  <c:v>74.14986419677734</c:v>
                </c:pt>
                <c:pt idx="145">
                  <c:v>43.43088531494141</c:v>
                </c:pt>
                <c:pt idx="146">
                  <c:v>78.27346801757812</c:v>
                </c:pt>
                <c:pt idx="147">
                  <c:v>90.95851135253906</c:v>
                </c:pt>
                <c:pt idx="148">
                  <c:v>72.31195068359375</c:v>
                </c:pt>
                <c:pt idx="149">
                  <c:v>69.33827972412109</c:v>
                </c:pt>
                <c:pt idx="150">
                  <c:v>58.37911224365234</c:v>
                </c:pt>
                <c:pt idx="151">
                  <c:v>49.90245819091797</c:v>
                </c:pt>
                <c:pt idx="152">
                  <c:v>15.53510093688965</c:v>
                </c:pt>
                <c:pt idx="153">
                  <c:v>75.08019256591797</c:v>
                </c:pt>
                <c:pt idx="154">
                  <c:v>62.63790893554688</c:v>
                </c:pt>
                <c:pt idx="155">
                  <c:v>61.77523040771484</c:v>
                </c:pt>
                <c:pt idx="156">
                  <c:v>57.69583129882812</c:v>
                </c:pt>
                <c:pt idx="157">
                  <c:v>92.44383239746094</c:v>
                </c:pt>
                <c:pt idx="158">
                  <c:v>64.88563537597656</c:v>
                </c:pt>
                <c:pt idx="159">
                  <c:v>76.75883483886719</c:v>
                </c:pt>
                <c:pt idx="160">
                  <c:v>73.31955718994141</c:v>
                </c:pt>
                <c:pt idx="161">
                  <c:v>13.88755702972412</c:v>
                </c:pt>
                <c:pt idx="162">
                  <c:v>76.89021301269531</c:v>
                </c:pt>
                <c:pt idx="163">
                  <c:v>62.43163299560547</c:v>
                </c:pt>
                <c:pt idx="164">
                  <c:v>36.77775573730469</c:v>
                </c:pt>
                <c:pt idx="165">
                  <c:v>69.08531951904297</c:v>
                </c:pt>
                <c:pt idx="166">
                  <c:v>54.01982879638672</c:v>
                </c:pt>
                <c:pt idx="167">
                  <c:v>62.22942352294922</c:v>
                </c:pt>
                <c:pt idx="168">
                  <c:v>41.13706970214844</c:v>
                </c:pt>
                <c:pt idx="169">
                  <c:v>77.54856109619141</c:v>
                </c:pt>
                <c:pt idx="170">
                  <c:v>58.34303283691406</c:v>
                </c:pt>
                <c:pt idx="171">
                  <c:v>71.66318511962891</c:v>
                </c:pt>
                <c:pt idx="172">
                  <c:v>43.47561645507812</c:v>
                </c:pt>
                <c:pt idx="173">
                  <c:v>63.33090209960938</c:v>
                </c:pt>
                <c:pt idx="174">
                  <c:v>81.98991394042969</c:v>
                </c:pt>
                <c:pt idx="175">
                  <c:v>48.47016143798828</c:v>
                </c:pt>
                <c:pt idx="176">
                  <c:v>80.38142395019531</c:v>
                </c:pt>
                <c:pt idx="177">
                  <c:v>68.767578125</c:v>
                </c:pt>
                <c:pt idx="178">
                  <c:v>78.44211578369141</c:v>
                </c:pt>
                <c:pt idx="179">
                  <c:v>50.16668701171875</c:v>
                </c:pt>
                <c:pt idx="180">
                  <c:v>73.41172027587891</c:v>
                </c:pt>
                <c:pt idx="181">
                  <c:v>74.02527618408203</c:v>
                </c:pt>
                <c:pt idx="182">
                  <c:v>74.40341186523438</c:v>
                </c:pt>
                <c:pt idx="183">
                  <c:v>69.65821075439453</c:v>
                </c:pt>
                <c:pt idx="184">
                  <c:v>26.55109024047852</c:v>
                </c:pt>
                <c:pt idx="185">
                  <c:v>76.78533935546875</c:v>
                </c:pt>
                <c:pt idx="186">
                  <c:v>76.44135284423828</c:v>
                </c:pt>
                <c:pt idx="187">
                  <c:v>91.11705017089844</c:v>
                </c:pt>
                <c:pt idx="188">
                  <c:v>77.45236206054688</c:v>
                </c:pt>
                <c:pt idx="189">
                  <c:v>39.48966979980469</c:v>
                </c:pt>
                <c:pt idx="190">
                  <c:v>47.74259185791016</c:v>
                </c:pt>
                <c:pt idx="191">
                  <c:v>64.3326416015625</c:v>
                </c:pt>
                <c:pt idx="192">
                  <c:v>40.19712066650391</c:v>
                </c:pt>
                <c:pt idx="193">
                  <c:v>93.62409210205078</c:v>
                </c:pt>
                <c:pt idx="194">
                  <c:v>77.98826599121094</c:v>
                </c:pt>
                <c:pt idx="195">
                  <c:v>45.21226501464844</c:v>
                </c:pt>
                <c:pt idx="196">
                  <c:v>78.90140533447266</c:v>
                </c:pt>
                <c:pt idx="197">
                  <c:v>55.36476898193359</c:v>
                </c:pt>
                <c:pt idx="198">
                  <c:v>93.86994171142578</c:v>
                </c:pt>
                <c:pt idx="199">
                  <c:v>23.5772819519043</c:v>
                </c:pt>
                <c:pt idx="200">
                  <c:v>77.01946258544922</c:v>
                </c:pt>
                <c:pt idx="201">
                  <c:v>52.50209808349609</c:v>
                </c:pt>
                <c:pt idx="202">
                  <c:v>69.71322631835938</c:v>
                </c:pt>
                <c:pt idx="203">
                  <c:v>75.49327087402344</c:v>
                </c:pt>
                <c:pt idx="204">
                  <c:v>39.33834838867188</c:v>
                </c:pt>
                <c:pt idx="205">
                  <c:v>80.41566467285156</c:v>
                </c:pt>
                <c:pt idx="206">
                  <c:v>38.51833343505859</c:v>
                </c:pt>
                <c:pt idx="207">
                  <c:v>60.43959808349609</c:v>
                </c:pt>
                <c:pt idx="208">
                  <c:v>75.14437103271484</c:v>
                </c:pt>
                <c:pt idx="209">
                  <c:v>71.29526519775391</c:v>
                </c:pt>
                <c:pt idx="210">
                  <c:v>43.08028411865234</c:v>
                </c:pt>
                <c:pt idx="211">
                  <c:v>75.95504760742188</c:v>
                </c:pt>
                <c:pt idx="212">
                  <c:v>38.84738159179688</c:v>
                </c:pt>
                <c:pt idx="213">
                  <c:v>94.20674896240234</c:v>
                </c:pt>
                <c:pt idx="214">
                  <c:v>61.19654083251953</c:v>
                </c:pt>
                <c:pt idx="215">
                  <c:v>26.1713752746582</c:v>
                </c:pt>
                <c:pt idx="216">
                  <c:v>88.22235870361328</c:v>
                </c:pt>
                <c:pt idx="217">
                  <c:v>93.64351654052734</c:v>
                </c:pt>
                <c:pt idx="218">
                  <c:v>75.56117248535156</c:v>
                </c:pt>
                <c:pt idx="219">
                  <c:v>84.15423583984375</c:v>
                </c:pt>
                <c:pt idx="220">
                  <c:v>75.32169342041016</c:v>
                </c:pt>
                <c:pt idx="221">
                  <c:v>19.76468086242676</c:v>
                </c:pt>
                <c:pt idx="222">
                  <c:v>74.50421142578125</c:v>
                </c:pt>
                <c:pt idx="223">
                  <c:v>29.84600067138672</c:v>
                </c:pt>
                <c:pt idx="224">
                  <c:v>80.37142944335938</c:v>
                </c:pt>
                <c:pt idx="225">
                  <c:v>78.45035552978516</c:v>
                </c:pt>
                <c:pt idx="226">
                  <c:v>51.032470703125</c:v>
                </c:pt>
                <c:pt idx="227">
                  <c:v>89.70913696289062</c:v>
                </c:pt>
                <c:pt idx="228">
                  <c:v>49.95337677001953</c:v>
                </c:pt>
                <c:pt idx="229">
                  <c:v>79.62847137451172</c:v>
                </c:pt>
                <c:pt idx="230">
                  <c:v>63.94661712646484</c:v>
                </c:pt>
                <c:pt idx="231">
                  <c:v>76.12503051757812</c:v>
                </c:pt>
                <c:pt idx="232">
                  <c:v>85.18226623535156</c:v>
                </c:pt>
                <c:pt idx="233">
                  <c:v>72.94413757324219</c:v>
                </c:pt>
                <c:pt idx="234">
                  <c:v>81.04859924316406</c:v>
                </c:pt>
                <c:pt idx="235">
                  <c:v>60.11349487304688</c:v>
                </c:pt>
                <c:pt idx="236">
                  <c:v>86.65972900390625</c:v>
                </c:pt>
                <c:pt idx="237">
                  <c:v>40.11602020263672</c:v>
                </c:pt>
                <c:pt idx="238">
                  <c:v>47.25913238525391</c:v>
                </c:pt>
                <c:pt idx="239">
                  <c:v>76.05123138427734</c:v>
                </c:pt>
                <c:pt idx="240">
                  <c:v>84.91584777832031</c:v>
                </c:pt>
                <c:pt idx="241">
                  <c:v>50.77907562255859</c:v>
                </c:pt>
                <c:pt idx="242">
                  <c:v>79.90525054931641</c:v>
                </c:pt>
                <c:pt idx="243">
                  <c:v>43.52372741699219</c:v>
                </c:pt>
                <c:pt idx="244">
                  <c:v>95.48719787597656</c:v>
                </c:pt>
                <c:pt idx="245">
                  <c:v>66.72238922119141</c:v>
                </c:pt>
                <c:pt idx="246">
                  <c:v>77.26414489746094</c:v>
                </c:pt>
                <c:pt idx="247">
                  <c:v>77.48799896240234</c:v>
                </c:pt>
                <c:pt idx="248">
                  <c:v>78.20235443115234</c:v>
                </c:pt>
                <c:pt idx="249">
                  <c:v>54.58127593994141</c:v>
                </c:pt>
                <c:pt idx="250">
                  <c:v>79.76541137695312</c:v>
                </c:pt>
                <c:pt idx="251">
                  <c:v>39.97149658203125</c:v>
                </c:pt>
                <c:pt idx="252">
                  <c:v>84.83294677734375</c:v>
                </c:pt>
                <c:pt idx="253">
                  <c:v>54.25184631347656</c:v>
                </c:pt>
                <c:pt idx="254">
                  <c:v>64.94963073730469</c:v>
                </c:pt>
                <c:pt idx="255">
                  <c:v>78.07659912109375</c:v>
                </c:pt>
                <c:pt idx="256">
                  <c:v>70.71690368652344</c:v>
                </c:pt>
                <c:pt idx="257">
                  <c:v>47.31880187988281</c:v>
                </c:pt>
                <c:pt idx="258">
                  <c:v>72.22283172607422</c:v>
                </c:pt>
                <c:pt idx="259">
                  <c:v>74.01858520507812</c:v>
                </c:pt>
                <c:pt idx="260">
                  <c:v>37.44184112548828</c:v>
                </c:pt>
                <c:pt idx="261">
                  <c:v>71.86493682861328</c:v>
                </c:pt>
                <c:pt idx="262">
                  <c:v>78.63480377197266</c:v>
                </c:pt>
                <c:pt idx="263">
                  <c:v>51.05301666259766</c:v>
                </c:pt>
                <c:pt idx="264">
                  <c:v>47.99599456787109</c:v>
                </c:pt>
                <c:pt idx="265">
                  <c:v>61.77365875244141</c:v>
                </c:pt>
                <c:pt idx="266">
                  <c:v>51.62895202636719</c:v>
                </c:pt>
                <c:pt idx="267">
                  <c:v>76.99916076660156</c:v>
                </c:pt>
                <c:pt idx="268">
                  <c:v>57.80490112304688</c:v>
                </c:pt>
                <c:pt idx="269">
                  <c:v>49.28418731689453</c:v>
                </c:pt>
                <c:pt idx="270">
                  <c:v>77.51240539550781</c:v>
                </c:pt>
                <c:pt idx="271">
                  <c:v>67.19475555419922</c:v>
                </c:pt>
                <c:pt idx="272">
                  <c:v>82.15482330322266</c:v>
                </c:pt>
                <c:pt idx="273">
                  <c:v>20.62654876708984</c:v>
                </c:pt>
                <c:pt idx="274">
                  <c:v>78.02002716064453</c:v>
                </c:pt>
                <c:pt idx="275">
                  <c:v>75.31033325195312</c:v>
                </c:pt>
                <c:pt idx="276">
                  <c:v>29.08223915100098</c:v>
                </c:pt>
                <c:pt idx="277">
                  <c:v>78.10443878173828</c:v>
                </c:pt>
                <c:pt idx="278">
                  <c:v>58.67330932617188</c:v>
                </c:pt>
                <c:pt idx="279">
                  <c:v>54.00527191162109</c:v>
                </c:pt>
                <c:pt idx="280">
                  <c:v>33.49135589599609</c:v>
                </c:pt>
                <c:pt idx="281">
                  <c:v>78.45760345458984</c:v>
                </c:pt>
                <c:pt idx="282">
                  <c:v>73.51405334472656</c:v>
                </c:pt>
                <c:pt idx="283">
                  <c:v>80.09001922607422</c:v>
                </c:pt>
                <c:pt idx="284">
                  <c:v>52.27101898193359</c:v>
                </c:pt>
                <c:pt idx="285">
                  <c:v>80.90643310546875</c:v>
                </c:pt>
                <c:pt idx="286">
                  <c:v>69.05316162109375</c:v>
                </c:pt>
                <c:pt idx="287">
                  <c:v>63.04830932617188</c:v>
                </c:pt>
                <c:pt idx="288">
                  <c:v>35.17060089111328</c:v>
                </c:pt>
                <c:pt idx="289">
                  <c:v>67.55531311035156</c:v>
                </c:pt>
                <c:pt idx="290">
                  <c:v>31.12684440612793</c:v>
                </c:pt>
                <c:pt idx="291">
                  <c:v>37.08127593994141</c:v>
                </c:pt>
                <c:pt idx="292">
                  <c:v>88.90288543701172</c:v>
                </c:pt>
                <c:pt idx="293">
                  <c:v>65.27228546142578</c:v>
                </c:pt>
                <c:pt idx="294">
                  <c:v>59.04936218261719</c:v>
                </c:pt>
                <c:pt idx="295">
                  <c:v>69.62860870361328</c:v>
                </c:pt>
                <c:pt idx="296">
                  <c:v>37.25980377197266</c:v>
                </c:pt>
                <c:pt idx="297">
                  <c:v>51.91497039794922</c:v>
                </c:pt>
                <c:pt idx="298">
                  <c:v>76.48863983154297</c:v>
                </c:pt>
                <c:pt idx="299">
                  <c:v>75.44264221191406</c:v>
                </c:pt>
                <c:pt idx="300">
                  <c:v>76.66986083984375</c:v>
                </c:pt>
                <c:pt idx="301">
                  <c:v>88.06121826171875</c:v>
                </c:pt>
                <c:pt idx="302">
                  <c:v>89.68434143066406</c:v>
                </c:pt>
                <c:pt idx="303">
                  <c:v>54.82257843017578</c:v>
                </c:pt>
                <c:pt idx="304">
                  <c:v>48.71409606933594</c:v>
                </c:pt>
                <c:pt idx="305">
                  <c:v>77.94635772705078</c:v>
                </c:pt>
                <c:pt idx="306">
                  <c:v>53.80096435546875</c:v>
                </c:pt>
                <c:pt idx="307">
                  <c:v>67.14798736572266</c:v>
                </c:pt>
                <c:pt idx="308">
                  <c:v>74.87635803222656</c:v>
                </c:pt>
                <c:pt idx="309">
                  <c:v>75.43867492675781</c:v>
                </c:pt>
                <c:pt idx="310">
                  <c:v>44.71102142333984</c:v>
                </c:pt>
                <c:pt idx="311">
                  <c:v>80.43161010742188</c:v>
                </c:pt>
                <c:pt idx="312">
                  <c:v>37.92686080932617</c:v>
                </c:pt>
                <c:pt idx="313">
                  <c:v>91.32268524169922</c:v>
                </c:pt>
                <c:pt idx="314">
                  <c:v>39.10637664794922</c:v>
                </c:pt>
                <c:pt idx="315">
                  <c:v>64.41759490966797</c:v>
                </c:pt>
                <c:pt idx="316">
                  <c:v>66.68404388427734</c:v>
                </c:pt>
                <c:pt idx="317">
                  <c:v>83.18719482421875</c:v>
                </c:pt>
                <c:pt idx="318">
                  <c:v>85.69172668457031</c:v>
                </c:pt>
                <c:pt idx="319">
                  <c:v>41.15076065063477</c:v>
                </c:pt>
                <c:pt idx="320">
                  <c:v>76.14797973632812</c:v>
                </c:pt>
                <c:pt idx="321">
                  <c:v>49.96485137939453</c:v>
                </c:pt>
                <c:pt idx="322">
                  <c:v>84.73682403564453</c:v>
                </c:pt>
                <c:pt idx="323">
                  <c:v>82.36603546142578</c:v>
                </c:pt>
                <c:pt idx="324">
                  <c:v>51.02264404296875</c:v>
                </c:pt>
                <c:pt idx="325">
                  <c:v>66.383056640625</c:v>
                </c:pt>
                <c:pt idx="326">
                  <c:v>82.95092010498047</c:v>
                </c:pt>
                <c:pt idx="327">
                  <c:v>75.75406646728516</c:v>
                </c:pt>
                <c:pt idx="328">
                  <c:v>67.62323760986328</c:v>
                </c:pt>
                <c:pt idx="329">
                  <c:v>79.98903656005859</c:v>
                </c:pt>
                <c:pt idx="330">
                  <c:v>39.72006988525391</c:v>
                </c:pt>
                <c:pt idx="331">
                  <c:v>72.06114196777344</c:v>
                </c:pt>
                <c:pt idx="332">
                  <c:v>59.88566589355469</c:v>
                </c:pt>
                <c:pt idx="333">
                  <c:v>62.95960235595703</c:v>
                </c:pt>
                <c:pt idx="334">
                  <c:v>57.87155914306641</c:v>
                </c:pt>
                <c:pt idx="335">
                  <c:v>81.04206848144531</c:v>
                </c:pt>
                <c:pt idx="336">
                  <c:v>53.81953430175781</c:v>
                </c:pt>
                <c:pt idx="337">
                  <c:v>53.08125305175781</c:v>
                </c:pt>
                <c:pt idx="338">
                  <c:v>79.83954620361328</c:v>
                </c:pt>
                <c:pt idx="339">
                  <c:v>61.94645690917969</c:v>
                </c:pt>
                <c:pt idx="340">
                  <c:v>86.86669921875</c:v>
                </c:pt>
                <c:pt idx="341">
                  <c:v>31.03201103210449</c:v>
                </c:pt>
                <c:pt idx="342">
                  <c:v>79.74148559570312</c:v>
                </c:pt>
                <c:pt idx="343">
                  <c:v>52.29214477539062</c:v>
                </c:pt>
                <c:pt idx="344">
                  <c:v>83.87575531005859</c:v>
                </c:pt>
                <c:pt idx="345">
                  <c:v>21.53129577636719</c:v>
                </c:pt>
                <c:pt idx="346">
                  <c:v>85.14163970947266</c:v>
                </c:pt>
                <c:pt idx="347">
                  <c:v>64.98321533203125</c:v>
                </c:pt>
                <c:pt idx="348">
                  <c:v>91.71359252929688</c:v>
                </c:pt>
                <c:pt idx="349">
                  <c:v>31.65266227722168</c:v>
                </c:pt>
                <c:pt idx="350">
                  <c:v>75.68795013427734</c:v>
                </c:pt>
                <c:pt idx="351">
                  <c:v>38.59427642822266</c:v>
                </c:pt>
                <c:pt idx="352">
                  <c:v>54.51054382324219</c:v>
                </c:pt>
                <c:pt idx="353">
                  <c:v>59.02017974853516</c:v>
                </c:pt>
                <c:pt idx="354">
                  <c:v>39.54415893554688</c:v>
                </c:pt>
                <c:pt idx="355">
                  <c:v>39.56884765625</c:v>
                </c:pt>
                <c:pt idx="356">
                  <c:v>78.15738677978516</c:v>
                </c:pt>
                <c:pt idx="357">
                  <c:v>40.09888458251953</c:v>
                </c:pt>
                <c:pt idx="358">
                  <c:v>76.26148223876953</c:v>
                </c:pt>
                <c:pt idx="359">
                  <c:v>34.82597351074219</c:v>
                </c:pt>
                <c:pt idx="360">
                  <c:v>64.21678924560547</c:v>
                </c:pt>
                <c:pt idx="361">
                  <c:v>72.57083129882812</c:v>
                </c:pt>
                <c:pt idx="362">
                  <c:v>69.56511688232422</c:v>
                </c:pt>
                <c:pt idx="363">
                  <c:v>81.55121612548828</c:v>
                </c:pt>
                <c:pt idx="364">
                  <c:v>48.10002136230469</c:v>
                </c:pt>
                <c:pt idx="365">
                  <c:v>44.68889617919922</c:v>
                </c:pt>
                <c:pt idx="366">
                  <c:v>72.12331390380859</c:v>
                </c:pt>
                <c:pt idx="367">
                  <c:v>63.19594573974609</c:v>
                </c:pt>
                <c:pt idx="368">
                  <c:v>78.87770080566406</c:v>
                </c:pt>
                <c:pt idx="369">
                  <c:v>44.36118316650391</c:v>
                </c:pt>
                <c:pt idx="370">
                  <c:v>83.63191986083984</c:v>
                </c:pt>
                <c:pt idx="371">
                  <c:v>63.11631774902344</c:v>
                </c:pt>
                <c:pt idx="372">
                  <c:v>76.18547821044922</c:v>
                </c:pt>
                <c:pt idx="373">
                  <c:v>92.29669189453125</c:v>
                </c:pt>
                <c:pt idx="374">
                  <c:v>73.61205291748047</c:v>
                </c:pt>
                <c:pt idx="375">
                  <c:v>81.68355560302734</c:v>
                </c:pt>
                <c:pt idx="376">
                  <c:v>85.270263671875</c:v>
                </c:pt>
                <c:pt idx="377">
                  <c:v>50.60883331298828</c:v>
                </c:pt>
                <c:pt idx="378">
                  <c:v>92.14459991455078</c:v>
                </c:pt>
                <c:pt idx="379">
                  <c:v>36.19070434570312</c:v>
                </c:pt>
                <c:pt idx="380">
                  <c:v>76.71640014648438</c:v>
                </c:pt>
                <c:pt idx="381">
                  <c:v>51.06588745117188</c:v>
                </c:pt>
                <c:pt idx="382">
                  <c:v>77.87662506103516</c:v>
                </c:pt>
                <c:pt idx="383">
                  <c:v>65.23969268798828</c:v>
                </c:pt>
                <c:pt idx="384">
                  <c:v>75.98701477050781</c:v>
                </c:pt>
                <c:pt idx="385">
                  <c:v>74.62361907958984</c:v>
                </c:pt>
                <c:pt idx="386">
                  <c:v>50.13004302978516</c:v>
                </c:pt>
                <c:pt idx="387">
                  <c:v>74.25814056396484</c:v>
                </c:pt>
                <c:pt idx="388">
                  <c:v>44.56798553466797</c:v>
                </c:pt>
                <c:pt idx="389">
                  <c:v>76.8013916015625</c:v>
                </c:pt>
                <c:pt idx="390">
                  <c:v>23.4032096862793</c:v>
                </c:pt>
                <c:pt idx="391">
                  <c:v>77.22969818115234</c:v>
                </c:pt>
                <c:pt idx="392">
                  <c:v>70.73627471923828</c:v>
                </c:pt>
                <c:pt idx="393">
                  <c:v>40.01254653930664</c:v>
                </c:pt>
                <c:pt idx="394">
                  <c:v>78.23966979980469</c:v>
                </c:pt>
                <c:pt idx="395">
                  <c:v>69.79232788085938</c:v>
                </c:pt>
                <c:pt idx="396">
                  <c:v>78.72650146484375</c:v>
                </c:pt>
                <c:pt idx="397">
                  <c:v>75.84193420410156</c:v>
                </c:pt>
                <c:pt idx="398">
                  <c:v>93.85257720947266</c:v>
                </c:pt>
                <c:pt idx="399">
                  <c:v>57.19570922851562</c:v>
                </c:pt>
                <c:pt idx="400">
                  <c:v>52.04326629638672</c:v>
                </c:pt>
                <c:pt idx="401">
                  <c:v>90.26918029785156</c:v>
                </c:pt>
                <c:pt idx="402">
                  <c:v>61.89569091796875</c:v>
                </c:pt>
                <c:pt idx="403">
                  <c:v>55.56477355957031</c:v>
                </c:pt>
                <c:pt idx="404">
                  <c:v>58.31072235107422</c:v>
                </c:pt>
                <c:pt idx="405">
                  <c:v>28.33244895935059</c:v>
                </c:pt>
                <c:pt idx="406">
                  <c:v>85.285400390625</c:v>
                </c:pt>
                <c:pt idx="407">
                  <c:v>67.24990844726562</c:v>
                </c:pt>
                <c:pt idx="408">
                  <c:v>68.00442504882812</c:v>
                </c:pt>
                <c:pt idx="409">
                  <c:v>70.6134033203125</c:v>
                </c:pt>
                <c:pt idx="410">
                  <c:v>80.86295318603516</c:v>
                </c:pt>
                <c:pt idx="411">
                  <c:v>14.26490211486816</c:v>
                </c:pt>
                <c:pt idx="412">
                  <c:v>75.31639099121094</c:v>
                </c:pt>
                <c:pt idx="413">
                  <c:v>45.77499389648438</c:v>
                </c:pt>
                <c:pt idx="414">
                  <c:v>73.02183532714844</c:v>
                </c:pt>
                <c:pt idx="415">
                  <c:v>86.53388977050781</c:v>
                </c:pt>
                <c:pt idx="416">
                  <c:v>43.33723449707031</c:v>
                </c:pt>
                <c:pt idx="417">
                  <c:v>47.58837890625</c:v>
                </c:pt>
                <c:pt idx="418">
                  <c:v>78.41658020019531</c:v>
                </c:pt>
                <c:pt idx="419">
                  <c:v>50.54269409179688</c:v>
                </c:pt>
                <c:pt idx="420">
                  <c:v>74.36404418945312</c:v>
                </c:pt>
                <c:pt idx="421">
                  <c:v>36.8248405456543</c:v>
                </c:pt>
                <c:pt idx="422">
                  <c:v>94.24335479736328</c:v>
                </c:pt>
                <c:pt idx="423">
                  <c:v>47.86534881591797</c:v>
                </c:pt>
                <c:pt idx="424">
                  <c:v>75.27610015869141</c:v>
                </c:pt>
                <c:pt idx="425">
                  <c:v>24.30572509765625</c:v>
                </c:pt>
                <c:pt idx="426">
                  <c:v>92.93130493164062</c:v>
                </c:pt>
                <c:pt idx="427">
                  <c:v>43.25908279418945</c:v>
                </c:pt>
                <c:pt idx="428">
                  <c:v>66.49864959716797</c:v>
                </c:pt>
                <c:pt idx="429">
                  <c:v>76.28896331787109</c:v>
                </c:pt>
                <c:pt idx="430">
                  <c:v>42.60852813720703</c:v>
                </c:pt>
                <c:pt idx="431">
                  <c:v>87.68849945068359</c:v>
                </c:pt>
                <c:pt idx="432">
                  <c:v>70.21158599853516</c:v>
                </c:pt>
                <c:pt idx="433">
                  <c:v>61.91043853759766</c:v>
                </c:pt>
                <c:pt idx="434">
                  <c:v>82.07537078857422</c:v>
                </c:pt>
                <c:pt idx="435">
                  <c:v>69.86379241943359</c:v>
                </c:pt>
                <c:pt idx="436">
                  <c:v>76.58891296386719</c:v>
                </c:pt>
                <c:pt idx="437">
                  <c:v>75.03726959228516</c:v>
                </c:pt>
                <c:pt idx="438">
                  <c:v>94.7889404296875</c:v>
                </c:pt>
                <c:pt idx="439">
                  <c:v>43.29322814941406</c:v>
                </c:pt>
                <c:pt idx="440">
                  <c:v>77.48539733886719</c:v>
                </c:pt>
                <c:pt idx="441">
                  <c:v>41.08792114257812</c:v>
                </c:pt>
                <c:pt idx="442">
                  <c:v>78.56452941894531</c:v>
                </c:pt>
                <c:pt idx="443">
                  <c:v>70.9398193359375</c:v>
                </c:pt>
                <c:pt idx="444">
                  <c:v>80.29375457763672</c:v>
                </c:pt>
                <c:pt idx="445">
                  <c:v>36.02425384521484</c:v>
                </c:pt>
                <c:pt idx="446">
                  <c:v>24.05937767028809</c:v>
                </c:pt>
                <c:pt idx="447">
                  <c:v>70.0673828125</c:v>
                </c:pt>
                <c:pt idx="448">
                  <c:v>43.74404144287109</c:v>
                </c:pt>
                <c:pt idx="449">
                  <c:v>63.67442321777344</c:v>
                </c:pt>
                <c:pt idx="450">
                  <c:v>69.99353790283203</c:v>
                </c:pt>
                <c:pt idx="451">
                  <c:v>66.34352874755859</c:v>
                </c:pt>
                <c:pt idx="452">
                  <c:v>75.44824981689453</c:v>
                </c:pt>
                <c:pt idx="453">
                  <c:v>61.34037780761719</c:v>
                </c:pt>
                <c:pt idx="454">
                  <c:v>77.24574279785156</c:v>
                </c:pt>
                <c:pt idx="455">
                  <c:v>63.34746551513672</c:v>
                </c:pt>
                <c:pt idx="456">
                  <c:v>83.50160217285156</c:v>
                </c:pt>
                <c:pt idx="457">
                  <c:v>80.67859649658203</c:v>
                </c:pt>
                <c:pt idx="458">
                  <c:v>68.37488555908203</c:v>
                </c:pt>
                <c:pt idx="459">
                  <c:v>49.04409027099609</c:v>
                </c:pt>
                <c:pt idx="460">
                  <c:v>61.92633819580078</c:v>
                </c:pt>
                <c:pt idx="461">
                  <c:v>76.5753173828125</c:v>
                </c:pt>
                <c:pt idx="462">
                  <c:v>80.08248901367188</c:v>
                </c:pt>
                <c:pt idx="463">
                  <c:v>79.99848175048828</c:v>
                </c:pt>
                <c:pt idx="464">
                  <c:v>64.22982788085938</c:v>
                </c:pt>
                <c:pt idx="465">
                  <c:v>94.43399047851562</c:v>
                </c:pt>
                <c:pt idx="466">
                  <c:v>88.74555206298828</c:v>
                </c:pt>
                <c:pt idx="467">
                  <c:v>77.82706451416016</c:v>
                </c:pt>
                <c:pt idx="468">
                  <c:v>89.54490661621094</c:v>
                </c:pt>
                <c:pt idx="469">
                  <c:v>75.17644500732422</c:v>
                </c:pt>
                <c:pt idx="470">
                  <c:v>67.51873779296875</c:v>
                </c:pt>
                <c:pt idx="471">
                  <c:v>30.18073463439941</c:v>
                </c:pt>
                <c:pt idx="472">
                  <c:v>37.01110076904297</c:v>
                </c:pt>
                <c:pt idx="473">
                  <c:v>69.84037017822266</c:v>
                </c:pt>
                <c:pt idx="474">
                  <c:v>48.08911895751953</c:v>
                </c:pt>
                <c:pt idx="475">
                  <c:v>88.36245727539062</c:v>
                </c:pt>
                <c:pt idx="476">
                  <c:v>43.70834350585938</c:v>
                </c:pt>
                <c:pt idx="477">
                  <c:v>72.42501831054688</c:v>
                </c:pt>
                <c:pt idx="478">
                  <c:v>59.31623840332031</c:v>
                </c:pt>
                <c:pt idx="479">
                  <c:v>27.25848388671875</c:v>
                </c:pt>
                <c:pt idx="480">
                  <c:v>78.54147338867188</c:v>
                </c:pt>
                <c:pt idx="481">
                  <c:v>87.70037078857422</c:v>
                </c:pt>
                <c:pt idx="482">
                  <c:v>93.50914001464844</c:v>
                </c:pt>
                <c:pt idx="483">
                  <c:v>46.55877685546875</c:v>
                </c:pt>
                <c:pt idx="484">
                  <c:v>93.05934906005859</c:v>
                </c:pt>
                <c:pt idx="485">
                  <c:v>40.83203506469727</c:v>
                </c:pt>
                <c:pt idx="486">
                  <c:v>29.1708984375</c:v>
                </c:pt>
                <c:pt idx="487">
                  <c:v>77.48736572265625</c:v>
                </c:pt>
                <c:pt idx="488">
                  <c:v>58.46853637695312</c:v>
                </c:pt>
                <c:pt idx="489">
                  <c:v>53.37786102294922</c:v>
                </c:pt>
                <c:pt idx="490">
                  <c:v>77.26355743408203</c:v>
                </c:pt>
                <c:pt idx="491">
                  <c:v>77.18816375732422</c:v>
                </c:pt>
                <c:pt idx="492">
                  <c:v>70.69956207275391</c:v>
                </c:pt>
                <c:pt idx="493">
                  <c:v>58.93473052978516</c:v>
                </c:pt>
                <c:pt idx="494">
                  <c:v>56.81095886230469</c:v>
                </c:pt>
                <c:pt idx="495">
                  <c:v>76.06468200683594</c:v>
                </c:pt>
                <c:pt idx="496">
                  <c:v>77.38526916503906</c:v>
                </c:pt>
                <c:pt idx="497">
                  <c:v>66.88964080810547</c:v>
                </c:pt>
                <c:pt idx="498">
                  <c:v>69.73807525634766</c:v>
                </c:pt>
                <c:pt idx="499">
                  <c:v>47.14115142822266</c:v>
                </c:pt>
                <c:pt idx="500">
                  <c:v>79.34889984130859</c:v>
                </c:pt>
                <c:pt idx="501">
                  <c:v>95.61475372314453</c:v>
                </c:pt>
                <c:pt idx="502">
                  <c:v>94.44610595703125</c:v>
                </c:pt>
                <c:pt idx="503">
                  <c:v>42.4647216796875</c:v>
                </c:pt>
                <c:pt idx="504">
                  <c:v>49.12226867675781</c:v>
                </c:pt>
                <c:pt idx="505">
                  <c:v>57.99936676025391</c:v>
                </c:pt>
                <c:pt idx="506">
                  <c:v>67.35563659667969</c:v>
                </c:pt>
                <c:pt idx="507">
                  <c:v>45.74855041503906</c:v>
                </c:pt>
                <c:pt idx="508">
                  <c:v>77.34154510498047</c:v>
                </c:pt>
                <c:pt idx="509">
                  <c:v>45.03877258300781</c:v>
                </c:pt>
                <c:pt idx="510">
                  <c:v>63.64656829833984</c:v>
                </c:pt>
                <c:pt idx="511">
                  <c:v>48.07121276855469</c:v>
                </c:pt>
                <c:pt idx="512">
                  <c:v>75.74287414550781</c:v>
                </c:pt>
                <c:pt idx="513">
                  <c:v>33.48176574707031</c:v>
                </c:pt>
                <c:pt idx="514">
                  <c:v>94.48002624511719</c:v>
                </c:pt>
                <c:pt idx="515">
                  <c:v>72.92845916748047</c:v>
                </c:pt>
                <c:pt idx="516">
                  <c:v>78.83339691162109</c:v>
                </c:pt>
                <c:pt idx="517">
                  <c:v>74.09616088867188</c:v>
                </c:pt>
                <c:pt idx="518">
                  <c:v>75.04487609863281</c:v>
                </c:pt>
                <c:pt idx="519">
                  <c:v>69.55238342285156</c:v>
                </c:pt>
                <c:pt idx="520">
                  <c:v>89.14276885986328</c:v>
                </c:pt>
                <c:pt idx="521">
                  <c:v>53.66547393798828</c:v>
                </c:pt>
                <c:pt idx="522">
                  <c:v>50.88858795166016</c:v>
                </c:pt>
                <c:pt idx="523">
                  <c:v>77.65972900390625</c:v>
                </c:pt>
                <c:pt idx="524">
                  <c:v>25.28451538085938</c:v>
                </c:pt>
                <c:pt idx="525">
                  <c:v>76.84587860107422</c:v>
                </c:pt>
                <c:pt idx="526">
                  <c:v>63.3359375</c:v>
                </c:pt>
                <c:pt idx="527">
                  <c:v>69.21018218994141</c:v>
                </c:pt>
                <c:pt idx="528">
                  <c:v>64.77705383300781</c:v>
                </c:pt>
                <c:pt idx="529">
                  <c:v>79.2623291015625</c:v>
                </c:pt>
                <c:pt idx="530">
                  <c:v>64.16838836669922</c:v>
                </c:pt>
                <c:pt idx="531">
                  <c:v>22.83545303344727</c:v>
                </c:pt>
                <c:pt idx="532">
                  <c:v>67.18102264404297</c:v>
                </c:pt>
                <c:pt idx="533">
                  <c:v>84.93869781494141</c:v>
                </c:pt>
                <c:pt idx="534">
                  <c:v>67.938720703125</c:v>
                </c:pt>
                <c:pt idx="535">
                  <c:v>71.96000671386719</c:v>
                </c:pt>
                <c:pt idx="536">
                  <c:v>52.51459503173828</c:v>
                </c:pt>
                <c:pt idx="537">
                  <c:v>84.49090576171875</c:v>
                </c:pt>
                <c:pt idx="538">
                  <c:v>33.00376510620117</c:v>
                </c:pt>
                <c:pt idx="539">
                  <c:v>65.75308227539062</c:v>
                </c:pt>
                <c:pt idx="540">
                  <c:v>44.43174743652344</c:v>
                </c:pt>
                <c:pt idx="541">
                  <c:v>60.32111358642578</c:v>
                </c:pt>
                <c:pt idx="542">
                  <c:v>82.11232757568359</c:v>
                </c:pt>
                <c:pt idx="543">
                  <c:v>78.73242950439453</c:v>
                </c:pt>
                <c:pt idx="544">
                  <c:v>80.80995941162109</c:v>
                </c:pt>
                <c:pt idx="545">
                  <c:v>63.31243896484375</c:v>
                </c:pt>
                <c:pt idx="546">
                  <c:v>23.12735939025879</c:v>
                </c:pt>
                <c:pt idx="547">
                  <c:v>63.27058410644531</c:v>
                </c:pt>
                <c:pt idx="548">
                  <c:v>52.87363433837891</c:v>
                </c:pt>
                <c:pt idx="549">
                  <c:v>80.87495422363281</c:v>
                </c:pt>
                <c:pt idx="550">
                  <c:v>72.63036346435547</c:v>
                </c:pt>
                <c:pt idx="551">
                  <c:v>73.98111724853516</c:v>
                </c:pt>
                <c:pt idx="552">
                  <c:v>67.43131256103516</c:v>
                </c:pt>
                <c:pt idx="553">
                  <c:v>72.79496002197266</c:v>
                </c:pt>
                <c:pt idx="554">
                  <c:v>19.15841293334961</c:v>
                </c:pt>
                <c:pt idx="555">
                  <c:v>78.03591918945312</c:v>
                </c:pt>
                <c:pt idx="556">
                  <c:v>45.77041625976562</c:v>
                </c:pt>
                <c:pt idx="557">
                  <c:v>80.76519775390625</c:v>
                </c:pt>
                <c:pt idx="558">
                  <c:v>85.14305114746094</c:v>
                </c:pt>
                <c:pt idx="559">
                  <c:v>81.47069549560547</c:v>
                </c:pt>
                <c:pt idx="560">
                  <c:v>55.51668548583984</c:v>
                </c:pt>
                <c:pt idx="561">
                  <c:v>24.76032447814941</c:v>
                </c:pt>
                <c:pt idx="562">
                  <c:v>89.89154815673828</c:v>
                </c:pt>
                <c:pt idx="563">
                  <c:v>31.43863868713379</c:v>
                </c:pt>
                <c:pt idx="564">
                  <c:v>94.45069885253906</c:v>
                </c:pt>
                <c:pt idx="565">
                  <c:v>72.73902130126953</c:v>
                </c:pt>
                <c:pt idx="566">
                  <c:v>57.89419555664062</c:v>
                </c:pt>
                <c:pt idx="567">
                  <c:v>83.00242614746094</c:v>
                </c:pt>
                <c:pt idx="568">
                  <c:v>71.31478881835938</c:v>
                </c:pt>
                <c:pt idx="569">
                  <c:v>71.824951171875</c:v>
                </c:pt>
                <c:pt idx="570">
                  <c:v>23.58908081054688</c:v>
                </c:pt>
                <c:pt idx="571">
                  <c:v>76.93508148193359</c:v>
                </c:pt>
                <c:pt idx="572">
                  <c:v>78.24566650390625</c:v>
                </c:pt>
                <c:pt idx="573">
                  <c:v>69.58409118652344</c:v>
                </c:pt>
                <c:pt idx="574">
                  <c:v>76.15436553955078</c:v>
                </c:pt>
                <c:pt idx="575">
                  <c:v>72.99755859375</c:v>
                </c:pt>
                <c:pt idx="576">
                  <c:v>38.94733428955078</c:v>
                </c:pt>
                <c:pt idx="577">
                  <c:v>46.86589050292969</c:v>
                </c:pt>
                <c:pt idx="578">
                  <c:v>87.58834838867188</c:v>
                </c:pt>
                <c:pt idx="579">
                  <c:v>39.33965301513672</c:v>
                </c:pt>
                <c:pt idx="580">
                  <c:v>80.35999298095703</c:v>
                </c:pt>
                <c:pt idx="581">
                  <c:v>33.31010818481445</c:v>
                </c:pt>
                <c:pt idx="582">
                  <c:v>75.32659912109375</c:v>
                </c:pt>
                <c:pt idx="583">
                  <c:v>75.01465606689453</c:v>
                </c:pt>
                <c:pt idx="584">
                  <c:v>77.79148101806641</c:v>
                </c:pt>
                <c:pt idx="585">
                  <c:v>67.14197540283203</c:v>
                </c:pt>
                <c:pt idx="586">
                  <c:v>74.67683410644531</c:v>
                </c:pt>
                <c:pt idx="587">
                  <c:v>42.21811676025391</c:v>
                </c:pt>
                <c:pt idx="588">
                  <c:v>90.64895629882812</c:v>
                </c:pt>
                <c:pt idx="589">
                  <c:v>29.73285484313965</c:v>
                </c:pt>
                <c:pt idx="590">
                  <c:v>77.97166442871094</c:v>
                </c:pt>
                <c:pt idx="591">
                  <c:v>45.47613525390625</c:v>
                </c:pt>
                <c:pt idx="592">
                  <c:v>21.14087295532227</c:v>
                </c:pt>
                <c:pt idx="593">
                  <c:v>76.95699310302734</c:v>
                </c:pt>
                <c:pt idx="594">
                  <c:v>67.23667144775391</c:v>
                </c:pt>
                <c:pt idx="595">
                  <c:v>60.17181396484375</c:v>
                </c:pt>
                <c:pt idx="596">
                  <c:v>30.95352172851562</c:v>
                </c:pt>
                <c:pt idx="597">
                  <c:v>74.34712219238281</c:v>
                </c:pt>
                <c:pt idx="598">
                  <c:v>79.76087188720703</c:v>
                </c:pt>
                <c:pt idx="599">
                  <c:v>75.29521179199219</c:v>
                </c:pt>
                <c:pt idx="600">
                  <c:v>86.38950347900391</c:v>
                </c:pt>
                <c:pt idx="601">
                  <c:v>68.56484222412109</c:v>
                </c:pt>
                <c:pt idx="602">
                  <c:v>65.503662109375</c:v>
                </c:pt>
                <c:pt idx="603">
                  <c:v>61.69364929199219</c:v>
                </c:pt>
                <c:pt idx="604">
                  <c:v>66.86367034912109</c:v>
                </c:pt>
                <c:pt idx="605">
                  <c:v>78.4150390625</c:v>
                </c:pt>
                <c:pt idx="606">
                  <c:v>80.29554748535156</c:v>
                </c:pt>
                <c:pt idx="607">
                  <c:v>23.10754203796387</c:v>
                </c:pt>
                <c:pt idx="608">
                  <c:v>80.29060363769531</c:v>
                </c:pt>
                <c:pt idx="609">
                  <c:v>63.86363983154297</c:v>
                </c:pt>
                <c:pt idx="610">
                  <c:v>49.63560485839844</c:v>
                </c:pt>
                <c:pt idx="611">
                  <c:v>85.40052795410156</c:v>
                </c:pt>
                <c:pt idx="612">
                  <c:v>95.58578491210938</c:v>
                </c:pt>
                <c:pt idx="613">
                  <c:v>56.24178314208984</c:v>
                </c:pt>
                <c:pt idx="614">
                  <c:v>92.57622528076172</c:v>
                </c:pt>
                <c:pt idx="615">
                  <c:v>49.33903503417969</c:v>
                </c:pt>
                <c:pt idx="616">
                  <c:v>42.93035125732422</c:v>
                </c:pt>
                <c:pt idx="617">
                  <c:v>84.46138763427734</c:v>
                </c:pt>
                <c:pt idx="618">
                  <c:v>48.86012268066406</c:v>
                </c:pt>
                <c:pt idx="619">
                  <c:v>85.41130065917969</c:v>
                </c:pt>
                <c:pt idx="620">
                  <c:v>68.87992858886719</c:v>
                </c:pt>
                <c:pt idx="621">
                  <c:v>76.77289581298828</c:v>
                </c:pt>
                <c:pt idx="622">
                  <c:v>61.11724853515625</c:v>
                </c:pt>
                <c:pt idx="623">
                  <c:v>60.75444030761719</c:v>
                </c:pt>
                <c:pt idx="624">
                  <c:v>50.82894897460938</c:v>
                </c:pt>
                <c:pt idx="625">
                  <c:v>13.97175693511963</c:v>
                </c:pt>
                <c:pt idx="626">
                  <c:v>80.62295532226562</c:v>
                </c:pt>
                <c:pt idx="627">
                  <c:v>44.13367462158203</c:v>
                </c:pt>
                <c:pt idx="628">
                  <c:v>66.81108093261719</c:v>
                </c:pt>
                <c:pt idx="629">
                  <c:v>68.3721923828125</c:v>
                </c:pt>
                <c:pt idx="630">
                  <c:v>68.75804901123047</c:v>
                </c:pt>
                <c:pt idx="631">
                  <c:v>70.77078247070312</c:v>
                </c:pt>
                <c:pt idx="632">
                  <c:v>38.50042724609375</c:v>
                </c:pt>
                <c:pt idx="633">
                  <c:v>76.3865966796875</c:v>
                </c:pt>
                <c:pt idx="634">
                  <c:v>39.99340057373047</c:v>
                </c:pt>
                <c:pt idx="635">
                  <c:v>38.04299926757812</c:v>
                </c:pt>
                <c:pt idx="636">
                  <c:v>78.35561370849609</c:v>
                </c:pt>
                <c:pt idx="637">
                  <c:v>73.15777587890625</c:v>
                </c:pt>
                <c:pt idx="638">
                  <c:v>72.88804626464844</c:v>
                </c:pt>
                <c:pt idx="639">
                  <c:v>42.72998046875</c:v>
                </c:pt>
                <c:pt idx="640">
                  <c:v>77.66764068603516</c:v>
                </c:pt>
                <c:pt idx="641">
                  <c:v>57.08263397216797</c:v>
                </c:pt>
                <c:pt idx="642">
                  <c:v>41.116455078125</c:v>
                </c:pt>
                <c:pt idx="643">
                  <c:v>54.79775238037109</c:v>
                </c:pt>
                <c:pt idx="644">
                  <c:v>70.98030090332031</c:v>
                </c:pt>
                <c:pt idx="645">
                  <c:v>76.91307830810547</c:v>
                </c:pt>
                <c:pt idx="646">
                  <c:v>65.99143218994141</c:v>
                </c:pt>
                <c:pt idx="647">
                  <c:v>58.66423034667969</c:v>
                </c:pt>
                <c:pt idx="648">
                  <c:v>39.17061614990234</c:v>
                </c:pt>
                <c:pt idx="649">
                  <c:v>84.32557678222656</c:v>
                </c:pt>
                <c:pt idx="650">
                  <c:v>49.55278778076172</c:v>
                </c:pt>
                <c:pt idx="651">
                  <c:v>74.43916320800781</c:v>
                </c:pt>
                <c:pt idx="652">
                  <c:v>47.662109375</c:v>
                </c:pt>
                <c:pt idx="653">
                  <c:v>79.02393341064453</c:v>
                </c:pt>
                <c:pt idx="654">
                  <c:v>62.26101684570312</c:v>
                </c:pt>
                <c:pt idx="655">
                  <c:v>37.17647552490234</c:v>
                </c:pt>
                <c:pt idx="656">
                  <c:v>80.44334411621094</c:v>
                </c:pt>
                <c:pt idx="657">
                  <c:v>75.97519683837891</c:v>
                </c:pt>
                <c:pt idx="658">
                  <c:v>78.34396362304688</c:v>
                </c:pt>
                <c:pt idx="659">
                  <c:v>80.85905456542969</c:v>
                </c:pt>
                <c:pt idx="660">
                  <c:v>74.98279571533203</c:v>
                </c:pt>
                <c:pt idx="661">
                  <c:v>81.22865295410156</c:v>
                </c:pt>
                <c:pt idx="662">
                  <c:v>78.06405639648438</c:v>
                </c:pt>
                <c:pt idx="663">
                  <c:v>95.99896240234375</c:v>
                </c:pt>
                <c:pt idx="664">
                  <c:v>70.86813354492188</c:v>
                </c:pt>
                <c:pt idx="665">
                  <c:v>37.54291152954102</c:v>
                </c:pt>
                <c:pt idx="666">
                  <c:v>70.78350067138672</c:v>
                </c:pt>
                <c:pt idx="667">
                  <c:v>36.58233642578125</c:v>
                </c:pt>
                <c:pt idx="668">
                  <c:v>63.82611083984375</c:v>
                </c:pt>
                <c:pt idx="669">
                  <c:v>96.09416198730469</c:v>
                </c:pt>
                <c:pt idx="670">
                  <c:v>63.45252227783203</c:v>
                </c:pt>
                <c:pt idx="671">
                  <c:v>64.76029968261719</c:v>
                </c:pt>
                <c:pt idx="672">
                  <c:v>60.47336578369141</c:v>
                </c:pt>
                <c:pt idx="673">
                  <c:v>49.80320739746094</c:v>
                </c:pt>
                <c:pt idx="674">
                  <c:v>74.18975067138672</c:v>
                </c:pt>
                <c:pt idx="675">
                  <c:v>62.68141937255859</c:v>
                </c:pt>
                <c:pt idx="676">
                  <c:v>61.95117950439453</c:v>
                </c:pt>
                <c:pt idx="677">
                  <c:v>69.46699523925781</c:v>
                </c:pt>
                <c:pt idx="678">
                  <c:v>41.31063079833984</c:v>
                </c:pt>
                <c:pt idx="679">
                  <c:v>69.37698364257812</c:v>
                </c:pt>
                <c:pt idx="680">
                  <c:v>45.04697418212891</c:v>
                </c:pt>
                <c:pt idx="681">
                  <c:v>78.05016326904297</c:v>
                </c:pt>
                <c:pt idx="682">
                  <c:v>55.77202606201172</c:v>
                </c:pt>
                <c:pt idx="683">
                  <c:v>73.30030822753906</c:v>
                </c:pt>
                <c:pt idx="684">
                  <c:v>57.89594268798828</c:v>
                </c:pt>
                <c:pt idx="685">
                  <c:v>26.49736785888672</c:v>
                </c:pt>
                <c:pt idx="686">
                  <c:v>70.49350738525391</c:v>
                </c:pt>
                <c:pt idx="687">
                  <c:v>27.38429641723633</c:v>
                </c:pt>
                <c:pt idx="688">
                  <c:v>76.75611114501953</c:v>
                </c:pt>
                <c:pt idx="689">
                  <c:v>54.99057769775391</c:v>
                </c:pt>
                <c:pt idx="690">
                  <c:v>79.72830200195312</c:v>
                </c:pt>
                <c:pt idx="691">
                  <c:v>37.86880493164062</c:v>
                </c:pt>
                <c:pt idx="692">
                  <c:v>78.65211486816406</c:v>
                </c:pt>
                <c:pt idx="693">
                  <c:v>41.11887741088867</c:v>
                </c:pt>
                <c:pt idx="694">
                  <c:v>88.41059112548828</c:v>
                </c:pt>
                <c:pt idx="695">
                  <c:v>70.35716247558594</c:v>
                </c:pt>
                <c:pt idx="696">
                  <c:v>51.58965301513672</c:v>
                </c:pt>
                <c:pt idx="697">
                  <c:v>64.88108825683594</c:v>
                </c:pt>
                <c:pt idx="698">
                  <c:v>38.18944549560547</c:v>
                </c:pt>
                <c:pt idx="699">
                  <c:v>42.14376068115234</c:v>
                </c:pt>
                <c:pt idx="700">
                  <c:v>79.27406311035156</c:v>
                </c:pt>
                <c:pt idx="701">
                  <c:v>77.95819091796875</c:v>
                </c:pt>
                <c:pt idx="702">
                  <c:v>84.82999420166016</c:v>
                </c:pt>
                <c:pt idx="703">
                  <c:v>85.74457550048828</c:v>
                </c:pt>
                <c:pt idx="704">
                  <c:v>22.63097381591797</c:v>
                </c:pt>
                <c:pt idx="705">
                  <c:v>57.33509063720703</c:v>
                </c:pt>
                <c:pt idx="706">
                  <c:v>56.72064971923828</c:v>
                </c:pt>
                <c:pt idx="707">
                  <c:v>28.90680122375488</c:v>
                </c:pt>
                <c:pt idx="708">
                  <c:v>76.10647583007812</c:v>
                </c:pt>
                <c:pt idx="709">
                  <c:v>76.93256378173828</c:v>
                </c:pt>
                <c:pt idx="710">
                  <c:v>70.67926025390625</c:v>
                </c:pt>
                <c:pt idx="711">
                  <c:v>83.0052490234375</c:v>
                </c:pt>
                <c:pt idx="712">
                  <c:v>32.72824096679688</c:v>
                </c:pt>
                <c:pt idx="713">
                  <c:v>76.60898590087891</c:v>
                </c:pt>
                <c:pt idx="714">
                  <c:v>42.91946792602539</c:v>
                </c:pt>
                <c:pt idx="715">
                  <c:v>69.88228607177734</c:v>
                </c:pt>
                <c:pt idx="716">
                  <c:v>74.43426513671875</c:v>
                </c:pt>
                <c:pt idx="717">
                  <c:v>48.88411712646484</c:v>
                </c:pt>
                <c:pt idx="718">
                  <c:v>76.77354431152344</c:v>
                </c:pt>
                <c:pt idx="719">
                  <c:v>76.08843231201172</c:v>
                </c:pt>
                <c:pt idx="720">
                  <c:v>55.99889373779297</c:v>
                </c:pt>
                <c:pt idx="721">
                  <c:v>79.64008331298828</c:v>
                </c:pt>
                <c:pt idx="722">
                  <c:v>55.07250213623047</c:v>
                </c:pt>
                <c:pt idx="723">
                  <c:v>76.55943298339844</c:v>
                </c:pt>
                <c:pt idx="724">
                  <c:v>24.06506729125977</c:v>
                </c:pt>
                <c:pt idx="725">
                  <c:v>72.49658966064453</c:v>
                </c:pt>
                <c:pt idx="726">
                  <c:v>95.04621124267578</c:v>
                </c:pt>
                <c:pt idx="727">
                  <c:v>73.11556243896484</c:v>
                </c:pt>
                <c:pt idx="728">
                  <c:v>29.6573314666748</c:v>
                </c:pt>
                <c:pt idx="729">
                  <c:v>74.41142272949219</c:v>
                </c:pt>
                <c:pt idx="730">
                  <c:v>51.29177856445312</c:v>
                </c:pt>
                <c:pt idx="731">
                  <c:v>64.67781066894531</c:v>
                </c:pt>
                <c:pt idx="732">
                  <c:v>91.59783172607422</c:v>
                </c:pt>
                <c:pt idx="733">
                  <c:v>73.00601196289062</c:v>
                </c:pt>
                <c:pt idx="734">
                  <c:v>58.89430236816406</c:v>
                </c:pt>
                <c:pt idx="735">
                  <c:v>72.63864898681641</c:v>
                </c:pt>
                <c:pt idx="736">
                  <c:v>76.63216400146484</c:v>
                </c:pt>
                <c:pt idx="737">
                  <c:v>70.79801177978516</c:v>
                </c:pt>
                <c:pt idx="738">
                  <c:v>50.29930114746094</c:v>
                </c:pt>
                <c:pt idx="739">
                  <c:v>77.99044799804688</c:v>
                </c:pt>
                <c:pt idx="740">
                  <c:v>41.72097778320312</c:v>
                </c:pt>
                <c:pt idx="741">
                  <c:v>32.75580978393555</c:v>
                </c:pt>
                <c:pt idx="742">
                  <c:v>45.27092742919922</c:v>
                </c:pt>
                <c:pt idx="743">
                  <c:v>82.14274597167969</c:v>
                </c:pt>
                <c:pt idx="744">
                  <c:v>78.30283355712891</c:v>
                </c:pt>
                <c:pt idx="745">
                  <c:v>87.23072814941406</c:v>
                </c:pt>
                <c:pt idx="746">
                  <c:v>61.20520782470703</c:v>
                </c:pt>
                <c:pt idx="747">
                  <c:v>60.27995300292969</c:v>
                </c:pt>
                <c:pt idx="748">
                  <c:v>16.86281204223633</c:v>
                </c:pt>
                <c:pt idx="749">
                  <c:v>70.71426391601562</c:v>
                </c:pt>
                <c:pt idx="750">
                  <c:v>74.40616607666016</c:v>
                </c:pt>
                <c:pt idx="751">
                  <c:v>74.62824249267578</c:v>
                </c:pt>
                <c:pt idx="752">
                  <c:v>76.50110626220703</c:v>
                </c:pt>
                <c:pt idx="753">
                  <c:v>54.7567138671875</c:v>
                </c:pt>
                <c:pt idx="754">
                  <c:v>31.5918140411377</c:v>
                </c:pt>
                <c:pt idx="755">
                  <c:v>84.97457885742188</c:v>
                </c:pt>
                <c:pt idx="756">
                  <c:v>67.58571624755859</c:v>
                </c:pt>
                <c:pt idx="757">
                  <c:v>74.10051727294922</c:v>
                </c:pt>
                <c:pt idx="758">
                  <c:v>83.36170959472656</c:v>
                </c:pt>
                <c:pt idx="759">
                  <c:v>35.86029052734375</c:v>
                </c:pt>
                <c:pt idx="760">
                  <c:v>95.25335693359375</c:v>
                </c:pt>
                <c:pt idx="761">
                  <c:v>42.84757995605469</c:v>
                </c:pt>
                <c:pt idx="762">
                  <c:v>49.41431427001953</c:v>
                </c:pt>
                <c:pt idx="763">
                  <c:v>77.73480224609375</c:v>
                </c:pt>
                <c:pt idx="764">
                  <c:v>84.82734680175781</c:v>
                </c:pt>
                <c:pt idx="765">
                  <c:v>34.40591430664062</c:v>
                </c:pt>
                <c:pt idx="766">
                  <c:v>52.15969085693359</c:v>
                </c:pt>
                <c:pt idx="767">
                  <c:v>74.81885528564453</c:v>
                </c:pt>
                <c:pt idx="768">
                  <c:v>44.90516662597656</c:v>
                </c:pt>
                <c:pt idx="769">
                  <c:v>77.682861328125</c:v>
                </c:pt>
                <c:pt idx="770">
                  <c:v>21.84139442443848</c:v>
                </c:pt>
                <c:pt idx="771">
                  <c:v>76.31480407714844</c:v>
                </c:pt>
                <c:pt idx="772">
                  <c:v>77.98257446289062</c:v>
                </c:pt>
                <c:pt idx="773">
                  <c:v>74.34571838378906</c:v>
                </c:pt>
                <c:pt idx="774">
                  <c:v>66.87283325195312</c:v>
                </c:pt>
                <c:pt idx="775">
                  <c:v>76.24747467041016</c:v>
                </c:pt>
                <c:pt idx="776">
                  <c:v>65.68386077880859</c:v>
                </c:pt>
                <c:pt idx="777">
                  <c:v>38.60723114013672</c:v>
                </c:pt>
                <c:pt idx="778">
                  <c:v>90.81598663330078</c:v>
                </c:pt>
                <c:pt idx="779">
                  <c:v>27.3458137512207</c:v>
                </c:pt>
                <c:pt idx="780">
                  <c:v>84.27040100097656</c:v>
                </c:pt>
                <c:pt idx="781">
                  <c:v>78.85441589355469</c:v>
                </c:pt>
                <c:pt idx="782">
                  <c:v>70.03955078125</c:v>
                </c:pt>
                <c:pt idx="783">
                  <c:v>62.56440734863281</c:v>
                </c:pt>
                <c:pt idx="784">
                  <c:v>51.92023468017578</c:v>
                </c:pt>
                <c:pt idx="785">
                  <c:v>91.23487091064453</c:v>
                </c:pt>
                <c:pt idx="786">
                  <c:v>89.59112548828125</c:v>
                </c:pt>
                <c:pt idx="787">
                  <c:v>78.79624938964844</c:v>
                </c:pt>
                <c:pt idx="788">
                  <c:v>64.41471099853516</c:v>
                </c:pt>
                <c:pt idx="789">
                  <c:v>76.87038421630859</c:v>
                </c:pt>
                <c:pt idx="790">
                  <c:v>61.51506805419922</c:v>
                </c:pt>
                <c:pt idx="791">
                  <c:v>69.14408874511719</c:v>
                </c:pt>
                <c:pt idx="792">
                  <c:v>64.10063171386719</c:v>
                </c:pt>
                <c:pt idx="793">
                  <c:v>13.37891292572021</c:v>
                </c:pt>
                <c:pt idx="794">
                  <c:v>92.634521484375</c:v>
                </c:pt>
                <c:pt idx="795">
                  <c:v>29.659423828125</c:v>
                </c:pt>
                <c:pt idx="796">
                  <c:v>73.96965026855469</c:v>
                </c:pt>
                <c:pt idx="797">
                  <c:v>59.83596038818359</c:v>
                </c:pt>
                <c:pt idx="798">
                  <c:v>78.91481781005859</c:v>
                </c:pt>
                <c:pt idx="799">
                  <c:v>64.76279449462891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71.2685</c:v>
                </c:pt>
                <c:pt idx="1">
                  <c:v>62.7778</c:v>
                </c:pt>
                <c:pt idx="2">
                  <c:v>71.7929</c:v>
                </c:pt>
                <c:pt idx="3">
                  <c:v>75.6378</c:v>
                </c:pt>
                <c:pt idx="4">
                  <c:v>38.2398</c:v>
                </c:pt>
                <c:pt idx="5">
                  <c:v>47.39370000000001</c:v>
                </c:pt>
                <c:pt idx="6">
                  <c:v>79.79049999999999</c:v>
                </c:pt>
                <c:pt idx="7">
                  <c:v>35.8948</c:v>
                </c:pt>
                <c:pt idx="8">
                  <c:v>48.9105</c:v>
                </c:pt>
                <c:pt idx="9">
                  <c:v>85.70780000000001</c:v>
                </c:pt>
                <c:pt idx="10">
                  <c:v>78.4997</c:v>
                </c:pt>
                <c:pt idx="11">
                  <c:v>94.40860000000001</c:v>
                </c:pt>
                <c:pt idx="12">
                  <c:v>73.98999999999999</c:v>
                </c:pt>
                <c:pt idx="13">
                  <c:v>70.7384</c:v>
                </c:pt>
                <c:pt idx="14">
                  <c:v>72.1482</c:v>
                </c:pt>
                <c:pt idx="15">
                  <c:v>76.03879999999999</c:v>
                </c:pt>
                <c:pt idx="16">
                  <c:v>27.3157</c:v>
                </c:pt>
                <c:pt idx="17">
                  <c:v>81.9087</c:v>
                </c:pt>
                <c:pt idx="18">
                  <c:v>79.3986</c:v>
                </c:pt>
                <c:pt idx="19">
                  <c:v>14.8441</c:v>
                </c:pt>
                <c:pt idx="20">
                  <c:v>85.8087</c:v>
                </c:pt>
                <c:pt idx="21">
                  <c:v>75.0836</c:v>
                </c:pt>
                <c:pt idx="22">
                  <c:v>11.8881</c:v>
                </c:pt>
                <c:pt idx="23">
                  <c:v>91.12949999999999</c:v>
                </c:pt>
                <c:pt idx="24">
                  <c:v>61.47679999999998</c:v>
                </c:pt>
                <c:pt idx="25">
                  <c:v>92.1056</c:v>
                </c:pt>
                <c:pt idx="26">
                  <c:v>25.8901</c:v>
                </c:pt>
                <c:pt idx="27">
                  <c:v>55.47370000000001</c:v>
                </c:pt>
                <c:pt idx="28">
                  <c:v>74.7826</c:v>
                </c:pt>
                <c:pt idx="29">
                  <c:v>42.825</c:v>
                </c:pt>
                <c:pt idx="30">
                  <c:v>79.9136</c:v>
                </c:pt>
                <c:pt idx="31">
                  <c:v>76.5331</c:v>
                </c:pt>
                <c:pt idx="32">
                  <c:v>80.8927</c:v>
                </c:pt>
                <c:pt idx="33">
                  <c:v>90.75960000000001</c:v>
                </c:pt>
                <c:pt idx="34">
                  <c:v>35.0815</c:v>
                </c:pt>
                <c:pt idx="35">
                  <c:v>85.9948</c:v>
                </c:pt>
                <c:pt idx="36">
                  <c:v>77.6349</c:v>
                </c:pt>
                <c:pt idx="37">
                  <c:v>50.36500000000001</c:v>
                </c:pt>
                <c:pt idx="38">
                  <c:v>23.0472</c:v>
                </c:pt>
                <c:pt idx="39">
                  <c:v>55.6318</c:v>
                </c:pt>
                <c:pt idx="40">
                  <c:v>78.4286</c:v>
                </c:pt>
                <c:pt idx="41">
                  <c:v>36.4227</c:v>
                </c:pt>
                <c:pt idx="42">
                  <c:v>83.7839</c:v>
                </c:pt>
                <c:pt idx="43">
                  <c:v>73.49079999999999</c:v>
                </c:pt>
                <c:pt idx="44">
                  <c:v>75.1734</c:v>
                </c:pt>
                <c:pt idx="45">
                  <c:v>27.4589</c:v>
                </c:pt>
                <c:pt idx="46">
                  <c:v>52.73020000000001</c:v>
                </c:pt>
                <c:pt idx="47">
                  <c:v>59.26820000000001</c:v>
                </c:pt>
                <c:pt idx="48">
                  <c:v>96.0202</c:v>
                </c:pt>
                <c:pt idx="49">
                  <c:v>44.3625</c:v>
                </c:pt>
                <c:pt idx="50">
                  <c:v>50.9828</c:v>
                </c:pt>
                <c:pt idx="51">
                  <c:v>82.2625</c:v>
                </c:pt>
                <c:pt idx="52">
                  <c:v>34.259</c:v>
                </c:pt>
                <c:pt idx="53">
                  <c:v>60.52810000000001</c:v>
                </c:pt>
                <c:pt idx="54">
                  <c:v>76.2923</c:v>
                </c:pt>
                <c:pt idx="55">
                  <c:v>26.8727</c:v>
                </c:pt>
                <c:pt idx="56">
                  <c:v>53.94800000000001</c:v>
                </c:pt>
                <c:pt idx="57">
                  <c:v>18.1317</c:v>
                </c:pt>
                <c:pt idx="58">
                  <c:v>64.8809</c:v>
                </c:pt>
                <c:pt idx="59">
                  <c:v>49.8502</c:v>
                </c:pt>
                <c:pt idx="60">
                  <c:v>36.5137</c:v>
                </c:pt>
                <c:pt idx="61">
                  <c:v>79.3471</c:v>
                </c:pt>
                <c:pt idx="62">
                  <c:v>73.5605</c:v>
                </c:pt>
                <c:pt idx="63">
                  <c:v>54.0458</c:v>
                </c:pt>
                <c:pt idx="64">
                  <c:v>73.2679</c:v>
                </c:pt>
                <c:pt idx="65">
                  <c:v>85.73390000000001</c:v>
                </c:pt>
                <c:pt idx="66">
                  <c:v>54.562</c:v>
                </c:pt>
                <c:pt idx="67">
                  <c:v>59.6563</c:v>
                </c:pt>
                <c:pt idx="68">
                  <c:v>77.453</c:v>
                </c:pt>
                <c:pt idx="69">
                  <c:v>63.11360000000001</c:v>
                </c:pt>
                <c:pt idx="70">
                  <c:v>45.5715</c:v>
                </c:pt>
                <c:pt idx="71">
                  <c:v>64.5613</c:v>
                </c:pt>
                <c:pt idx="72">
                  <c:v>79.1217</c:v>
                </c:pt>
                <c:pt idx="73">
                  <c:v>76.7098</c:v>
                </c:pt>
                <c:pt idx="74">
                  <c:v>41.6741</c:v>
                </c:pt>
                <c:pt idx="75">
                  <c:v>77.2513</c:v>
                </c:pt>
                <c:pt idx="76">
                  <c:v>30.9716</c:v>
                </c:pt>
                <c:pt idx="77">
                  <c:v>11.7899</c:v>
                </c:pt>
                <c:pt idx="78">
                  <c:v>46.10470000000001</c:v>
                </c:pt>
                <c:pt idx="79">
                  <c:v>48.0296</c:v>
                </c:pt>
                <c:pt idx="80">
                  <c:v>43.91630000000001</c:v>
                </c:pt>
                <c:pt idx="81">
                  <c:v>33.5992</c:v>
                </c:pt>
                <c:pt idx="82">
                  <c:v>77.59439999999999</c:v>
                </c:pt>
                <c:pt idx="83">
                  <c:v>53.3827</c:v>
                </c:pt>
                <c:pt idx="84">
                  <c:v>26.5541</c:v>
                </c:pt>
                <c:pt idx="85">
                  <c:v>33.562</c:v>
                </c:pt>
                <c:pt idx="86">
                  <c:v>65.8943</c:v>
                </c:pt>
                <c:pt idx="87">
                  <c:v>75.7555</c:v>
                </c:pt>
                <c:pt idx="88">
                  <c:v>90.18210000000001</c:v>
                </c:pt>
                <c:pt idx="89">
                  <c:v>74.71420000000001</c:v>
                </c:pt>
                <c:pt idx="90">
                  <c:v>85.61409999999999</c:v>
                </c:pt>
                <c:pt idx="91">
                  <c:v>82.9363</c:v>
                </c:pt>
                <c:pt idx="92">
                  <c:v>33.9572</c:v>
                </c:pt>
                <c:pt idx="93">
                  <c:v>72.2628</c:v>
                </c:pt>
                <c:pt idx="94">
                  <c:v>79.2492</c:v>
                </c:pt>
                <c:pt idx="95">
                  <c:v>48.14030000000001</c:v>
                </c:pt>
                <c:pt idx="96">
                  <c:v>96.16</c:v>
                </c:pt>
                <c:pt idx="97">
                  <c:v>14.0433</c:v>
                </c:pt>
                <c:pt idx="98">
                  <c:v>63.7752</c:v>
                </c:pt>
                <c:pt idx="99">
                  <c:v>44.14530000000001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64.35505676269531</c:v>
                </c:pt>
                <c:pt idx="1">
                  <c:v>61.62950897216797</c:v>
                </c:pt>
                <c:pt idx="2">
                  <c:v>69.20219421386719</c:v>
                </c:pt>
                <c:pt idx="3">
                  <c:v>75.32168579101562</c:v>
                </c:pt>
                <c:pt idx="4">
                  <c:v>40.1230583190918</c:v>
                </c:pt>
                <c:pt idx="5">
                  <c:v>47.20948791503906</c:v>
                </c:pt>
                <c:pt idx="6">
                  <c:v>79.22090148925781</c:v>
                </c:pt>
                <c:pt idx="7">
                  <c:v>36.61670684814453</c:v>
                </c:pt>
                <c:pt idx="8">
                  <c:v>46.35594940185547</c:v>
                </c:pt>
                <c:pt idx="9">
                  <c:v>68.64547729492188</c:v>
                </c:pt>
                <c:pt idx="10">
                  <c:v>80.47396087646484</c:v>
                </c:pt>
                <c:pt idx="11">
                  <c:v>91.15923309326172</c:v>
                </c:pt>
                <c:pt idx="12">
                  <c:v>67.79840850830078</c:v>
                </c:pt>
                <c:pt idx="13">
                  <c:v>68.71516418457031</c:v>
                </c:pt>
                <c:pt idx="14">
                  <c:v>67.61709594726562</c:v>
                </c:pt>
                <c:pt idx="15">
                  <c:v>77.43349456787109</c:v>
                </c:pt>
                <c:pt idx="16">
                  <c:v>24.87971496582031</c:v>
                </c:pt>
                <c:pt idx="17">
                  <c:v>82.77564239501953</c:v>
                </c:pt>
                <c:pt idx="18">
                  <c:v>73.05582427978516</c:v>
                </c:pt>
                <c:pt idx="19">
                  <c:v>21.64970779418945</c:v>
                </c:pt>
                <c:pt idx="20">
                  <c:v>87.59574127197266</c:v>
                </c:pt>
                <c:pt idx="21">
                  <c:v>73.54415893554688</c:v>
                </c:pt>
                <c:pt idx="22">
                  <c:v>19.56937789916992</c:v>
                </c:pt>
                <c:pt idx="23">
                  <c:v>89.29690551757812</c:v>
                </c:pt>
                <c:pt idx="24">
                  <c:v>68.89068603515625</c:v>
                </c:pt>
                <c:pt idx="25">
                  <c:v>92.7615966796875</c:v>
                </c:pt>
                <c:pt idx="26">
                  <c:v>31.30060386657715</c:v>
                </c:pt>
                <c:pt idx="27">
                  <c:v>50.36948394775391</c:v>
                </c:pt>
                <c:pt idx="28">
                  <c:v>66.59334564208984</c:v>
                </c:pt>
                <c:pt idx="29">
                  <c:v>35.61557769775391</c:v>
                </c:pt>
                <c:pt idx="30">
                  <c:v>85.6551513671875</c:v>
                </c:pt>
                <c:pt idx="31">
                  <c:v>74.36215209960938</c:v>
                </c:pt>
                <c:pt idx="32">
                  <c:v>77.91647338867188</c:v>
                </c:pt>
                <c:pt idx="33">
                  <c:v>89.40802001953125</c:v>
                </c:pt>
                <c:pt idx="34">
                  <c:v>22.79801177978516</c:v>
                </c:pt>
                <c:pt idx="35">
                  <c:v>85.41817474365234</c:v>
                </c:pt>
                <c:pt idx="36">
                  <c:v>78.2738037109375</c:v>
                </c:pt>
                <c:pt idx="37">
                  <c:v>56.12529754638672</c:v>
                </c:pt>
                <c:pt idx="38">
                  <c:v>26.78560638427734</c:v>
                </c:pt>
                <c:pt idx="39">
                  <c:v>69.71236419677734</c:v>
                </c:pt>
                <c:pt idx="40">
                  <c:v>72.71049499511719</c:v>
                </c:pt>
                <c:pt idx="41">
                  <c:v>51.67486572265625</c:v>
                </c:pt>
                <c:pt idx="42">
                  <c:v>83.67531585693359</c:v>
                </c:pt>
                <c:pt idx="43">
                  <c:v>74.73411560058594</c:v>
                </c:pt>
                <c:pt idx="44">
                  <c:v>68.89903259277344</c:v>
                </c:pt>
                <c:pt idx="45">
                  <c:v>27.59378433227539</c:v>
                </c:pt>
                <c:pt idx="46">
                  <c:v>47.22660064697266</c:v>
                </c:pt>
                <c:pt idx="47">
                  <c:v>64.1861572265625</c:v>
                </c:pt>
                <c:pt idx="48">
                  <c:v>94.95083618164062</c:v>
                </c:pt>
                <c:pt idx="49">
                  <c:v>42.53672027587891</c:v>
                </c:pt>
                <c:pt idx="50">
                  <c:v>50.94892883300781</c:v>
                </c:pt>
                <c:pt idx="51">
                  <c:v>84.52207183837891</c:v>
                </c:pt>
                <c:pt idx="52">
                  <c:v>54.91909027099609</c:v>
                </c:pt>
                <c:pt idx="53">
                  <c:v>64.54056549072266</c:v>
                </c:pt>
                <c:pt idx="54">
                  <c:v>78.26311492919922</c:v>
                </c:pt>
                <c:pt idx="55">
                  <c:v>28.69693756103516</c:v>
                </c:pt>
                <c:pt idx="56">
                  <c:v>49.07373046875</c:v>
                </c:pt>
                <c:pt idx="57">
                  <c:v>32.0980224609375</c:v>
                </c:pt>
                <c:pt idx="58">
                  <c:v>58.88777923583984</c:v>
                </c:pt>
                <c:pt idx="59">
                  <c:v>59.73692321777344</c:v>
                </c:pt>
                <c:pt idx="60">
                  <c:v>27.65215873718262</c:v>
                </c:pt>
                <c:pt idx="61">
                  <c:v>78.84072875976562</c:v>
                </c:pt>
                <c:pt idx="62">
                  <c:v>73.74312591552734</c:v>
                </c:pt>
                <c:pt idx="63">
                  <c:v>54.60903167724609</c:v>
                </c:pt>
                <c:pt idx="64">
                  <c:v>69.9185791015625</c:v>
                </c:pt>
                <c:pt idx="65">
                  <c:v>81.37439727783203</c:v>
                </c:pt>
                <c:pt idx="66">
                  <c:v>46.81903839111328</c:v>
                </c:pt>
                <c:pt idx="67">
                  <c:v>64.55184173583984</c:v>
                </c:pt>
                <c:pt idx="68">
                  <c:v>75.87348937988281</c:v>
                </c:pt>
                <c:pt idx="69">
                  <c:v>65.27389526367188</c:v>
                </c:pt>
                <c:pt idx="70">
                  <c:v>49.82405090332031</c:v>
                </c:pt>
                <c:pt idx="71">
                  <c:v>62.97521209716797</c:v>
                </c:pt>
                <c:pt idx="72">
                  <c:v>76.16061401367188</c:v>
                </c:pt>
                <c:pt idx="73">
                  <c:v>77.17532348632812</c:v>
                </c:pt>
                <c:pt idx="74">
                  <c:v>51.6466064453125</c:v>
                </c:pt>
                <c:pt idx="75">
                  <c:v>77.16653442382812</c:v>
                </c:pt>
                <c:pt idx="76">
                  <c:v>22.47436714172363</c:v>
                </c:pt>
                <c:pt idx="77">
                  <c:v>13.27994918823242</c:v>
                </c:pt>
                <c:pt idx="78">
                  <c:v>48.31999969482422</c:v>
                </c:pt>
                <c:pt idx="79">
                  <c:v>49.96449279785156</c:v>
                </c:pt>
                <c:pt idx="80">
                  <c:v>54.08113861083984</c:v>
                </c:pt>
                <c:pt idx="81">
                  <c:v>37.59359741210938</c:v>
                </c:pt>
                <c:pt idx="82">
                  <c:v>76.90689849853516</c:v>
                </c:pt>
                <c:pt idx="83">
                  <c:v>53.92793273925781</c:v>
                </c:pt>
                <c:pt idx="84">
                  <c:v>35.44682312011719</c:v>
                </c:pt>
                <c:pt idx="85">
                  <c:v>26.59149169921875</c:v>
                </c:pt>
                <c:pt idx="86">
                  <c:v>63.90885925292969</c:v>
                </c:pt>
                <c:pt idx="87">
                  <c:v>75.46063232421875</c:v>
                </c:pt>
                <c:pt idx="88">
                  <c:v>87.85183715820312</c:v>
                </c:pt>
                <c:pt idx="89">
                  <c:v>70.25506591796875</c:v>
                </c:pt>
                <c:pt idx="90">
                  <c:v>81.94276428222656</c:v>
                </c:pt>
                <c:pt idx="91">
                  <c:v>83.03974914550781</c:v>
                </c:pt>
                <c:pt idx="92">
                  <c:v>34.92272186279297</c:v>
                </c:pt>
                <c:pt idx="93">
                  <c:v>70.89653015136719</c:v>
                </c:pt>
                <c:pt idx="94">
                  <c:v>78.85821533203125</c:v>
                </c:pt>
                <c:pt idx="95">
                  <c:v>50.13284301757812</c:v>
                </c:pt>
                <c:pt idx="96">
                  <c:v>92.18681335449219</c:v>
                </c:pt>
                <c:pt idx="97">
                  <c:v>15.78555107116699</c:v>
                </c:pt>
                <c:pt idx="98">
                  <c:v>72.01633453369141</c:v>
                </c:pt>
                <c:pt idx="99">
                  <c:v>47.11138153076172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19.17487716674805</c:v>
                </c:pt>
                <c:pt idx="1">
                  <c:v>78.44409942626953</c:v>
                </c:pt>
                <c:pt idx="2">
                  <c:v>62.53936004638672</c:v>
                </c:pt>
                <c:pt idx="3">
                  <c:v>72.75831604003906</c:v>
                </c:pt>
                <c:pt idx="4">
                  <c:v>40.37968444824219</c:v>
                </c:pt>
                <c:pt idx="5">
                  <c:v>49.90196228027344</c:v>
                </c:pt>
                <c:pt idx="6">
                  <c:v>40.83946228027344</c:v>
                </c:pt>
                <c:pt idx="7">
                  <c:v>80.21276092529297</c:v>
                </c:pt>
                <c:pt idx="8">
                  <c:v>66.84332275390625</c:v>
                </c:pt>
                <c:pt idx="9">
                  <c:v>39.74513244628906</c:v>
                </c:pt>
                <c:pt idx="10">
                  <c:v>23.39410972595215</c:v>
                </c:pt>
                <c:pt idx="11">
                  <c:v>69.30368041992188</c:v>
                </c:pt>
                <c:pt idx="12">
                  <c:v>68.79682922363281</c:v>
                </c:pt>
                <c:pt idx="13">
                  <c:v>41.99125671386719</c:v>
                </c:pt>
                <c:pt idx="14">
                  <c:v>78.50072479248047</c:v>
                </c:pt>
                <c:pt idx="15">
                  <c:v>98.5233154296875</c:v>
                </c:pt>
                <c:pt idx="16">
                  <c:v>75.83868408203125</c:v>
                </c:pt>
                <c:pt idx="17">
                  <c:v>79.5823974609375</c:v>
                </c:pt>
                <c:pt idx="18">
                  <c:v>76.51325225830078</c:v>
                </c:pt>
                <c:pt idx="19">
                  <c:v>78.78033447265625</c:v>
                </c:pt>
                <c:pt idx="20">
                  <c:v>65.76882934570312</c:v>
                </c:pt>
                <c:pt idx="21">
                  <c:v>80.12522125244141</c:v>
                </c:pt>
                <c:pt idx="22">
                  <c:v>37.32473754882812</c:v>
                </c:pt>
                <c:pt idx="23">
                  <c:v>69.40226745605469</c:v>
                </c:pt>
                <c:pt idx="24">
                  <c:v>88.00197601318359</c:v>
                </c:pt>
                <c:pt idx="25">
                  <c:v>56.92220306396484</c:v>
                </c:pt>
                <c:pt idx="26">
                  <c:v>49.78347778320312</c:v>
                </c:pt>
                <c:pt idx="27">
                  <c:v>87.22341156005859</c:v>
                </c:pt>
                <c:pt idx="28">
                  <c:v>56.62993621826172</c:v>
                </c:pt>
                <c:pt idx="29">
                  <c:v>67.57632446289062</c:v>
                </c:pt>
                <c:pt idx="30">
                  <c:v>86.85532379150391</c:v>
                </c:pt>
                <c:pt idx="31">
                  <c:v>75.47466278076172</c:v>
                </c:pt>
                <c:pt idx="32">
                  <c:v>79.83402252197266</c:v>
                </c:pt>
                <c:pt idx="33">
                  <c:v>73.8773193359375</c:v>
                </c:pt>
                <c:pt idx="34">
                  <c:v>64.53037261962891</c:v>
                </c:pt>
                <c:pt idx="35">
                  <c:v>78.87203216552734</c:v>
                </c:pt>
                <c:pt idx="36">
                  <c:v>83.90028381347656</c:v>
                </c:pt>
                <c:pt idx="37">
                  <c:v>57.73188018798828</c:v>
                </c:pt>
                <c:pt idx="38">
                  <c:v>82.61089324951172</c:v>
                </c:pt>
                <c:pt idx="39">
                  <c:v>64.24214935302734</c:v>
                </c:pt>
                <c:pt idx="40">
                  <c:v>83.70709991455078</c:v>
                </c:pt>
                <c:pt idx="41">
                  <c:v>40.88175964355469</c:v>
                </c:pt>
                <c:pt idx="42">
                  <c:v>58.98761749267578</c:v>
                </c:pt>
                <c:pt idx="43">
                  <c:v>86.06571960449219</c:v>
                </c:pt>
                <c:pt idx="44">
                  <c:v>62.00175476074219</c:v>
                </c:pt>
                <c:pt idx="45">
                  <c:v>32.84456634521484</c:v>
                </c:pt>
                <c:pt idx="46">
                  <c:v>54.64035797119141</c:v>
                </c:pt>
                <c:pt idx="47">
                  <c:v>80.53171539306641</c:v>
                </c:pt>
                <c:pt idx="48">
                  <c:v>79.53054046630859</c:v>
                </c:pt>
                <c:pt idx="49">
                  <c:v>28.38590431213379</c:v>
                </c:pt>
                <c:pt idx="50">
                  <c:v>79.95604705810547</c:v>
                </c:pt>
                <c:pt idx="51">
                  <c:v>77.63232421875</c:v>
                </c:pt>
                <c:pt idx="52">
                  <c:v>49.64527893066406</c:v>
                </c:pt>
                <c:pt idx="53">
                  <c:v>86.90000152587891</c:v>
                </c:pt>
                <c:pt idx="54">
                  <c:v>27.87751197814941</c:v>
                </c:pt>
                <c:pt idx="55">
                  <c:v>73.95988464355469</c:v>
                </c:pt>
                <c:pt idx="56">
                  <c:v>77.14864349365234</c:v>
                </c:pt>
                <c:pt idx="57">
                  <c:v>75.57053375244141</c:v>
                </c:pt>
                <c:pt idx="58">
                  <c:v>63.28769683837891</c:v>
                </c:pt>
                <c:pt idx="59">
                  <c:v>92.92948913574219</c:v>
                </c:pt>
                <c:pt idx="60">
                  <c:v>71.50672912597656</c:v>
                </c:pt>
                <c:pt idx="61">
                  <c:v>83.52965545654297</c:v>
                </c:pt>
                <c:pt idx="62">
                  <c:v>97.64868927001953</c:v>
                </c:pt>
                <c:pt idx="63">
                  <c:v>54.38278198242188</c:v>
                </c:pt>
                <c:pt idx="64">
                  <c:v>75.29153442382812</c:v>
                </c:pt>
                <c:pt idx="65">
                  <c:v>75.67966461181641</c:v>
                </c:pt>
                <c:pt idx="66">
                  <c:v>44.69820404052734</c:v>
                </c:pt>
                <c:pt idx="67">
                  <c:v>55.43824005126953</c:v>
                </c:pt>
                <c:pt idx="68">
                  <c:v>76.59349060058594</c:v>
                </c:pt>
                <c:pt idx="69">
                  <c:v>77.92294311523438</c:v>
                </c:pt>
                <c:pt idx="70">
                  <c:v>49.42672729492188</c:v>
                </c:pt>
                <c:pt idx="71">
                  <c:v>48.04203796386719</c:v>
                </c:pt>
                <c:pt idx="72">
                  <c:v>23.38147735595703</c:v>
                </c:pt>
                <c:pt idx="73">
                  <c:v>42.68289184570312</c:v>
                </c:pt>
                <c:pt idx="74">
                  <c:v>74.33814239501953</c:v>
                </c:pt>
                <c:pt idx="75">
                  <c:v>64.97897338867188</c:v>
                </c:pt>
                <c:pt idx="76">
                  <c:v>85.01721954345703</c:v>
                </c:pt>
                <c:pt idx="77">
                  <c:v>36.9853515625</c:v>
                </c:pt>
                <c:pt idx="78">
                  <c:v>77.05776977539062</c:v>
                </c:pt>
                <c:pt idx="79">
                  <c:v>76.04977416992188</c:v>
                </c:pt>
                <c:pt idx="80">
                  <c:v>70.17672729492188</c:v>
                </c:pt>
                <c:pt idx="81">
                  <c:v>20.59780502319336</c:v>
                </c:pt>
                <c:pt idx="82">
                  <c:v>72.57980346679688</c:v>
                </c:pt>
                <c:pt idx="83">
                  <c:v>49.16535186767578</c:v>
                </c:pt>
                <c:pt idx="84">
                  <c:v>90.80882263183594</c:v>
                </c:pt>
                <c:pt idx="85">
                  <c:v>45.96255493164062</c:v>
                </c:pt>
                <c:pt idx="86">
                  <c:v>75.14601135253906</c:v>
                </c:pt>
                <c:pt idx="87">
                  <c:v>81.85530853271484</c:v>
                </c:pt>
                <c:pt idx="88">
                  <c:v>61.58479309082031</c:v>
                </c:pt>
                <c:pt idx="89">
                  <c:v>60.83541107177734</c:v>
                </c:pt>
                <c:pt idx="90">
                  <c:v>74.60509490966797</c:v>
                </c:pt>
                <c:pt idx="91">
                  <c:v>80.62739562988281</c:v>
                </c:pt>
                <c:pt idx="92">
                  <c:v>40.56954956054688</c:v>
                </c:pt>
                <c:pt idx="93">
                  <c:v>87.97055053710938</c:v>
                </c:pt>
                <c:pt idx="94">
                  <c:v>59.97505187988281</c:v>
                </c:pt>
                <c:pt idx="95">
                  <c:v>76.91825866699219</c:v>
                </c:pt>
                <c:pt idx="96">
                  <c:v>56.40486907958984</c:v>
                </c:pt>
                <c:pt idx="97">
                  <c:v>77.86004638671875</c:v>
                </c:pt>
                <c:pt idx="98">
                  <c:v>81.15039825439453</c:v>
                </c:pt>
                <c:pt idx="99">
                  <c:v>67.13711547851562</c:v>
                </c:pt>
                <c:pt idx="100">
                  <c:v>69.26182556152344</c:v>
                </c:pt>
                <c:pt idx="101">
                  <c:v>77.70725250244141</c:v>
                </c:pt>
                <c:pt idx="102">
                  <c:v>52.35713958740234</c:v>
                </c:pt>
                <c:pt idx="103">
                  <c:v>74.70858764648438</c:v>
                </c:pt>
                <c:pt idx="104">
                  <c:v>74.51215362548828</c:v>
                </c:pt>
                <c:pt idx="105">
                  <c:v>71.78839111328125</c:v>
                </c:pt>
                <c:pt idx="106">
                  <c:v>53.43430328369141</c:v>
                </c:pt>
                <c:pt idx="107">
                  <c:v>75.30282592773438</c:v>
                </c:pt>
                <c:pt idx="108">
                  <c:v>58.97747039794922</c:v>
                </c:pt>
                <c:pt idx="109">
                  <c:v>71.75508880615234</c:v>
                </c:pt>
                <c:pt idx="110">
                  <c:v>70.25257873535156</c:v>
                </c:pt>
                <c:pt idx="111">
                  <c:v>72.93949127197266</c:v>
                </c:pt>
                <c:pt idx="112">
                  <c:v>66.82341003417969</c:v>
                </c:pt>
                <c:pt idx="113">
                  <c:v>77.37819671630859</c:v>
                </c:pt>
                <c:pt idx="114">
                  <c:v>74.74527740478516</c:v>
                </c:pt>
                <c:pt idx="115">
                  <c:v>76.60404968261719</c:v>
                </c:pt>
                <c:pt idx="116">
                  <c:v>69.54788208007812</c:v>
                </c:pt>
                <c:pt idx="117">
                  <c:v>72.33696746826172</c:v>
                </c:pt>
                <c:pt idx="118">
                  <c:v>68.49278259277344</c:v>
                </c:pt>
                <c:pt idx="119">
                  <c:v>77.67115783691406</c:v>
                </c:pt>
                <c:pt idx="120">
                  <c:v>58.27354431152344</c:v>
                </c:pt>
                <c:pt idx="121">
                  <c:v>78.341064453125</c:v>
                </c:pt>
                <c:pt idx="122">
                  <c:v>70.72576141357422</c:v>
                </c:pt>
                <c:pt idx="123">
                  <c:v>71.02427673339844</c:v>
                </c:pt>
                <c:pt idx="124">
                  <c:v>74.81394958496094</c:v>
                </c:pt>
                <c:pt idx="125">
                  <c:v>68.47158050537109</c:v>
                </c:pt>
                <c:pt idx="126">
                  <c:v>73.74987030029297</c:v>
                </c:pt>
                <c:pt idx="127">
                  <c:v>75.43976593017578</c:v>
                </c:pt>
                <c:pt idx="128">
                  <c:v>72.35476684570312</c:v>
                </c:pt>
                <c:pt idx="129">
                  <c:v>75.84960174560547</c:v>
                </c:pt>
                <c:pt idx="130">
                  <c:v>58.5443115234375</c:v>
                </c:pt>
                <c:pt idx="131">
                  <c:v>73.34351348876953</c:v>
                </c:pt>
                <c:pt idx="132">
                  <c:v>66.39244079589844</c:v>
                </c:pt>
                <c:pt idx="133">
                  <c:v>76.40800476074219</c:v>
                </c:pt>
                <c:pt idx="134">
                  <c:v>66.73677825927734</c:v>
                </c:pt>
                <c:pt idx="135">
                  <c:v>60.65930938720703</c:v>
                </c:pt>
                <c:pt idx="136">
                  <c:v>73.80912017822266</c:v>
                </c:pt>
                <c:pt idx="137">
                  <c:v>76.356689453125</c:v>
                </c:pt>
                <c:pt idx="138">
                  <c:v>75.49154663085938</c:v>
                </c:pt>
                <c:pt idx="139">
                  <c:v>72.60197448730469</c:v>
                </c:pt>
                <c:pt idx="140">
                  <c:v>52.68479919433594</c:v>
                </c:pt>
                <c:pt idx="141">
                  <c:v>59.62518310546875</c:v>
                </c:pt>
                <c:pt idx="142">
                  <c:v>74.98604583740234</c:v>
                </c:pt>
                <c:pt idx="143">
                  <c:v>75.93194580078125</c:v>
                </c:pt>
                <c:pt idx="144">
                  <c:v>75.88912963867188</c:v>
                </c:pt>
                <c:pt idx="145">
                  <c:v>65.90486907958984</c:v>
                </c:pt>
                <c:pt idx="146">
                  <c:v>53.64535522460938</c:v>
                </c:pt>
                <c:pt idx="147">
                  <c:v>71.13419342041016</c:v>
                </c:pt>
                <c:pt idx="148">
                  <c:v>76.70649719238281</c:v>
                </c:pt>
                <c:pt idx="149">
                  <c:v>69.18253326416016</c:v>
                </c:pt>
                <c:pt idx="150">
                  <c:v>75.88936614990234</c:v>
                </c:pt>
                <c:pt idx="151">
                  <c:v>67.73982238769531</c:v>
                </c:pt>
                <c:pt idx="152">
                  <c:v>56.41729736328125</c:v>
                </c:pt>
                <c:pt idx="153">
                  <c:v>76.81891632080078</c:v>
                </c:pt>
                <c:pt idx="154">
                  <c:v>69.38730621337891</c:v>
                </c:pt>
                <c:pt idx="155">
                  <c:v>74.49092864990234</c:v>
                </c:pt>
                <c:pt idx="156">
                  <c:v>72.62199401855469</c:v>
                </c:pt>
                <c:pt idx="157">
                  <c:v>70.3001708984375</c:v>
                </c:pt>
                <c:pt idx="158">
                  <c:v>72.163330078125</c:v>
                </c:pt>
                <c:pt idx="159">
                  <c:v>72.13603210449219</c:v>
                </c:pt>
                <c:pt idx="160">
                  <c:v>76.09384918212891</c:v>
                </c:pt>
                <c:pt idx="161">
                  <c:v>62.49269866943359</c:v>
                </c:pt>
                <c:pt idx="162">
                  <c:v>58.32621002197266</c:v>
                </c:pt>
                <c:pt idx="163">
                  <c:v>57.35649108886719</c:v>
                </c:pt>
                <c:pt idx="164">
                  <c:v>76.03428649902344</c:v>
                </c:pt>
                <c:pt idx="165">
                  <c:v>76.74432373046875</c:v>
                </c:pt>
                <c:pt idx="166">
                  <c:v>75.84603118896484</c:v>
                </c:pt>
                <c:pt idx="167">
                  <c:v>75.07808685302734</c:v>
                </c:pt>
                <c:pt idx="168">
                  <c:v>57.72594451904297</c:v>
                </c:pt>
                <c:pt idx="169">
                  <c:v>75.04936218261719</c:v>
                </c:pt>
                <c:pt idx="170">
                  <c:v>70.90723419189453</c:v>
                </c:pt>
                <c:pt idx="171">
                  <c:v>73.5787353515625</c:v>
                </c:pt>
                <c:pt idx="172">
                  <c:v>68.73695373535156</c:v>
                </c:pt>
                <c:pt idx="173">
                  <c:v>70.33545684814453</c:v>
                </c:pt>
                <c:pt idx="174">
                  <c:v>75.03150177001953</c:v>
                </c:pt>
                <c:pt idx="175">
                  <c:v>62.81002807617188</c:v>
                </c:pt>
                <c:pt idx="176">
                  <c:v>51.84942626953125</c:v>
                </c:pt>
                <c:pt idx="177">
                  <c:v>73.50767517089844</c:v>
                </c:pt>
                <c:pt idx="178">
                  <c:v>75.42037963867188</c:v>
                </c:pt>
                <c:pt idx="179">
                  <c:v>75.45858764648438</c:v>
                </c:pt>
                <c:pt idx="180">
                  <c:v>73.97962188720703</c:v>
                </c:pt>
                <c:pt idx="181">
                  <c:v>61.9674072265625</c:v>
                </c:pt>
                <c:pt idx="182">
                  <c:v>70.95270538330078</c:v>
                </c:pt>
                <c:pt idx="183">
                  <c:v>70.24990081787109</c:v>
                </c:pt>
                <c:pt idx="184">
                  <c:v>76.60963439941406</c:v>
                </c:pt>
                <c:pt idx="185">
                  <c:v>72.07131195068359</c:v>
                </c:pt>
                <c:pt idx="186">
                  <c:v>73.89861297607422</c:v>
                </c:pt>
                <c:pt idx="187">
                  <c:v>74.05826568603516</c:v>
                </c:pt>
                <c:pt idx="188">
                  <c:v>73.06602478027344</c:v>
                </c:pt>
                <c:pt idx="189">
                  <c:v>73.43657684326172</c:v>
                </c:pt>
                <c:pt idx="190">
                  <c:v>63.14328765869141</c:v>
                </c:pt>
                <c:pt idx="191">
                  <c:v>61.29715728759766</c:v>
                </c:pt>
                <c:pt idx="192">
                  <c:v>76.17364501953125</c:v>
                </c:pt>
                <c:pt idx="193">
                  <c:v>75.18196868896484</c:v>
                </c:pt>
                <c:pt idx="194">
                  <c:v>65.98497772216797</c:v>
                </c:pt>
                <c:pt idx="195">
                  <c:v>75.06383514404297</c:v>
                </c:pt>
                <c:pt idx="196">
                  <c:v>59.5015869140625</c:v>
                </c:pt>
                <c:pt idx="197">
                  <c:v>70.51250457763672</c:v>
                </c:pt>
                <c:pt idx="198">
                  <c:v>71.60301208496094</c:v>
                </c:pt>
                <c:pt idx="199">
                  <c:v>65.38013458251953</c:v>
                </c:pt>
                <c:pt idx="200">
                  <c:v>57.41767120361328</c:v>
                </c:pt>
                <c:pt idx="201">
                  <c:v>56.557373046875</c:v>
                </c:pt>
                <c:pt idx="202">
                  <c:v>80.22591400146484</c:v>
                </c:pt>
                <c:pt idx="203">
                  <c:v>64.12104797363281</c:v>
                </c:pt>
                <c:pt idx="204">
                  <c:v>88.86521148681641</c:v>
                </c:pt>
                <c:pt idx="205">
                  <c:v>39.70256805419922</c:v>
                </c:pt>
                <c:pt idx="206">
                  <c:v>28.60871315002441</c:v>
                </c:pt>
                <c:pt idx="207">
                  <c:v>58.74118804931641</c:v>
                </c:pt>
                <c:pt idx="208">
                  <c:v>48.14177703857422</c:v>
                </c:pt>
                <c:pt idx="209">
                  <c:v>77.39510345458984</c:v>
                </c:pt>
                <c:pt idx="210">
                  <c:v>29.0599365234375</c:v>
                </c:pt>
                <c:pt idx="211">
                  <c:v>75.78765869140625</c:v>
                </c:pt>
                <c:pt idx="212">
                  <c:v>21.75698089599609</c:v>
                </c:pt>
                <c:pt idx="213">
                  <c:v>32.46342849731445</c:v>
                </c:pt>
                <c:pt idx="214">
                  <c:v>21.28910446166992</c:v>
                </c:pt>
                <c:pt idx="215">
                  <c:v>82.09420776367188</c:v>
                </c:pt>
                <c:pt idx="216">
                  <c:v>29.20282936096191</c:v>
                </c:pt>
                <c:pt idx="217">
                  <c:v>18.86403846740723</c:v>
                </c:pt>
                <c:pt idx="218">
                  <c:v>73.74494171142578</c:v>
                </c:pt>
                <c:pt idx="219">
                  <c:v>90.03376007080078</c:v>
                </c:pt>
                <c:pt idx="220">
                  <c:v>77.92599487304688</c:v>
                </c:pt>
                <c:pt idx="221">
                  <c:v>74.70755004882812</c:v>
                </c:pt>
                <c:pt idx="222">
                  <c:v>33.31265258789062</c:v>
                </c:pt>
                <c:pt idx="223">
                  <c:v>70.68582916259766</c:v>
                </c:pt>
                <c:pt idx="224">
                  <c:v>90.66519927978516</c:v>
                </c:pt>
                <c:pt idx="225">
                  <c:v>46.68502807617188</c:v>
                </c:pt>
                <c:pt idx="226">
                  <c:v>16.10794067382812</c:v>
                </c:pt>
                <c:pt idx="227">
                  <c:v>37.83206176757812</c:v>
                </c:pt>
                <c:pt idx="228">
                  <c:v>28.82026481628418</c:v>
                </c:pt>
                <c:pt idx="229">
                  <c:v>72.98639678955078</c:v>
                </c:pt>
                <c:pt idx="230">
                  <c:v>45.66670227050781</c:v>
                </c:pt>
                <c:pt idx="231">
                  <c:v>61.0389404296875</c:v>
                </c:pt>
                <c:pt idx="232">
                  <c:v>61.37197875976562</c:v>
                </c:pt>
                <c:pt idx="233">
                  <c:v>83.94271850585938</c:v>
                </c:pt>
                <c:pt idx="234">
                  <c:v>62.88417053222656</c:v>
                </c:pt>
                <c:pt idx="235">
                  <c:v>53.97543334960938</c:v>
                </c:pt>
                <c:pt idx="236">
                  <c:v>29.76162528991699</c:v>
                </c:pt>
                <c:pt idx="237">
                  <c:v>86.055908203125</c:v>
                </c:pt>
                <c:pt idx="238">
                  <c:v>40.98383331298828</c:v>
                </c:pt>
                <c:pt idx="239">
                  <c:v>89.28376007080078</c:v>
                </c:pt>
                <c:pt idx="240">
                  <c:v>47.39468383789062</c:v>
                </c:pt>
                <c:pt idx="241">
                  <c:v>63.18311309814453</c:v>
                </c:pt>
                <c:pt idx="242">
                  <c:v>43.88532257080078</c:v>
                </c:pt>
                <c:pt idx="243">
                  <c:v>60.95400238037109</c:v>
                </c:pt>
                <c:pt idx="244">
                  <c:v>30.4572811126709</c:v>
                </c:pt>
                <c:pt idx="245">
                  <c:v>76.44095611572266</c:v>
                </c:pt>
                <c:pt idx="246">
                  <c:v>32.92601013183594</c:v>
                </c:pt>
                <c:pt idx="247">
                  <c:v>77.63198089599609</c:v>
                </c:pt>
                <c:pt idx="248">
                  <c:v>57.96458435058594</c:v>
                </c:pt>
                <c:pt idx="249">
                  <c:v>38.52825164794922</c:v>
                </c:pt>
                <c:pt idx="250">
                  <c:v>69.5982666015625</c:v>
                </c:pt>
                <c:pt idx="251">
                  <c:v>39.8736457824707</c:v>
                </c:pt>
                <c:pt idx="252">
                  <c:v>33.80257797241211</c:v>
                </c:pt>
                <c:pt idx="253">
                  <c:v>50.61341857910156</c:v>
                </c:pt>
                <c:pt idx="254">
                  <c:v>64.09780883789062</c:v>
                </c:pt>
                <c:pt idx="255">
                  <c:v>49.61322021484375</c:v>
                </c:pt>
                <c:pt idx="256">
                  <c:v>30.29612350463867</c:v>
                </c:pt>
                <c:pt idx="257">
                  <c:v>49.08378601074219</c:v>
                </c:pt>
                <c:pt idx="258">
                  <c:v>38.76942443847656</c:v>
                </c:pt>
                <c:pt idx="259">
                  <c:v>33.82366943359375</c:v>
                </c:pt>
                <c:pt idx="260">
                  <c:v>89.16934967041016</c:v>
                </c:pt>
                <c:pt idx="261">
                  <c:v>39.07148742675781</c:v>
                </c:pt>
                <c:pt idx="262">
                  <c:v>77.06079864501953</c:v>
                </c:pt>
                <c:pt idx="263">
                  <c:v>65.85755157470703</c:v>
                </c:pt>
                <c:pt idx="264">
                  <c:v>63.25040435791016</c:v>
                </c:pt>
                <c:pt idx="265">
                  <c:v>71.25566864013672</c:v>
                </c:pt>
                <c:pt idx="266">
                  <c:v>52.65278625488281</c:v>
                </c:pt>
                <c:pt idx="267">
                  <c:v>72.57225036621094</c:v>
                </c:pt>
                <c:pt idx="268">
                  <c:v>91.81389617919922</c:v>
                </c:pt>
                <c:pt idx="269">
                  <c:v>74.99069976806641</c:v>
                </c:pt>
                <c:pt idx="270">
                  <c:v>77.56887054443359</c:v>
                </c:pt>
                <c:pt idx="271">
                  <c:v>38.62227630615234</c:v>
                </c:pt>
                <c:pt idx="272">
                  <c:v>76.4552001953125</c:v>
                </c:pt>
                <c:pt idx="273">
                  <c:v>64.69366455078125</c:v>
                </c:pt>
                <c:pt idx="274">
                  <c:v>88.93927764892578</c:v>
                </c:pt>
                <c:pt idx="275">
                  <c:v>80.73350524902344</c:v>
                </c:pt>
                <c:pt idx="276">
                  <c:v>76.46905517578125</c:v>
                </c:pt>
                <c:pt idx="277">
                  <c:v>95.86346435546875</c:v>
                </c:pt>
                <c:pt idx="278">
                  <c:v>79.30501556396484</c:v>
                </c:pt>
                <c:pt idx="279">
                  <c:v>36.53402328491211</c:v>
                </c:pt>
                <c:pt idx="280">
                  <c:v>57.66282653808594</c:v>
                </c:pt>
                <c:pt idx="281">
                  <c:v>68.015625</c:v>
                </c:pt>
                <c:pt idx="282">
                  <c:v>80.26792907714844</c:v>
                </c:pt>
                <c:pt idx="283">
                  <c:v>75.10185241699219</c:v>
                </c:pt>
                <c:pt idx="284">
                  <c:v>33.18124008178711</c:v>
                </c:pt>
                <c:pt idx="285">
                  <c:v>80.88496398925781</c:v>
                </c:pt>
                <c:pt idx="286">
                  <c:v>34.00046539306641</c:v>
                </c:pt>
                <c:pt idx="287">
                  <c:v>75.33473968505859</c:v>
                </c:pt>
                <c:pt idx="288">
                  <c:v>77.00141143798828</c:v>
                </c:pt>
                <c:pt idx="289">
                  <c:v>18.44012641906738</c:v>
                </c:pt>
                <c:pt idx="290">
                  <c:v>25.18058395385742</c:v>
                </c:pt>
                <c:pt idx="291">
                  <c:v>81.34962463378906</c:v>
                </c:pt>
                <c:pt idx="292">
                  <c:v>70.83542633056641</c:v>
                </c:pt>
                <c:pt idx="293">
                  <c:v>71.4102783203125</c:v>
                </c:pt>
                <c:pt idx="294">
                  <c:v>70.25152587890625</c:v>
                </c:pt>
                <c:pt idx="295">
                  <c:v>78.20087432861328</c:v>
                </c:pt>
                <c:pt idx="296">
                  <c:v>32.48126602172852</c:v>
                </c:pt>
                <c:pt idx="297">
                  <c:v>76.44542694091797</c:v>
                </c:pt>
                <c:pt idx="298">
                  <c:v>26.34559440612793</c:v>
                </c:pt>
                <c:pt idx="299">
                  <c:v>50.65129852294922</c:v>
                </c:pt>
                <c:pt idx="300">
                  <c:v>66.91445159912109</c:v>
                </c:pt>
                <c:pt idx="301">
                  <c:v>79.7138671875</c:v>
                </c:pt>
                <c:pt idx="302">
                  <c:v>67.70674896240234</c:v>
                </c:pt>
                <c:pt idx="303">
                  <c:v>76.89590454101562</c:v>
                </c:pt>
                <c:pt idx="304">
                  <c:v>78.92440032958984</c:v>
                </c:pt>
                <c:pt idx="305">
                  <c:v>20.16194534301758</c:v>
                </c:pt>
                <c:pt idx="306">
                  <c:v>69.6695556640625</c:v>
                </c:pt>
                <c:pt idx="307">
                  <c:v>71.32405090332031</c:v>
                </c:pt>
                <c:pt idx="308">
                  <c:v>78.47631072998047</c:v>
                </c:pt>
                <c:pt idx="309">
                  <c:v>68.93079376220703</c:v>
                </c:pt>
                <c:pt idx="310">
                  <c:v>76.66334533691406</c:v>
                </c:pt>
                <c:pt idx="311">
                  <c:v>51.76186370849609</c:v>
                </c:pt>
                <c:pt idx="312">
                  <c:v>76.4969482421875</c:v>
                </c:pt>
                <c:pt idx="313">
                  <c:v>78.50363159179688</c:v>
                </c:pt>
                <c:pt idx="314">
                  <c:v>65.87337493896484</c:v>
                </c:pt>
                <c:pt idx="315">
                  <c:v>44.64498901367188</c:v>
                </c:pt>
                <c:pt idx="316">
                  <c:v>40.30279159545898</c:v>
                </c:pt>
                <c:pt idx="317">
                  <c:v>70.70475006103516</c:v>
                </c:pt>
                <c:pt idx="318">
                  <c:v>9.001969337463379</c:v>
                </c:pt>
                <c:pt idx="319">
                  <c:v>76.76089477539062</c:v>
                </c:pt>
                <c:pt idx="320">
                  <c:v>63.71806335449219</c:v>
                </c:pt>
                <c:pt idx="321">
                  <c:v>79.80986022949219</c:v>
                </c:pt>
                <c:pt idx="322">
                  <c:v>57.21172332763672</c:v>
                </c:pt>
                <c:pt idx="323">
                  <c:v>78.35453033447266</c:v>
                </c:pt>
                <c:pt idx="324">
                  <c:v>74.87577056884766</c:v>
                </c:pt>
                <c:pt idx="325">
                  <c:v>72.08298492431641</c:v>
                </c:pt>
                <c:pt idx="326">
                  <c:v>86.49941253662109</c:v>
                </c:pt>
                <c:pt idx="327">
                  <c:v>77.84689331054688</c:v>
                </c:pt>
                <c:pt idx="328">
                  <c:v>75.79573822021484</c:v>
                </c:pt>
                <c:pt idx="329">
                  <c:v>53.86690521240234</c:v>
                </c:pt>
                <c:pt idx="330">
                  <c:v>87.75391387939453</c:v>
                </c:pt>
                <c:pt idx="331">
                  <c:v>49.69289398193359</c:v>
                </c:pt>
                <c:pt idx="332">
                  <c:v>68.64466094970703</c:v>
                </c:pt>
                <c:pt idx="333">
                  <c:v>78.93159484863281</c:v>
                </c:pt>
                <c:pt idx="334">
                  <c:v>73.06095886230469</c:v>
                </c:pt>
                <c:pt idx="335">
                  <c:v>70.27757263183594</c:v>
                </c:pt>
                <c:pt idx="336">
                  <c:v>39.57717514038086</c:v>
                </c:pt>
                <c:pt idx="337">
                  <c:v>75.95729064941406</c:v>
                </c:pt>
                <c:pt idx="338">
                  <c:v>63.88376617431641</c:v>
                </c:pt>
                <c:pt idx="339">
                  <c:v>54.48647308349609</c:v>
                </c:pt>
                <c:pt idx="340">
                  <c:v>87.98237609863281</c:v>
                </c:pt>
                <c:pt idx="341">
                  <c:v>33.76178359985352</c:v>
                </c:pt>
                <c:pt idx="342">
                  <c:v>59.49018096923828</c:v>
                </c:pt>
                <c:pt idx="343">
                  <c:v>76.22855377197266</c:v>
                </c:pt>
                <c:pt idx="344">
                  <c:v>81.58588409423828</c:v>
                </c:pt>
                <c:pt idx="345">
                  <c:v>81.65323638916016</c:v>
                </c:pt>
                <c:pt idx="346">
                  <c:v>87.00527954101562</c:v>
                </c:pt>
                <c:pt idx="347">
                  <c:v>30.37781524658203</c:v>
                </c:pt>
                <c:pt idx="348">
                  <c:v>71.43319702148438</c:v>
                </c:pt>
                <c:pt idx="349">
                  <c:v>77.66354370117188</c:v>
                </c:pt>
                <c:pt idx="350">
                  <c:v>46.55622100830078</c:v>
                </c:pt>
                <c:pt idx="351">
                  <c:v>70.85918426513672</c:v>
                </c:pt>
                <c:pt idx="352">
                  <c:v>68.22640991210938</c:v>
                </c:pt>
                <c:pt idx="353">
                  <c:v>48.17073822021484</c:v>
                </c:pt>
                <c:pt idx="354">
                  <c:v>78.26910400390625</c:v>
                </c:pt>
                <c:pt idx="355">
                  <c:v>56.85378265380859</c:v>
                </c:pt>
                <c:pt idx="356">
                  <c:v>84.72689819335938</c:v>
                </c:pt>
                <c:pt idx="357">
                  <c:v>52.51206207275391</c:v>
                </c:pt>
                <c:pt idx="358">
                  <c:v>48.95079803466797</c:v>
                </c:pt>
                <c:pt idx="359">
                  <c:v>75.36972808837891</c:v>
                </c:pt>
                <c:pt idx="360">
                  <c:v>52.07118988037109</c:v>
                </c:pt>
                <c:pt idx="361">
                  <c:v>67.94729614257812</c:v>
                </c:pt>
                <c:pt idx="362">
                  <c:v>80.11951446533203</c:v>
                </c:pt>
                <c:pt idx="363">
                  <c:v>86.07489013671875</c:v>
                </c:pt>
                <c:pt idx="364">
                  <c:v>76.32547760009766</c:v>
                </c:pt>
                <c:pt idx="365">
                  <c:v>63.85718536376953</c:v>
                </c:pt>
                <c:pt idx="366">
                  <c:v>72.99094390869141</c:v>
                </c:pt>
                <c:pt idx="367">
                  <c:v>80.28749847412109</c:v>
                </c:pt>
                <c:pt idx="368">
                  <c:v>79.64143371582031</c:v>
                </c:pt>
                <c:pt idx="369">
                  <c:v>59.49110412597656</c:v>
                </c:pt>
                <c:pt idx="370">
                  <c:v>63.09983825683594</c:v>
                </c:pt>
                <c:pt idx="371">
                  <c:v>57.3077392578125</c:v>
                </c:pt>
                <c:pt idx="372">
                  <c:v>63.28103637695312</c:v>
                </c:pt>
                <c:pt idx="373">
                  <c:v>69.90900421142578</c:v>
                </c:pt>
                <c:pt idx="374">
                  <c:v>76.92454528808594</c:v>
                </c:pt>
                <c:pt idx="375">
                  <c:v>25.09480667114258</c:v>
                </c:pt>
                <c:pt idx="376">
                  <c:v>61.59998321533203</c:v>
                </c:pt>
                <c:pt idx="377">
                  <c:v>79.35560607910156</c:v>
                </c:pt>
                <c:pt idx="378">
                  <c:v>42.74855804443359</c:v>
                </c:pt>
                <c:pt idx="379">
                  <c:v>68.51885986328125</c:v>
                </c:pt>
                <c:pt idx="380">
                  <c:v>52.17230224609375</c:v>
                </c:pt>
                <c:pt idx="381">
                  <c:v>42.87287902832031</c:v>
                </c:pt>
                <c:pt idx="382">
                  <c:v>82.71419525146484</c:v>
                </c:pt>
                <c:pt idx="383">
                  <c:v>82.31177520751953</c:v>
                </c:pt>
                <c:pt idx="384">
                  <c:v>71.84267425537109</c:v>
                </c:pt>
                <c:pt idx="385">
                  <c:v>42.7460823059082</c:v>
                </c:pt>
                <c:pt idx="386">
                  <c:v>87.43695831298828</c:v>
                </c:pt>
                <c:pt idx="387">
                  <c:v>76.36048889160156</c:v>
                </c:pt>
                <c:pt idx="388">
                  <c:v>51.31295013427734</c:v>
                </c:pt>
                <c:pt idx="389">
                  <c:v>48.59629058837891</c:v>
                </c:pt>
                <c:pt idx="390">
                  <c:v>61.84058380126953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22.3279</v>
      </c>
      <c r="B2">
        <v>18.74559593200684</v>
      </c>
      <c r="C2">
        <v>71.2685</v>
      </c>
      <c r="D2">
        <v>64.35505676269531</v>
      </c>
      <c r="E2">
        <v>7.10687</v>
      </c>
      <c r="F2">
        <v>19.17487716674805</v>
      </c>
      <c r="G2">
        <v>0</v>
      </c>
      <c r="H2">
        <v>0</v>
      </c>
    </row>
    <row r="3" spans="1:8">
      <c r="A3">
        <v>48.6579</v>
      </c>
      <c r="B3">
        <v>49.25997924804688</v>
      </c>
      <c r="C3">
        <v>62.7778</v>
      </c>
      <c r="D3">
        <v>61.62950897216797</v>
      </c>
      <c r="E3">
        <v>86.01000000000001</v>
      </c>
      <c r="F3">
        <v>78.44409942626953</v>
      </c>
      <c r="G3">
        <v>99</v>
      </c>
      <c r="H3">
        <v>99</v>
      </c>
    </row>
    <row r="4" spans="1:8">
      <c r="A4">
        <v>79.045</v>
      </c>
      <c r="B4">
        <v>78.34636688232422</v>
      </c>
      <c r="C4">
        <v>71.7929</v>
      </c>
      <c r="D4">
        <v>69.20219421386719</v>
      </c>
      <c r="E4">
        <v>58.1033</v>
      </c>
      <c r="F4">
        <v>62.53936004638672</v>
      </c>
      <c r="G4">
        <v>99</v>
      </c>
      <c r="H4">
        <v>0</v>
      </c>
    </row>
    <row r="5" spans="1:8">
      <c r="A5">
        <v>53.60040000000001</v>
      </c>
      <c r="B5">
        <v>52.86811828613281</v>
      </c>
      <c r="C5">
        <v>75.6378</v>
      </c>
      <c r="D5">
        <v>75.32168579101562</v>
      </c>
      <c r="E5">
        <v>74.8476</v>
      </c>
      <c r="F5">
        <v>72.75831604003906</v>
      </c>
      <c r="G5">
        <v>99</v>
      </c>
      <c r="H5">
        <v>99</v>
      </c>
    </row>
    <row r="6" spans="1:8">
      <c r="A6">
        <v>33.3137</v>
      </c>
      <c r="B6">
        <v>30.06158447265625</v>
      </c>
      <c r="C6">
        <v>38.2398</v>
      </c>
      <c r="D6">
        <v>40.1230583190918</v>
      </c>
      <c r="E6">
        <v>43.4016</v>
      </c>
      <c r="F6">
        <v>40.37968444824219</v>
      </c>
      <c r="G6">
        <v>0</v>
      </c>
      <c r="H6">
        <v>99</v>
      </c>
    </row>
    <row r="7" spans="1:8">
      <c r="A7">
        <v>77.6349</v>
      </c>
      <c r="B7">
        <v>77.95120239257812</v>
      </c>
      <c r="C7">
        <v>47.39370000000001</v>
      </c>
      <c r="D7">
        <v>47.20948791503906</v>
      </c>
      <c r="E7">
        <v>50.1844</v>
      </c>
      <c r="F7">
        <v>49.90196228027344</v>
      </c>
      <c r="G7">
        <v>99</v>
      </c>
      <c r="H7">
        <v>99</v>
      </c>
    </row>
    <row r="8" spans="1:8">
      <c r="A8">
        <v>77.3319</v>
      </c>
      <c r="B8">
        <v>75.21585083007812</v>
      </c>
      <c r="C8">
        <v>79.79049999999999</v>
      </c>
      <c r="D8">
        <v>79.22090148925781</v>
      </c>
      <c r="E8">
        <v>54.3965</v>
      </c>
      <c r="F8">
        <v>40.83946228027344</v>
      </c>
    </row>
    <row r="9" spans="1:8">
      <c r="A9">
        <v>42.7418</v>
      </c>
      <c r="B9">
        <v>41.48179244995117</v>
      </c>
      <c r="C9">
        <v>35.8948</v>
      </c>
      <c r="D9">
        <v>36.61670684814453</v>
      </c>
      <c r="E9">
        <v>40.1812</v>
      </c>
      <c r="F9">
        <v>80.21276092529297</v>
      </c>
    </row>
    <row r="10" spans="1:8">
      <c r="A10">
        <v>82.79770000000001</v>
      </c>
      <c r="B10">
        <v>82.09292602539062</v>
      </c>
      <c r="C10">
        <v>48.9105</v>
      </c>
      <c r="D10">
        <v>46.35594940185547</v>
      </c>
      <c r="E10">
        <v>69.0017</v>
      </c>
      <c r="F10">
        <v>66.84332275390625</v>
      </c>
    </row>
    <row r="11" spans="1:8">
      <c r="A11">
        <v>60.87050000000001</v>
      </c>
      <c r="B11">
        <v>59.5467529296875</v>
      </c>
      <c r="C11">
        <v>85.70780000000001</v>
      </c>
      <c r="D11">
        <v>68.64547729492188</v>
      </c>
      <c r="E11">
        <v>40.36969999999999</v>
      </c>
      <c r="F11">
        <v>39.74513244628906</v>
      </c>
    </row>
    <row r="12" spans="1:8">
      <c r="A12">
        <v>80.5742</v>
      </c>
      <c r="B12">
        <v>80.81336975097656</v>
      </c>
      <c r="C12">
        <v>78.4997</v>
      </c>
      <c r="D12">
        <v>80.47396087646484</v>
      </c>
      <c r="E12">
        <v>32.0985</v>
      </c>
      <c r="F12">
        <v>23.39410972595215</v>
      </c>
    </row>
    <row r="13" spans="1:8">
      <c r="A13">
        <v>48.2398</v>
      </c>
      <c r="B13">
        <v>48.17547607421875</v>
      </c>
      <c r="C13">
        <v>94.40860000000001</v>
      </c>
      <c r="D13">
        <v>91.15923309326172</v>
      </c>
      <c r="E13">
        <v>67.0018</v>
      </c>
      <c r="F13">
        <v>69.30368041992188</v>
      </c>
    </row>
    <row r="14" spans="1:8">
      <c r="A14">
        <v>54.2069</v>
      </c>
      <c r="B14">
        <v>54.31874847412109</v>
      </c>
      <c r="C14">
        <v>73.98999999999999</v>
      </c>
      <c r="D14">
        <v>67.79840850830078</v>
      </c>
      <c r="E14">
        <v>66.7122</v>
      </c>
      <c r="F14">
        <v>68.79682922363281</v>
      </c>
    </row>
    <row r="15" spans="1:8">
      <c r="A15">
        <v>76.02509999999999</v>
      </c>
      <c r="B15">
        <v>78.37903594970703</v>
      </c>
      <c r="C15">
        <v>70.7384</v>
      </c>
      <c r="D15">
        <v>68.71516418457031</v>
      </c>
      <c r="E15">
        <v>39.70280000000001</v>
      </c>
      <c r="F15">
        <v>41.99125671386719</v>
      </c>
    </row>
    <row r="16" spans="1:8">
      <c r="A16">
        <v>74.0125</v>
      </c>
      <c r="B16">
        <v>75.67759704589844</v>
      </c>
      <c r="C16">
        <v>72.1482</v>
      </c>
      <c r="D16">
        <v>67.61709594726562</v>
      </c>
      <c r="E16">
        <v>80.9817</v>
      </c>
      <c r="F16">
        <v>78.50072479248047</v>
      </c>
    </row>
    <row r="17" spans="1:6">
      <c r="A17">
        <v>76.5771</v>
      </c>
      <c r="B17">
        <v>76.53939056396484</v>
      </c>
      <c r="C17">
        <v>76.03879999999999</v>
      </c>
      <c r="D17">
        <v>77.43349456787109</v>
      </c>
      <c r="E17">
        <v>90.83759999999999</v>
      </c>
      <c r="F17">
        <v>98.5233154296875</v>
      </c>
    </row>
    <row r="18" spans="1:6">
      <c r="A18">
        <v>60.25069999999999</v>
      </c>
      <c r="B18">
        <v>61.73105621337891</v>
      </c>
      <c r="C18">
        <v>27.3157</v>
      </c>
      <c r="D18">
        <v>24.87971496582031</v>
      </c>
      <c r="E18">
        <v>76.8933</v>
      </c>
      <c r="F18">
        <v>75.83868408203125</v>
      </c>
    </row>
    <row r="19" spans="1:6">
      <c r="A19">
        <v>39.0172</v>
      </c>
      <c r="B19">
        <v>37.30512237548828</v>
      </c>
      <c r="C19">
        <v>81.9087</v>
      </c>
      <c r="D19">
        <v>82.77564239501953</v>
      </c>
      <c r="E19">
        <v>80.1439</v>
      </c>
      <c r="F19">
        <v>79.5823974609375</v>
      </c>
    </row>
    <row r="20" spans="1:6">
      <c r="A20">
        <v>76.2603</v>
      </c>
      <c r="B20">
        <v>75.99469757080078</v>
      </c>
      <c r="C20">
        <v>79.3986</v>
      </c>
      <c r="D20">
        <v>73.05582427978516</v>
      </c>
      <c r="E20">
        <v>82.3721</v>
      </c>
      <c r="F20">
        <v>76.51325225830078</v>
      </c>
    </row>
    <row r="21" spans="1:6">
      <c r="A21">
        <v>53.5227</v>
      </c>
      <c r="B21">
        <v>55.10487365722656</v>
      </c>
      <c r="C21">
        <v>14.8441</v>
      </c>
      <c r="D21">
        <v>21.64970779418945</v>
      </c>
      <c r="E21">
        <v>77.6349</v>
      </c>
      <c r="F21">
        <v>78.78033447265625</v>
      </c>
    </row>
    <row r="22" spans="1:6">
      <c r="A22">
        <v>64.41630000000001</v>
      </c>
      <c r="B22">
        <v>61.9454345703125</v>
      </c>
      <c r="C22">
        <v>85.8087</v>
      </c>
      <c r="D22">
        <v>87.59574127197266</v>
      </c>
      <c r="E22">
        <v>75.0883</v>
      </c>
      <c r="F22">
        <v>65.76882934570312</v>
      </c>
    </row>
    <row r="23" spans="1:6">
      <c r="A23">
        <v>77.5162</v>
      </c>
      <c r="B23">
        <v>77.08803558349609</v>
      </c>
      <c r="C23">
        <v>75.0836</v>
      </c>
      <c r="D23">
        <v>73.54415893554688</v>
      </c>
      <c r="E23">
        <v>80.0192</v>
      </c>
      <c r="F23">
        <v>80.12522125244141</v>
      </c>
    </row>
    <row r="24" spans="1:6">
      <c r="A24">
        <v>29.7594</v>
      </c>
      <c r="B24">
        <v>26.48828887939453</v>
      </c>
      <c r="C24">
        <v>11.8881</v>
      </c>
      <c r="D24">
        <v>19.56937789916992</v>
      </c>
      <c r="E24">
        <v>28.8436</v>
      </c>
      <c r="F24">
        <v>37.32473754882812</v>
      </c>
    </row>
    <row r="25" spans="1:6">
      <c r="A25">
        <v>71.6067</v>
      </c>
      <c r="B25">
        <v>72.31227874755859</v>
      </c>
      <c r="C25">
        <v>91.12949999999999</v>
      </c>
      <c r="D25">
        <v>89.29690551757812</v>
      </c>
      <c r="E25">
        <v>79.1164</v>
      </c>
      <c r="F25">
        <v>69.40226745605469</v>
      </c>
    </row>
    <row r="26" spans="1:6">
      <c r="A26">
        <v>76.26390000000001</v>
      </c>
      <c r="B26">
        <v>75.38112640380859</v>
      </c>
      <c r="C26">
        <v>61.47679999999998</v>
      </c>
      <c r="D26">
        <v>68.89068603515625</v>
      </c>
      <c r="E26">
        <v>83.5823</v>
      </c>
      <c r="F26">
        <v>88.00197601318359</v>
      </c>
    </row>
    <row r="27" spans="1:6">
      <c r="A27">
        <v>58.6024</v>
      </c>
      <c r="B27">
        <v>56.37728118896484</v>
      </c>
      <c r="C27">
        <v>92.1056</v>
      </c>
      <c r="D27">
        <v>92.7615966796875</v>
      </c>
      <c r="E27">
        <v>68.3349</v>
      </c>
      <c r="F27">
        <v>56.92220306396484</v>
      </c>
    </row>
    <row r="28" spans="1:6">
      <c r="A28">
        <v>73.49930000000001</v>
      </c>
      <c r="B28">
        <v>76.21221923828125</v>
      </c>
      <c r="C28">
        <v>25.8901</v>
      </c>
      <c r="D28">
        <v>31.30060386657715</v>
      </c>
      <c r="E28">
        <v>50.6405</v>
      </c>
      <c r="F28">
        <v>49.78347778320312</v>
      </c>
    </row>
    <row r="29" spans="1:6">
      <c r="A29">
        <v>89.7713</v>
      </c>
      <c r="B29">
        <v>91.119140625</v>
      </c>
      <c r="C29">
        <v>55.47370000000001</v>
      </c>
      <c r="D29">
        <v>50.36948394775391</v>
      </c>
      <c r="E29">
        <v>87.8205</v>
      </c>
      <c r="F29">
        <v>87.22341156005859</v>
      </c>
    </row>
    <row r="30" spans="1:6">
      <c r="A30">
        <v>89.22410000000001</v>
      </c>
      <c r="B30">
        <v>91.59622955322266</v>
      </c>
      <c r="C30">
        <v>74.7826</v>
      </c>
      <c r="D30">
        <v>66.59334564208984</v>
      </c>
      <c r="E30">
        <v>53.3083</v>
      </c>
      <c r="F30">
        <v>56.62993621826172</v>
      </c>
    </row>
    <row r="31" spans="1:6">
      <c r="A31">
        <v>35.5511</v>
      </c>
      <c r="B31">
        <v>34.43840789794922</v>
      </c>
      <c r="C31">
        <v>42.825</v>
      </c>
      <c r="D31">
        <v>35.61557769775391</v>
      </c>
      <c r="E31">
        <v>66.861</v>
      </c>
      <c r="F31">
        <v>67.57632446289062</v>
      </c>
    </row>
    <row r="32" spans="1:6">
      <c r="A32">
        <v>82.7638</v>
      </c>
      <c r="B32">
        <v>81.58904266357422</v>
      </c>
      <c r="C32">
        <v>79.9136</v>
      </c>
      <c r="D32">
        <v>85.6551513671875</v>
      </c>
      <c r="E32">
        <v>95.22920000000001</v>
      </c>
      <c r="F32">
        <v>86.85532379150391</v>
      </c>
    </row>
    <row r="33" spans="1:6">
      <c r="A33">
        <v>74.1279</v>
      </c>
      <c r="B33">
        <v>72.75038909912109</v>
      </c>
      <c r="C33">
        <v>76.5331</v>
      </c>
      <c r="D33">
        <v>74.36215209960938</v>
      </c>
      <c r="E33">
        <v>75.6955</v>
      </c>
      <c r="F33">
        <v>75.47466278076172</v>
      </c>
    </row>
    <row r="34" spans="1:6">
      <c r="A34">
        <v>80.4864</v>
      </c>
      <c r="B34">
        <v>79.56005096435547</v>
      </c>
      <c r="C34">
        <v>80.8927</v>
      </c>
      <c r="D34">
        <v>77.91647338867188</v>
      </c>
      <c r="E34">
        <v>74.5831</v>
      </c>
      <c r="F34">
        <v>79.83402252197266</v>
      </c>
    </row>
    <row r="35" spans="1:6">
      <c r="A35">
        <v>65.89619999999999</v>
      </c>
      <c r="B35">
        <v>64.91267395019531</v>
      </c>
      <c r="C35">
        <v>90.75960000000001</v>
      </c>
      <c r="D35">
        <v>89.40802001953125</v>
      </c>
      <c r="E35">
        <v>78.1763</v>
      </c>
      <c r="F35">
        <v>73.8773193359375</v>
      </c>
    </row>
    <row r="36" spans="1:6">
      <c r="A36">
        <v>44.2106</v>
      </c>
      <c r="B36">
        <v>41.13210296630859</v>
      </c>
      <c r="C36">
        <v>35.0815</v>
      </c>
      <c r="D36">
        <v>22.79801177978516</v>
      </c>
      <c r="E36">
        <v>69.5368</v>
      </c>
      <c r="F36">
        <v>64.53037261962891</v>
      </c>
    </row>
    <row r="37" spans="1:6">
      <c r="A37">
        <v>50.6952</v>
      </c>
      <c r="B37">
        <v>49.21045684814453</v>
      </c>
      <c r="C37">
        <v>85.9948</v>
      </c>
      <c r="D37">
        <v>85.41817474365234</v>
      </c>
      <c r="E37">
        <v>79.1952</v>
      </c>
      <c r="F37">
        <v>78.87203216552734</v>
      </c>
    </row>
    <row r="38" spans="1:6">
      <c r="A38">
        <v>51.48530000000001</v>
      </c>
      <c r="B38">
        <v>49.78634643554688</v>
      </c>
      <c r="C38">
        <v>77.6349</v>
      </c>
      <c r="D38">
        <v>78.2738037109375</v>
      </c>
      <c r="E38">
        <v>89.0134</v>
      </c>
      <c r="F38">
        <v>83.90028381347656</v>
      </c>
    </row>
    <row r="39" spans="1:6">
      <c r="A39">
        <v>80.48779999999999</v>
      </c>
      <c r="B39">
        <v>80.11640167236328</v>
      </c>
      <c r="C39">
        <v>50.36500000000001</v>
      </c>
      <c r="D39">
        <v>56.12529754638672</v>
      </c>
      <c r="E39">
        <v>61.64789999999999</v>
      </c>
      <c r="F39">
        <v>57.73188018798828</v>
      </c>
    </row>
    <row r="40" spans="1:6">
      <c r="A40">
        <v>38.1497</v>
      </c>
      <c r="B40">
        <v>37.45828247070312</v>
      </c>
      <c r="C40">
        <v>23.0472</v>
      </c>
      <c r="D40">
        <v>26.78560638427734</v>
      </c>
      <c r="E40">
        <v>73.5089</v>
      </c>
      <c r="F40">
        <v>82.61089324951172</v>
      </c>
    </row>
    <row r="41" spans="1:6">
      <c r="A41">
        <v>76.12390000000001</v>
      </c>
      <c r="B41">
        <v>75.29653167724609</v>
      </c>
      <c r="C41">
        <v>55.6318</v>
      </c>
      <c r="D41">
        <v>69.71236419677734</v>
      </c>
      <c r="E41">
        <v>75.4286</v>
      </c>
      <c r="F41">
        <v>64.24214935302734</v>
      </c>
    </row>
    <row r="42" spans="1:6">
      <c r="A42">
        <v>77.44159999999999</v>
      </c>
      <c r="B42">
        <v>77.58853912353516</v>
      </c>
      <c r="C42">
        <v>78.4286</v>
      </c>
      <c r="D42">
        <v>72.71049499511719</v>
      </c>
      <c r="E42">
        <v>91.84520000000001</v>
      </c>
      <c r="F42">
        <v>83.70709991455078</v>
      </c>
    </row>
    <row r="43" spans="1:6">
      <c r="A43">
        <v>49.78230000000001</v>
      </c>
      <c r="B43">
        <v>50.06431579589844</v>
      </c>
      <c r="C43">
        <v>36.4227</v>
      </c>
      <c r="D43">
        <v>51.67486572265625</v>
      </c>
      <c r="E43">
        <v>30.7279</v>
      </c>
      <c r="F43">
        <v>40.88175964355469</v>
      </c>
    </row>
    <row r="44" spans="1:6">
      <c r="A44">
        <v>52.5801</v>
      </c>
      <c r="B44">
        <v>50.50945281982422</v>
      </c>
      <c r="C44">
        <v>83.7839</v>
      </c>
      <c r="D44">
        <v>83.67531585693359</v>
      </c>
      <c r="E44">
        <v>62.7102</v>
      </c>
      <c r="F44">
        <v>58.98761749267578</v>
      </c>
    </row>
    <row r="45" spans="1:6">
      <c r="A45">
        <v>77.8796</v>
      </c>
      <c r="B45">
        <v>78.01381683349609</v>
      </c>
      <c r="C45">
        <v>73.49079999999999</v>
      </c>
      <c r="D45">
        <v>74.73411560058594</v>
      </c>
      <c r="E45">
        <v>84.85599999999999</v>
      </c>
      <c r="F45">
        <v>86.06571960449219</v>
      </c>
    </row>
    <row r="46" spans="1:6">
      <c r="A46">
        <v>28.7633</v>
      </c>
      <c r="B46">
        <v>26.13012313842773</v>
      </c>
      <c r="C46">
        <v>75.1734</v>
      </c>
      <c r="D46">
        <v>68.89903259277344</v>
      </c>
      <c r="E46">
        <v>59.3867</v>
      </c>
      <c r="F46">
        <v>62.00175476074219</v>
      </c>
    </row>
    <row r="47" spans="1:6">
      <c r="A47">
        <v>82.59820000000001</v>
      </c>
      <c r="B47">
        <v>82.83415222167969</v>
      </c>
      <c r="C47">
        <v>27.4589</v>
      </c>
      <c r="D47">
        <v>27.59378433227539</v>
      </c>
      <c r="E47">
        <v>30.2573</v>
      </c>
      <c r="F47">
        <v>32.84456634521484</v>
      </c>
    </row>
    <row r="48" spans="1:6">
      <c r="A48">
        <v>66.2784</v>
      </c>
      <c r="B48">
        <v>68.878173828125</v>
      </c>
      <c r="C48">
        <v>52.73020000000001</v>
      </c>
      <c r="D48">
        <v>47.22660064697266</v>
      </c>
      <c r="E48">
        <v>56.82730000000001</v>
      </c>
      <c r="F48">
        <v>54.64035797119141</v>
      </c>
    </row>
    <row r="49" spans="1:6">
      <c r="A49">
        <v>72.3158</v>
      </c>
      <c r="B49">
        <v>73.55039215087891</v>
      </c>
      <c r="C49">
        <v>59.26820000000001</v>
      </c>
      <c r="D49">
        <v>64.1861572265625</v>
      </c>
      <c r="E49">
        <v>84.40649999999999</v>
      </c>
      <c r="F49">
        <v>80.53171539306641</v>
      </c>
    </row>
    <row r="50" spans="1:6">
      <c r="A50">
        <v>63.81599999999999</v>
      </c>
      <c r="B50">
        <v>63.21676635742188</v>
      </c>
      <c r="C50">
        <v>96.0202</v>
      </c>
      <c r="D50">
        <v>94.95083618164062</v>
      </c>
      <c r="E50">
        <v>88.188</v>
      </c>
      <c r="F50">
        <v>79.53054046630859</v>
      </c>
    </row>
    <row r="51" spans="1:6">
      <c r="A51">
        <v>77.6349</v>
      </c>
      <c r="B51">
        <v>76.68419647216797</v>
      </c>
      <c r="C51">
        <v>44.3625</v>
      </c>
      <c r="D51">
        <v>42.53672027587891</v>
      </c>
      <c r="E51">
        <v>32.7716</v>
      </c>
      <c r="F51">
        <v>28.38590431213379</v>
      </c>
    </row>
    <row r="52" spans="1:6">
      <c r="A52">
        <v>70.05999999999999</v>
      </c>
      <c r="B52">
        <v>69.9569091796875</v>
      </c>
      <c r="C52">
        <v>50.9828</v>
      </c>
      <c r="D52">
        <v>50.94892883300781</v>
      </c>
      <c r="E52">
        <v>79.5063</v>
      </c>
      <c r="F52">
        <v>79.95604705810547</v>
      </c>
    </row>
    <row r="53" spans="1:6">
      <c r="A53">
        <v>50.67410000000001</v>
      </c>
      <c r="B53">
        <v>51.31927490234375</v>
      </c>
      <c r="C53">
        <v>82.2625</v>
      </c>
      <c r="D53">
        <v>84.52207183837891</v>
      </c>
      <c r="E53">
        <v>78.4419</v>
      </c>
      <c r="F53">
        <v>77.63232421875</v>
      </c>
    </row>
    <row r="54" spans="1:6">
      <c r="A54">
        <v>65.2024</v>
      </c>
      <c r="B54">
        <v>67.96966552734375</v>
      </c>
      <c r="C54">
        <v>34.259</v>
      </c>
      <c r="D54">
        <v>54.91909027099609</v>
      </c>
      <c r="E54">
        <v>42.721</v>
      </c>
      <c r="F54">
        <v>49.64527893066406</v>
      </c>
    </row>
    <row r="55" spans="1:6">
      <c r="A55">
        <v>58.6416</v>
      </c>
      <c r="B55">
        <v>63.30018615722656</v>
      </c>
      <c r="C55">
        <v>60.52810000000001</v>
      </c>
      <c r="D55">
        <v>64.54056549072266</v>
      </c>
      <c r="E55">
        <v>87.46469999999999</v>
      </c>
      <c r="F55">
        <v>86.90000152587891</v>
      </c>
    </row>
    <row r="56" spans="1:6">
      <c r="A56">
        <v>21.5362</v>
      </c>
      <c r="B56">
        <v>22.49888610839844</v>
      </c>
      <c r="C56">
        <v>76.2923</v>
      </c>
      <c r="D56">
        <v>78.26311492919922</v>
      </c>
      <c r="E56">
        <v>41.0705</v>
      </c>
      <c r="F56">
        <v>27.87751197814941</v>
      </c>
    </row>
    <row r="57" spans="1:6">
      <c r="A57">
        <v>48.6075</v>
      </c>
      <c r="B57">
        <v>49.98361206054688</v>
      </c>
      <c r="C57">
        <v>26.8727</v>
      </c>
      <c r="D57">
        <v>28.69693756103516</v>
      </c>
      <c r="E57">
        <v>83.2594</v>
      </c>
      <c r="F57">
        <v>73.95988464355469</v>
      </c>
    </row>
    <row r="58" spans="1:6">
      <c r="A58">
        <v>56.6191</v>
      </c>
      <c r="B58">
        <v>55.83714294433594</v>
      </c>
      <c r="C58">
        <v>53.94800000000001</v>
      </c>
      <c r="D58">
        <v>49.07373046875</v>
      </c>
      <c r="E58">
        <v>78.777</v>
      </c>
      <c r="F58">
        <v>77.14864349365234</v>
      </c>
    </row>
    <row r="59" spans="1:6">
      <c r="A59">
        <v>77.6349</v>
      </c>
      <c r="B59">
        <v>78.23975372314453</v>
      </c>
      <c r="C59">
        <v>18.1317</v>
      </c>
      <c r="D59">
        <v>32.0980224609375</v>
      </c>
      <c r="E59">
        <v>67.5008</v>
      </c>
      <c r="F59">
        <v>75.57053375244141</v>
      </c>
    </row>
    <row r="60" spans="1:6">
      <c r="A60">
        <v>27.4445</v>
      </c>
      <c r="B60">
        <v>24.80521011352539</v>
      </c>
      <c r="C60">
        <v>64.8809</v>
      </c>
      <c r="D60">
        <v>58.88777923583984</v>
      </c>
      <c r="E60">
        <v>57.19200000000001</v>
      </c>
      <c r="F60">
        <v>63.28769683837891</v>
      </c>
    </row>
    <row r="61" spans="1:6">
      <c r="A61">
        <v>77.8352</v>
      </c>
      <c r="B61">
        <v>77.16161346435547</v>
      </c>
      <c r="C61">
        <v>49.8502</v>
      </c>
      <c r="D61">
        <v>59.73692321777344</v>
      </c>
      <c r="E61">
        <v>96.3043</v>
      </c>
      <c r="F61">
        <v>92.92948913574219</v>
      </c>
    </row>
    <row r="62" spans="1:6">
      <c r="A62">
        <v>90.4487</v>
      </c>
      <c r="B62">
        <v>90.80323791503906</v>
      </c>
      <c r="C62">
        <v>36.5137</v>
      </c>
      <c r="D62">
        <v>27.65215873718262</v>
      </c>
      <c r="E62">
        <v>69.6538</v>
      </c>
      <c r="F62">
        <v>71.50672912597656</v>
      </c>
    </row>
    <row r="63" spans="1:6">
      <c r="A63">
        <v>77.69029999999999</v>
      </c>
      <c r="B63">
        <v>77.49913024902344</v>
      </c>
      <c r="C63">
        <v>79.3471</v>
      </c>
      <c r="D63">
        <v>78.84072875976562</v>
      </c>
      <c r="E63">
        <v>81.5342</v>
      </c>
      <c r="F63">
        <v>83.52965545654297</v>
      </c>
    </row>
    <row r="64" spans="1:6">
      <c r="A64">
        <v>40.5685</v>
      </c>
      <c r="B64">
        <v>38.90851593017578</v>
      </c>
      <c r="C64">
        <v>73.5605</v>
      </c>
      <c r="D64">
        <v>73.74312591552734</v>
      </c>
      <c r="E64">
        <v>95.8982</v>
      </c>
      <c r="F64">
        <v>97.64868927001953</v>
      </c>
    </row>
    <row r="65" spans="1:6">
      <c r="A65">
        <v>90.5441</v>
      </c>
      <c r="B65">
        <v>88.15081787109375</v>
      </c>
      <c r="C65">
        <v>54.0458</v>
      </c>
      <c r="D65">
        <v>54.60903167724609</v>
      </c>
      <c r="E65">
        <v>44.52420000000001</v>
      </c>
      <c r="F65">
        <v>54.38278198242188</v>
      </c>
    </row>
    <row r="66" spans="1:6">
      <c r="A66">
        <v>69.2483</v>
      </c>
      <c r="B66">
        <v>68.57089996337891</v>
      </c>
      <c r="C66">
        <v>73.2679</v>
      </c>
      <c r="D66">
        <v>69.9185791015625</v>
      </c>
      <c r="E66">
        <v>76.07389999999999</v>
      </c>
      <c r="F66">
        <v>75.29153442382812</v>
      </c>
    </row>
    <row r="67" spans="1:6">
      <c r="A67">
        <v>54.38040000000001</v>
      </c>
      <c r="B67">
        <v>55.48697662353516</v>
      </c>
      <c r="C67">
        <v>85.73390000000001</v>
      </c>
      <c r="D67">
        <v>81.37439727783203</v>
      </c>
      <c r="E67">
        <v>78.45269999999999</v>
      </c>
      <c r="F67">
        <v>75.67966461181641</v>
      </c>
    </row>
    <row r="68" spans="1:6">
      <c r="A68">
        <v>70.2343</v>
      </c>
      <c r="B68">
        <v>71.01712036132812</v>
      </c>
      <c r="C68">
        <v>54.562</v>
      </c>
      <c r="D68">
        <v>46.81903839111328</v>
      </c>
      <c r="E68">
        <v>41.4911</v>
      </c>
      <c r="F68">
        <v>44.69820404052734</v>
      </c>
    </row>
    <row r="69" spans="1:6">
      <c r="A69">
        <v>51.9876</v>
      </c>
      <c r="B69">
        <v>51.54791259765625</v>
      </c>
      <c r="C69">
        <v>59.6563</v>
      </c>
      <c r="D69">
        <v>64.55184173583984</v>
      </c>
      <c r="E69">
        <v>45.94240000000001</v>
      </c>
      <c r="F69">
        <v>55.43824005126953</v>
      </c>
    </row>
    <row r="70" spans="1:6">
      <c r="A70">
        <v>81.3854</v>
      </c>
      <c r="B70">
        <v>78.77536773681641</v>
      </c>
      <c r="C70">
        <v>77.453</v>
      </c>
      <c r="D70">
        <v>75.87348937988281</v>
      </c>
      <c r="E70">
        <v>76.1641</v>
      </c>
      <c r="F70">
        <v>76.59349060058594</v>
      </c>
    </row>
    <row r="71" spans="1:6">
      <c r="A71">
        <v>41.5039</v>
      </c>
      <c r="B71">
        <v>40.2362060546875</v>
      </c>
      <c r="C71">
        <v>63.11360000000001</v>
      </c>
      <c r="D71">
        <v>65.27389526367188</v>
      </c>
      <c r="E71">
        <v>80.3858</v>
      </c>
      <c r="F71">
        <v>77.92294311523438</v>
      </c>
    </row>
    <row r="72" spans="1:6">
      <c r="A72">
        <v>82.36709999999999</v>
      </c>
      <c r="B72">
        <v>82.07386779785156</v>
      </c>
      <c r="C72">
        <v>45.5715</v>
      </c>
      <c r="D72">
        <v>49.82405090332031</v>
      </c>
      <c r="E72">
        <v>50.6358</v>
      </c>
      <c r="F72">
        <v>49.42672729492188</v>
      </c>
    </row>
    <row r="73" spans="1:6">
      <c r="A73">
        <v>30.1175</v>
      </c>
      <c r="B73">
        <v>27.63720321655273</v>
      </c>
      <c r="C73">
        <v>64.5613</v>
      </c>
      <c r="D73">
        <v>62.97521209716797</v>
      </c>
      <c r="E73">
        <v>44.71900000000001</v>
      </c>
      <c r="F73">
        <v>48.04203796386719</v>
      </c>
    </row>
    <row r="74" spans="1:6">
      <c r="A74">
        <v>80.5835</v>
      </c>
      <c r="B74">
        <v>79.01738739013672</v>
      </c>
      <c r="C74">
        <v>79.1217</v>
      </c>
      <c r="D74">
        <v>76.16061401367188</v>
      </c>
      <c r="E74">
        <v>27.7657</v>
      </c>
      <c r="F74">
        <v>23.38147735595703</v>
      </c>
    </row>
    <row r="75" spans="1:6">
      <c r="A75">
        <v>82.3048</v>
      </c>
      <c r="B75">
        <v>81.49364471435547</v>
      </c>
      <c r="C75">
        <v>76.7098</v>
      </c>
      <c r="D75">
        <v>77.17532348632812</v>
      </c>
      <c r="E75">
        <v>38.5218</v>
      </c>
      <c r="F75">
        <v>42.68289184570312</v>
      </c>
    </row>
    <row r="76" spans="1:6">
      <c r="A76">
        <v>70.0415</v>
      </c>
      <c r="B76">
        <v>68.86494445800781</v>
      </c>
      <c r="C76">
        <v>41.6741</v>
      </c>
      <c r="D76">
        <v>51.6466064453125</v>
      </c>
      <c r="E76">
        <v>75.1593</v>
      </c>
      <c r="F76">
        <v>74.33814239501953</v>
      </c>
    </row>
    <row r="77" spans="1:6">
      <c r="A77">
        <v>35.5872</v>
      </c>
      <c r="B77">
        <v>35.83598327636719</v>
      </c>
      <c r="C77">
        <v>77.2513</v>
      </c>
      <c r="D77">
        <v>77.16653442382812</v>
      </c>
      <c r="E77">
        <v>63.16160000000001</v>
      </c>
      <c r="F77">
        <v>64.97897338867188</v>
      </c>
    </row>
    <row r="78" spans="1:6">
      <c r="A78">
        <v>83.9554</v>
      </c>
      <c r="B78">
        <v>82.43131256103516</v>
      </c>
      <c r="C78">
        <v>30.9716</v>
      </c>
      <c r="D78">
        <v>22.47436714172363</v>
      </c>
      <c r="E78">
        <v>95.4156</v>
      </c>
      <c r="F78">
        <v>85.01721954345703</v>
      </c>
    </row>
    <row r="79" spans="1:6">
      <c r="A79">
        <v>35.2683</v>
      </c>
      <c r="B79">
        <v>34.23851776123047</v>
      </c>
      <c r="C79">
        <v>11.7899</v>
      </c>
      <c r="D79">
        <v>13.27994918823242</v>
      </c>
      <c r="E79">
        <v>40.3913</v>
      </c>
      <c r="F79">
        <v>36.9853515625</v>
      </c>
    </row>
    <row r="80" spans="1:6">
      <c r="A80">
        <v>64.8738</v>
      </c>
      <c r="B80">
        <v>64.62192535400391</v>
      </c>
      <c r="C80">
        <v>46.10470000000001</v>
      </c>
      <c r="D80">
        <v>48.31999969482422</v>
      </c>
      <c r="E80">
        <v>77.767</v>
      </c>
      <c r="F80">
        <v>77.05776977539062</v>
      </c>
    </row>
    <row r="81" spans="1:6">
      <c r="A81">
        <v>72.1617</v>
      </c>
      <c r="B81">
        <v>70.08757781982422</v>
      </c>
      <c r="C81">
        <v>48.0296</v>
      </c>
      <c r="D81">
        <v>49.96449279785156</v>
      </c>
      <c r="E81">
        <v>80.995</v>
      </c>
      <c r="F81">
        <v>76.04977416992188</v>
      </c>
    </row>
    <row r="82" spans="1:6">
      <c r="A82">
        <v>73.8297</v>
      </c>
      <c r="B82">
        <v>72.80061340332031</v>
      </c>
      <c r="C82">
        <v>43.91630000000001</v>
      </c>
      <c r="D82">
        <v>54.08113861083984</v>
      </c>
      <c r="E82">
        <v>48.70230000000001</v>
      </c>
      <c r="F82">
        <v>70.17672729492188</v>
      </c>
    </row>
    <row r="83" spans="1:6">
      <c r="A83">
        <v>51.6671</v>
      </c>
      <c r="B83">
        <v>51.42459106445312</v>
      </c>
      <c r="C83">
        <v>33.5992</v>
      </c>
      <c r="D83">
        <v>37.59359741210938</v>
      </c>
      <c r="E83">
        <v>11.5216</v>
      </c>
      <c r="F83">
        <v>20.59780502319336</v>
      </c>
    </row>
    <row r="84" spans="1:6">
      <c r="A84">
        <v>94.1992</v>
      </c>
      <c r="B84">
        <v>94.55585479736328</v>
      </c>
      <c r="C84">
        <v>77.59439999999999</v>
      </c>
      <c r="D84">
        <v>76.90689849853516</v>
      </c>
      <c r="E84">
        <v>68.94370000000001</v>
      </c>
      <c r="F84">
        <v>72.57980346679688</v>
      </c>
    </row>
    <row r="85" spans="1:6">
      <c r="A85">
        <v>58.9316</v>
      </c>
      <c r="B85">
        <v>59.12480926513672</v>
      </c>
      <c r="C85">
        <v>53.3827</v>
      </c>
      <c r="D85">
        <v>53.92793273925781</v>
      </c>
      <c r="E85">
        <v>39.494</v>
      </c>
      <c r="F85">
        <v>49.16535186767578</v>
      </c>
    </row>
    <row r="86" spans="1:6">
      <c r="A86">
        <v>50.6776</v>
      </c>
      <c r="B86">
        <v>51.58585357666016</v>
      </c>
      <c r="C86">
        <v>26.5541</v>
      </c>
      <c r="D86">
        <v>35.44682312011719</v>
      </c>
      <c r="E86">
        <v>89.0386</v>
      </c>
      <c r="F86">
        <v>90.80882263183594</v>
      </c>
    </row>
    <row r="87" spans="1:6">
      <c r="A87">
        <v>53.1909</v>
      </c>
      <c r="B87">
        <v>52.36086273193359</v>
      </c>
      <c r="C87">
        <v>33.562</v>
      </c>
      <c r="D87">
        <v>26.59149169921875</v>
      </c>
      <c r="E87">
        <v>38.1825</v>
      </c>
      <c r="F87">
        <v>45.96255493164062</v>
      </c>
    </row>
    <row r="88" spans="1:6">
      <c r="A88">
        <v>68.78660000000001</v>
      </c>
      <c r="B88">
        <v>68.63998413085938</v>
      </c>
      <c r="C88">
        <v>65.8943</v>
      </c>
      <c r="D88">
        <v>63.90885925292969</v>
      </c>
      <c r="E88">
        <v>71.9828</v>
      </c>
      <c r="F88">
        <v>75.14601135253906</v>
      </c>
    </row>
    <row r="89" spans="1:6">
      <c r="A89">
        <v>31.3039</v>
      </c>
      <c r="B89">
        <v>29.30949592590332</v>
      </c>
      <c r="C89">
        <v>75.7555</v>
      </c>
      <c r="D89">
        <v>75.46063232421875</v>
      </c>
      <c r="E89">
        <v>81.2565</v>
      </c>
      <c r="F89">
        <v>81.85530853271484</v>
      </c>
    </row>
    <row r="90" spans="1:6">
      <c r="A90">
        <v>77.1289</v>
      </c>
      <c r="B90">
        <v>75.73869323730469</v>
      </c>
      <c r="C90">
        <v>90.18210000000001</v>
      </c>
      <c r="D90">
        <v>87.85183715820312</v>
      </c>
      <c r="E90">
        <v>59.318</v>
      </c>
      <c r="F90">
        <v>61.58479309082031</v>
      </c>
    </row>
    <row r="91" spans="1:6">
      <c r="A91">
        <v>68.2488</v>
      </c>
      <c r="B91">
        <v>69.99239349365234</v>
      </c>
      <c r="C91">
        <v>74.71420000000001</v>
      </c>
      <c r="D91">
        <v>70.25506591796875</v>
      </c>
      <c r="E91">
        <v>57.31059999999999</v>
      </c>
      <c r="F91">
        <v>60.83541107177734</v>
      </c>
    </row>
    <row r="92" spans="1:6">
      <c r="A92">
        <v>59.2334</v>
      </c>
      <c r="B92">
        <v>57.73843383789062</v>
      </c>
      <c r="C92">
        <v>85.61409999999999</v>
      </c>
      <c r="D92">
        <v>81.94276428222656</v>
      </c>
      <c r="E92">
        <v>75.02330000000001</v>
      </c>
      <c r="F92">
        <v>74.60509490966797</v>
      </c>
    </row>
    <row r="93" spans="1:6">
      <c r="A93">
        <v>82.3065</v>
      </c>
      <c r="B93">
        <v>80.53742980957031</v>
      </c>
      <c r="C93">
        <v>82.9363</v>
      </c>
      <c r="D93">
        <v>83.03974914550781</v>
      </c>
      <c r="E93">
        <v>80.4624</v>
      </c>
      <c r="F93">
        <v>80.62739562988281</v>
      </c>
    </row>
    <row r="94" spans="1:6">
      <c r="A94">
        <v>74.93170000000001</v>
      </c>
      <c r="B94">
        <v>75.39396667480469</v>
      </c>
      <c r="C94">
        <v>33.9572</v>
      </c>
      <c r="D94">
        <v>34.92272186279297</v>
      </c>
      <c r="E94">
        <v>45.87690000000001</v>
      </c>
      <c r="F94">
        <v>40.56954956054688</v>
      </c>
    </row>
    <row r="95" spans="1:6">
      <c r="A95">
        <v>46.8394</v>
      </c>
      <c r="B95">
        <v>47.20457458496094</v>
      </c>
      <c r="C95">
        <v>72.2628</v>
      </c>
      <c r="D95">
        <v>70.89653015136719</v>
      </c>
      <c r="E95">
        <v>88.58159999999999</v>
      </c>
      <c r="F95">
        <v>87.97055053710938</v>
      </c>
    </row>
    <row r="96" spans="1:6">
      <c r="A96">
        <v>25.9162</v>
      </c>
      <c r="B96">
        <v>24.82870674133301</v>
      </c>
      <c r="C96">
        <v>79.2492</v>
      </c>
      <c r="D96">
        <v>78.85821533203125</v>
      </c>
      <c r="E96">
        <v>58.8956</v>
      </c>
      <c r="F96">
        <v>59.97505187988281</v>
      </c>
    </row>
    <row r="97" spans="1:6">
      <c r="A97">
        <v>41.2658</v>
      </c>
      <c r="B97">
        <v>40.88894653320312</v>
      </c>
      <c r="C97">
        <v>48.14030000000001</v>
      </c>
      <c r="D97">
        <v>50.13284301757812</v>
      </c>
      <c r="E97">
        <v>76.1473</v>
      </c>
      <c r="F97">
        <v>76.91825866699219</v>
      </c>
    </row>
    <row r="98" spans="1:6">
      <c r="A98">
        <v>85.1126</v>
      </c>
      <c r="B98">
        <v>84.70768737792969</v>
      </c>
      <c r="C98">
        <v>96.16</v>
      </c>
      <c r="D98">
        <v>92.18681335449219</v>
      </c>
      <c r="E98">
        <v>51.1369</v>
      </c>
      <c r="F98">
        <v>56.40486907958984</v>
      </c>
    </row>
    <row r="99" spans="1:6">
      <c r="A99">
        <v>62.20750000000001</v>
      </c>
      <c r="B99">
        <v>63.06419372558594</v>
      </c>
      <c r="C99">
        <v>14.0433</v>
      </c>
      <c r="D99">
        <v>15.78555107116699</v>
      </c>
      <c r="E99">
        <v>78.212</v>
      </c>
      <c r="F99">
        <v>77.86004638671875</v>
      </c>
    </row>
    <row r="100" spans="1:6">
      <c r="A100">
        <v>76.75709999999999</v>
      </c>
      <c r="B100">
        <v>77.82023620605469</v>
      </c>
      <c r="C100">
        <v>63.7752</v>
      </c>
      <c r="D100">
        <v>72.01633453369141</v>
      </c>
      <c r="E100">
        <v>79.904</v>
      </c>
      <c r="F100">
        <v>81.15039825439453</v>
      </c>
    </row>
    <row r="101" spans="1:6">
      <c r="A101">
        <v>94.2209</v>
      </c>
      <c r="B101">
        <v>96.04422760009766</v>
      </c>
      <c r="C101">
        <v>44.14530000000001</v>
      </c>
      <c r="D101">
        <v>47.11138153076172</v>
      </c>
      <c r="E101">
        <v>67.63</v>
      </c>
      <c r="F101">
        <v>67.13711547851562</v>
      </c>
    </row>
    <row r="102" spans="1:6">
      <c r="A102">
        <v>62.27340000000001</v>
      </c>
      <c r="B102">
        <v>62.97686004638672</v>
      </c>
      <c r="E102">
        <v>73.39830000000001</v>
      </c>
      <c r="F102">
        <v>69.26182556152344</v>
      </c>
    </row>
    <row r="103" spans="1:6">
      <c r="A103">
        <v>35.5297</v>
      </c>
      <c r="B103">
        <v>34.807861328125</v>
      </c>
      <c r="E103">
        <v>59.1361</v>
      </c>
      <c r="F103">
        <v>77.70725250244141</v>
      </c>
    </row>
    <row r="104" spans="1:6">
      <c r="A104">
        <v>75.8083</v>
      </c>
      <c r="B104">
        <v>77.5089111328125</v>
      </c>
      <c r="E104">
        <v>65.66840000000001</v>
      </c>
      <c r="F104">
        <v>52.35713958740234</v>
      </c>
    </row>
    <row r="105" spans="1:6">
      <c r="A105">
        <v>58.83070000000001</v>
      </c>
      <c r="B105">
        <v>58.86012268066406</v>
      </c>
      <c r="E105">
        <v>92.8593</v>
      </c>
      <c r="F105">
        <v>74.70858764648438</v>
      </c>
    </row>
    <row r="106" spans="1:6">
      <c r="A106">
        <v>92.3781</v>
      </c>
      <c r="B106">
        <v>92.98561096191406</v>
      </c>
      <c r="E106">
        <v>71.60080000000001</v>
      </c>
      <c r="F106">
        <v>74.51215362548828</v>
      </c>
    </row>
    <row r="107" spans="1:6">
      <c r="A107">
        <v>30.4865</v>
      </c>
      <c r="B107">
        <v>30.0227108001709</v>
      </c>
      <c r="E107">
        <v>87.6867</v>
      </c>
      <c r="F107">
        <v>71.78839111328125</v>
      </c>
    </row>
    <row r="108" spans="1:6">
      <c r="A108">
        <v>72.24460000000001</v>
      </c>
      <c r="B108">
        <v>71.40264892578125</v>
      </c>
      <c r="E108">
        <v>70.6229</v>
      </c>
      <c r="F108">
        <v>53.43430328369141</v>
      </c>
    </row>
    <row r="109" spans="1:6">
      <c r="A109">
        <v>80.4079</v>
      </c>
      <c r="B109">
        <v>81.41459655761719</v>
      </c>
      <c r="E109">
        <v>73.1687</v>
      </c>
      <c r="F109">
        <v>75.30282592773438</v>
      </c>
    </row>
    <row r="110" spans="1:6">
      <c r="A110">
        <v>81.157</v>
      </c>
      <c r="B110">
        <v>79.63838958740234</v>
      </c>
      <c r="E110">
        <v>57.1515</v>
      </c>
      <c r="F110">
        <v>58.97747039794922</v>
      </c>
    </row>
    <row r="111" spans="1:6">
      <c r="A111">
        <v>68.29259999999999</v>
      </c>
      <c r="B111">
        <v>65.48955535888672</v>
      </c>
      <c r="E111">
        <v>73.7132</v>
      </c>
      <c r="F111">
        <v>71.75508880615234</v>
      </c>
    </row>
    <row r="112" spans="1:6">
      <c r="A112">
        <v>85.8134</v>
      </c>
      <c r="B112">
        <v>84.51885223388672</v>
      </c>
      <c r="E112">
        <v>71.7625</v>
      </c>
      <c r="F112">
        <v>70.25257873535156</v>
      </c>
    </row>
    <row r="113" spans="1:6">
      <c r="A113">
        <v>66.73690000000001</v>
      </c>
      <c r="B113">
        <v>67.77162933349609</v>
      </c>
      <c r="E113">
        <v>50.46510000000001</v>
      </c>
      <c r="F113">
        <v>72.93949127197266</v>
      </c>
    </row>
    <row r="114" spans="1:6">
      <c r="A114">
        <v>26.9238</v>
      </c>
      <c r="B114">
        <v>26.19836807250977</v>
      </c>
      <c r="E114">
        <v>86.3768</v>
      </c>
      <c r="F114">
        <v>66.82341003417969</v>
      </c>
    </row>
    <row r="115" spans="1:6">
      <c r="A115">
        <v>57.11240000000001</v>
      </c>
      <c r="B115">
        <v>56.91527557373047</v>
      </c>
      <c r="E115">
        <v>51.3815</v>
      </c>
      <c r="F115">
        <v>77.37819671630859</v>
      </c>
    </row>
    <row r="116" spans="1:6">
      <c r="A116">
        <v>64.6568</v>
      </c>
      <c r="B116">
        <v>66.38485717773438</v>
      </c>
      <c r="E116">
        <v>70.16200000000001</v>
      </c>
      <c r="F116">
        <v>74.74527740478516</v>
      </c>
    </row>
    <row r="117" spans="1:6">
      <c r="A117">
        <v>31.4252</v>
      </c>
      <c r="B117">
        <v>30.45044898986816</v>
      </c>
      <c r="E117">
        <v>72.40949999999999</v>
      </c>
      <c r="F117">
        <v>76.60404968261719</v>
      </c>
    </row>
    <row r="118" spans="1:6">
      <c r="A118">
        <v>77.1233</v>
      </c>
      <c r="B118">
        <v>76.33456420898438</v>
      </c>
      <c r="E118">
        <v>87.605</v>
      </c>
      <c r="F118">
        <v>69.54788208007812</v>
      </c>
    </row>
    <row r="119" spans="1:6">
      <c r="A119">
        <v>55.4075</v>
      </c>
      <c r="B119">
        <v>53.16261291503906</v>
      </c>
      <c r="E119">
        <v>69.9408</v>
      </c>
      <c r="F119">
        <v>72.33696746826172</v>
      </c>
    </row>
    <row r="120" spans="1:6">
      <c r="A120">
        <v>80.45569999999999</v>
      </c>
      <c r="B120">
        <v>78.52642059326172</v>
      </c>
      <c r="E120">
        <v>49.1802</v>
      </c>
      <c r="F120">
        <v>68.49278259277344</v>
      </c>
    </row>
    <row r="121" spans="1:6">
      <c r="A121">
        <v>73.691</v>
      </c>
      <c r="B121">
        <v>76.82005310058594</v>
      </c>
      <c r="E121">
        <v>84.6895</v>
      </c>
      <c r="F121">
        <v>77.67115783691406</v>
      </c>
    </row>
    <row r="122" spans="1:6">
      <c r="A122">
        <v>77.53749999999999</v>
      </c>
      <c r="B122">
        <v>77.51978302001953</v>
      </c>
      <c r="E122">
        <v>76.97450000000001</v>
      </c>
      <c r="F122">
        <v>58.27354431152344</v>
      </c>
    </row>
    <row r="123" spans="1:6">
      <c r="A123">
        <v>39.04259999999999</v>
      </c>
      <c r="B123">
        <v>38.08680725097656</v>
      </c>
      <c r="E123">
        <v>74.9674</v>
      </c>
      <c r="F123">
        <v>78.341064453125</v>
      </c>
    </row>
    <row r="124" spans="1:6">
      <c r="A124">
        <v>78.7529</v>
      </c>
      <c r="B124">
        <v>76.21321105957031</v>
      </c>
      <c r="E124">
        <v>85.872</v>
      </c>
      <c r="F124">
        <v>70.72576141357422</v>
      </c>
    </row>
    <row r="125" spans="1:6">
      <c r="A125">
        <v>48.28670000000001</v>
      </c>
      <c r="B125">
        <v>44.70880126953125</v>
      </c>
      <c r="E125">
        <v>54.0954</v>
      </c>
      <c r="F125">
        <v>71.02427673339844</v>
      </c>
    </row>
    <row r="126" spans="1:6">
      <c r="A126">
        <v>61.5334</v>
      </c>
      <c r="B126">
        <v>61.61116027832031</v>
      </c>
      <c r="E126">
        <v>74.5719</v>
      </c>
      <c r="F126">
        <v>74.81394958496094</v>
      </c>
    </row>
    <row r="127" spans="1:6">
      <c r="A127">
        <v>19.8743</v>
      </c>
      <c r="B127">
        <v>20.2259407043457</v>
      </c>
      <c r="E127">
        <v>36.6299</v>
      </c>
      <c r="F127">
        <v>68.47158050537109</v>
      </c>
    </row>
    <row r="128" spans="1:6">
      <c r="A128">
        <v>80.2731</v>
      </c>
      <c r="B128">
        <v>79.71157836914062</v>
      </c>
      <c r="E128">
        <v>73.92629999999998</v>
      </c>
      <c r="F128">
        <v>73.74987030029297</v>
      </c>
    </row>
    <row r="129" spans="1:6">
      <c r="A129">
        <v>65.20499999999998</v>
      </c>
      <c r="B129">
        <v>69.16083526611328</v>
      </c>
      <c r="E129">
        <v>75.6429</v>
      </c>
      <c r="F129">
        <v>75.43976593017578</v>
      </c>
    </row>
    <row r="130" spans="1:6">
      <c r="A130">
        <v>80.3712</v>
      </c>
      <c r="B130">
        <v>79.14563751220703</v>
      </c>
      <c r="E130">
        <v>47.6665</v>
      </c>
      <c r="F130">
        <v>72.35476684570312</v>
      </c>
    </row>
    <row r="131" spans="1:6">
      <c r="A131">
        <v>53.36660000000001</v>
      </c>
      <c r="B131">
        <v>52.35178375244141</v>
      </c>
      <c r="E131">
        <v>73.812</v>
      </c>
      <c r="F131">
        <v>75.84960174560547</v>
      </c>
    </row>
    <row r="132" spans="1:6">
      <c r="A132">
        <v>79.27889999999999</v>
      </c>
      <c r="B132">
        <v>78.65205383300781</v>
      </c>
      <c r="E132">
        <v>70.952</v>
      </c>
      <c r="F132">
        <v>58.5443115234375</v>
      </c>
    </row>
    <row r="133" spans="1:6">
      <c r="A133">
        <v>56.65010000000001</v>
      </c>
      <c r="B133">
        <v>57.26112365722656</v>
      </c>
      <c r="E133">
        <v>55.7118</v>
      </c>
      <c r="F133">
        <v>73.34351348876953</v>
      </c>
    </row>
    <row r="134" spans="1:6">
      <c r="A134">
        <v>86.8266</v>
      </c>
      <c r="B134">
        <v>85.19903564453125</v>
      </c>
      <c r="E134">
        <v>86.2996</v>
      </c>
      <c r="F134">
        <v>66.39244079589844</v>
      </c>
    </row>
    <row r="135" spans="1:6">
      <c r="A135">
        <v>82.508</v>
      </c>
      <c r="B135">
        <v>85.49281311035156</v>
      </c>
      <c r="E135">
        <v>51.60550000000001</v>
      </c>
      <c r="F135">
        <v>76.40800476074219</v>
      </c>
    </row>
    <row r="136" spans="1:6">
      <c r="A136">
        <v>43.168</v>
      </c>
      <c r="B136">
        <v>39.91360855102539</v>
      </c>
      <c r="E136">
        <v>68.4312</v>
      </c>
      <c r="F136">
        <v>66.73677825927734</v>
      </c>
    </row>
    <row r="137" spans="1:6">
      <c r="A137">
        <v>75.5872</v>
      </c>
      <c r="B137">
        <v>75.75885009765625</v>
      </c>
      <c r="E137">
        <v>90.173</v>
      </c>
      <c r="F137">
        <v>60.65930938720703</v>
      </c>
    </row>
    <row r="138" spans="1:6">
      <c r="A138">
        <v>32.8679</v>
      </c>
      <c r="B138">
        <v>31.97819137573242</v>
      </c>
      <c r="E138">
        <v>59.09320000000001</v>
      </c>
      <c r="F138">
        <v>73.80912017822266</v>
      </c>
    </row>
    <row r="139" spans="1:6">
      <c r="A139">
        <v>81.2189</v>
      </c>
      <c r="B139">
        <v>81.68465423583984</v>
      </c>
      <c r="E139">
        <v>84.6387</v>
      </c>
      <c r="F139">
        <v>76.356689453125</v>
      </c>
    </row>
    <row r="140" spans="1:6">
      <c r="A140">
        <v>49.50750000000001</v>
      </c>
      <c r="B140">
        <v>50.19069671630859</v>
      </c>
      <c r="E140">
        <v>90.7071</v>
      </c>
      <c r="F140">
        <v>75.49154663085938</v>
      </c>
    </row>
    <row r="141" spans="1:6">
      <c r="A141">
        <v>79.5402</v>
      </c>
      <c r="B141">
        <v>79.82564544677734</v>
      </c>
      <c r="E141">
        <v>42.04089999999999</v>
      </c>
      <c r="F141">
        <v>72.60197448730469</v>
      </c>
    </row>
    <row r="142" spans="1:6">
      <c r="A142">
        <v>96.15649999999999</v>
      </c>
      <c r="B142">
        <v>94.43014526367188</v>
      </c>
      <c r="E142">
        <v>66.3913</v>
      </c>
      <c r="F142">
        <v>52.68479919433594</v>
      </c>
    </row>
    <row r="143" spans="1:6">
      <c r="A143">
        <v>66.32819999999998</v>
      </c>
      <c r="B143">
        <v>66.76050567626953</v>
      </c>
      <c r="E143">
        <v>79.9358</v>
      </c>
      <c r="F143">
        <v>59.62518310546875</v>
      </c>
    </row>
    <row r="144" spans="1:6">
      <c r="A144">
        <v>56.0038</v>
      </c>
      <c r="B144">
        <v>55.99301147460938</v>
      </c>
      <c r="E144">
        <v>78.8982</v>
      </c>
      <c r="F144">
        <v>74.98604583740234</v>
      </c>
    </row>
    <row r="145" spans="1:6">
      <c r="A145">
        <v>65.1337</v>
      </c>
      <c r="B145">
        <v>67.36342620849609</v>
      </c>
      <c r="E145">
        <v>88.4863</v>
      </c>
      <c r="F145">
        <v>75.93194580078125</v>
      </c>
    </row>
    <row r="146" spans="1:6">
      <c r="A146">
        <v>73.71639999999999</v>
      </c>
      <c r="B146">
        <v>74.14986419677734</v>
      </c>
      <c r="E146">
        <v>54.5106</v>
      </c>
      <c r="F146">
        <v>75.88912963867188</v>
      </c>
    </row>
    <row r="147" spans="1:6">
      <c r="A147">
        <v>44.69980000000001</v>
      </c>
      <c r="B147">
        <v>43.43088531494141</v>
      </c>
      <c r="E147">
        <v>60.7068</v>
      </c>
      <c r="F147">
        <v>65.90486907958984</v>
      </c>
    </row>
    <row r="148" spans="1:6">
      <c r="A148">
        <v>77.8009</v>
      </c>
      <c r="B148">
        <v>78.27346801757812</v>
      </c>
      <c r="E148">
        <v>65.1785</v>
      </c>
      <c r="F148">
        <v>53.64535522460938</v>
      </c>
    </row>
    <row r="149" spans="1:6">
      <c r="A149">
        <v>93.14830000000001</v>
      </c>
      <c r="B149">
        <v>90.95851135253906</v>
      </c>
      <c r="E149">
        <v>53.58280000000001</v>
      </c>
      <c r="F149">
        <v>71.13419342041016</v>
      </c>
    </row>
    <row r="150" spans="1:6">
      <c r="A150">
        <v>67.6337</v>
      </c>
      <c r="B150">
        <v>72.31195068359375</v>
      </c>
      <c r="E150">
        <v>70.9816</v>
      </c>
      <c r="F150">
        <v>76.70649719238281</v>
      </c>
    </row>
    <row r="151" spans="1:6">
      <c r="A151">
        <v>68.7889</v>
      </c>
      <c r="B151">
        <v>69.33827972412109</v>
      </c>
      <c r="E151">
        <v>63.4987</v>
      </c>
      <c r="F151">
        <v>69.18253326416016</v>
      </c>
    </row>
    <row r="152" spans="1:6">
      <c r="A152">
        <v>54.79199999999999</v>
      </c>
      <c r="B152">
        <v>58.37911224365234</v>
      </c>
      <c r="E152">
        <v>68.0436</v>
      </c>
      <c r="F152">
        <v>75.88936614990234</v>
      </c>
    </row>
    <row r="153" spans="1:6">
      <c r="A153">
        <v>50.7255</v>
      </c>
      <c r="B153">
        <v>49.90245819091797</v>
      </c>
      <c r="E153">
        <v>82.1609</v>
      </c>
      <c r="F153">
        <v>67.73982238769531</v>
      </c>
    </row>
    <row r="154" spans="1:6">
      <c r="A154">
        <v>17.5136</v>
      </c>
      <c r="B154">
        <v>15.53510093688965</v>
      </c>
      <c r="E154">
        <v>44.0149</v>
      </c>
      <c r="F154">
        <v>56.41729736328125</v>
      </c>
    </row>
    <row r="155" spans="1:6">
      <c r="A155">
        <v>76.3562</v>
      </c>
      <c r="B155">
        <v>75.08019256591797</v>
      </c>
      <c r="E155">
        <v>52.6674</v>
      </c>
      <c r="F155">
        <v>76.81891632080078</v>
      </c>
    </row>
    <row r="156" spans="1:6">
      <c r="A156">
        <v>63.23830000000001</v>
      </c>
      <c r="B156">
        <v>62.63790893554688</v>
      </c>
      <c r="E156">
        <v>50.2989</v>
      </c>
      <c r="F156">
        <v>69.38730621337891</v>
      </c>
    </row>
    <row r="157" spans="1:6">
      <c r="A157">
        <v>62.55689999999998</v>
      </c>
      <c r="B157">
        <v>61.77523040771484</v>
      </c>
      <c r="E157">
        <v>86.1382</v>
      </c>
      <c r="F157">
        <v>74.49092864990234</v>
      </c>
    </row>
    <row r="158" spans="1:6">
      <c r="A158">
        <v>58.53020000000001</v>
      </c>
      <c r="B158">
        <v>57.69583129882812</v>
      </c>
      <c r="E158">
        <v>81.81910000000001</v>
      </c>
      <c r="F158">
        <v>72.62199401855469</v>
      </c>
    </row>
    <row r="159" spans="1:6">
      <c r="A159">
        <v>93.1935</v>
      </c>
      <c r="B159">
        <v>92.44383239746094</v>
      </c>
      <c r="E159">
        <v>54.8399</v>
      </c>
      <c r="F159">
        <v>70.3001708984375</v>
      </c>
    </row>
    <row r="160" spans="1:6">
      <c r="A160">
        <v>63.89790000000001</v>
      </c>
      <c r="B160">
        <v>64.88563537597656</v>
      </c>
      <c r="E160">
        <v>30.4312</v>
      </c>
      <c r="F160">
        <v>72.163330078125</v>
      </c>
    </row>
    <row r="161" spans="1:6">
      <c r="A161">
        <v>77.7004</v>
      </c>
      <c r="B161">
        <v>76.75883483886719</v>
      </c>
      <c r="E161">
        <v>43.5825</v>
      </c>
      <c r="F161">
        <v>72.13603210449219</v>
      </c>
    </row>
    <row r="162" spans="1:6">
      <c r="A162">
        <v>72.9058</v>
      </c>
      <c r="B162">
        <v>73.31955718994141</v>
      </c>
      <c r="E162">
        <v>46.4093</v>
      </c>
      <c r="F162">
        <v>76.09384918212891</v>
      </c>
    </row>
    <row r="163" spans="1:6">
      <c r="A163">
        <v>14.9907</v>
      </c>
      <c r="B163">
        <v>13.88755702972412</v>
      </c>
      <c r="E163">
        <v>43.8297</v>
      </c>
      <c r="F163">
        <v>62.49269866943359</v>
      </c>
    </row>
    <row r="164" spans="1:6">
      <c r="A164">
        <v>77.4171</v>
      </c>
      <c r="B164">
        <v>76.89021301269531</v>
      </c>
      <c r="E164">
        <v>41.31999999999999</v>
      </c>
      <c r="F164">
        <v>58.32621002197266</v>
      </c>
    </row>
    <row r="165" spans="1:6">
      <c r="A165">
        <v>61.8078</v>
      </c>
      <c r="B165">
        <v>62.43163299560547</v>
      </c>
      <c r="E165">
        <v>70.2961</v>
      </c>
      <c r="F165">
        <v>57.35649108886719</v>
      </c>
    </row>
    <row r="166" spans="1:6">
      <c r="A166">
        <v>34.7319</v>
      </c>
      <c r="B166">
        <v>36.77775573730469</v>
      </c>
      <c r="E166">
        <v>66.16630000000001</v>
      </c>
      <c r="F166">
        <v>76.03428649902344</v>
      </c>
    </row>
    <row r="167" spans="1:6">
      <c r="A167">
        <v>68.1185</v>
      </c>
      <c r="B167">
        <v>69.08531951904297</v>
      </c>
      <c r="E167">
        <v>91.9449</v>
      </c>
      <c r="F167">
        <v>76.74432373046875</v>
      </c>
    </row>
    <row r="168" spans="1:6">
      <c r="A168">
        <v>54.18050000000001</v>
      </c>
      <c r="B168">
        <v>54.01982879638672</v>
      </c>
      <c r="E168">
        <v>72.51429999999999</v>
      </c>
      <c r="F168">
        <v>75.84603118896484</v>
      </c>
    </row>
    <row r="169" spans="1:6">
      <c r="A169">
        <v>58.4269</v>
      </c>
      <c r="B169">
        <v>62.22942352294922</v>
      </c>
      <c r="E169">
        <v>69.77129999999998</v>
      </c>
      <c r="F169">
        <v>75.07808685302734</v>
      </c>
    </row>
    <row r="170" spans="1:6">
      <c r="A170">
        <v>41.7654</v>
      </c>
      <c r="B170">
        <v>41.13706970214844</v>
      </c>
      <c r="E170">
        <v>51.1284</v>
      </c>
      <c r="F170">
        <v>57.72594451904297</v>
      </c>
    </row>
    <row r="171" spans="1:6">
      <c r="A171">
        <v>78.4883</v>
      </c>
      <c r="B171">
        <v>77.54856109619141</v>
      </c>
      <c r="E171">
        <v>48.8963</v>
      </c>
      <c r="F171">
        <v>75.04936218261719</v>
      </c>
    </row>
    <row r="172" spans="1:6">
      <c r="A172">
        <v>56.33089999999999</v>
      </c>
      <c r="B172">
        <v>58.34303283691406</v>
      </c>
      <c r="E172">
        <v>67.99120000000001</v>
      </c>
      <c r="F172">
        <v>70.90723419189453</v>
      </c>
    </row>
    <row r="173" spans="1:6">
      <c r="A173">
        <v>70.7247</v>
      </c>
      <c r="B173">
        <v>71.66318511962891</v>
      </c>
      <c r="E173">
        <v>83.1452</v>
      </c>
      <c r="F173">
        <v>73.5787353515625</v>
      </c>
    </row>
    <row r="174" spans="1:6">
      <c r="A174">
        <v>45.3287</v>
      </c>
      <c r="B174">
        <v>43.47561645507812</v>
      </c>
      <c r="E174">
        <v>61.98299999999999</v>
      </c>
      <c r="F174">
        <v>68.73695373535156</v>
      </c>
    </row>
    <row r="175" spans="1:6">
      <c r="A175">
        <v>64.8866</v>
      </c>
      <c r="B175">
        <v>63.33090209960938</v>
      </c>
      <c r="E175">
        <v>72.8365</v>
      </c>
      <c r="F175">
        <v>70.33545684814453</v>
      </c>
    </row>
    <row r="176" spans="1:6">
      <c r="A176">
        <v>83.22150000000001</v>
      </c>
      <c r="B176">
        <v>81.98991394042969</v>
      </c>
      <c r="E176">
        <v>64.7649</v>
      </c>
      <c r="F176">
        <v>75.03150177001953</v>
      </c>
    </row>
    <row r="177" spans="1:6">
      <c r="A177">
        <v>49.2771</v>
      </c>
      <c r="B177">
        <v>48.47016143798828</v>
      </c>
      <c r="E177">
        <v>78.3785</v>
      </c>
      <c r="F177">
        <v>62.81002807617188</v>
      </c>
    </row>
    <row r="178" spans="1:6">
      <c r="A178">
        <v>80.0472</v>
      </c>
      <c r="B178">
        <v>80.38142395019531</v>
      </c>
      <c r="E178">
        <v>82.36839999999999</v>
      </c>
      <c r="F178">
        <v>51.84942626953125</v>
      </c>
    </row>
    <row r="179" spans="1:6">
      <c r="A179">
        <v>66.75490000000001</v>
      </c>
      <c r="B179">
        <v>68.767578125</v>
      </c>
      <c r="E179">
        <v>40.0889</v>
      </c>
      <c r="F179">
        <v>73.50767517089844</v>
      </c>
    </row>
    <row r="180" spans="1:6">
      <c r="A180">
        <v>78.64360000000001</v>
      </c>
      <c r="B180">
        <v>78.44211578369141</v>
      </c>
      <c r="E180">
        <v>66.4979</v>
      </c>
      <c r="F180">
        <v>75.42037963867188</v>
      </c>
    </row>
    <row r="181" spans="1:6">
      <c r="A181">
        <v>53.74550000000001</v>
      </c>
      <c r="B181">
        <v>50.16668701171875</v>
      </c>
      <c r="E181">
        <v>87.142</v>
      </c>
      <c r="F181">
        <v>75.45858764648438</v>
      </c>
    </row>
    <row r="182" spans="1:6">
      <c r="A182">
        <v>73.67740000000001</v>
      </c>
      <c r="B182">
        <v>73.41172027587891</v>
      </c>
      <c r="E182">
        <v>59.0528</v>
      </c>
      <c r="F182">
        <v>73.97962188720703</v>
      </c>
    </row>
    <row r="183" spans="1:6">
      <c r="A183">
        <v>72.9806</v>
      </c>
      <c r="B183">
        <v>74.02527618408203</v>
      </c>
      <c r="E183">
        <v>88.9012</v>
      </c>
      <c r="F183">
        <v>61.9674072265625</v>
      </c>
    </row>
    <row r="184" spans="1:6">
      <c r="A184">
        <v>73.937</v>
      </c>
      <c r="B184">
        <v>74.40341186523438</v>
      </c>
      <c r="E184">
        <v>77.9639</v>
      </c>
      <c r="F184">
        <v>70.95270538330078</v>
      </c>
    </row>
    <row r="185" spans="1:6">
      <c r="A185">
        <v>71.0018</v>
      </c>
      <c r="B185">
        <v>69.65821075439453</v>
      </c>
      <c r="E185">
        <v>43.913</v>
      </c>
      <c r="F185">
        <v>70.24990081787109</v>
      </c>
    </row>
    <row r="186" spans="1:6">
      <c r="A186">
        <v>28.1305</v>
      </c>
      <c r="B186">
        <v>26.55109024047852</v>
      </c>
      <c r="E186">
        <v>68.0429</v>
      </c>
      <c r="F186">
        <v>76.60963439941406</v>
      </c>
    </row>
    <row r="187" spans="1:6">
      <c r="A187">
        <v>77.4492</v>
      </c>
      <c r="B187">
        <v>76.78533935546875</v>
      </c>
      <c r="E187">
        <v>57.74040000000001</v>
      </c>
      <c r="F187">
        <v>72.07131195068359</v>
      </c>
    </row>
    <row r="188" spans="1:6">
      <c r="A188">
        <v>77.6063</v>
      </c>
      <c r="B188">
        <v>76.44135284423828</v>
      </c>
      <c r="E188">
        <v>63.22420000000001</v>
      </c>
      <c r="F188">
        <v>73.89861297607422</v>
      </c>
    </row>
    <row r="189" spans="1:6">
      <c r="A189">
        <v>90.1948</v>
      </c>
      <c r="B189">
        <v>91.11705017089844</v>
      </c>
      <c r="E189">
        <v>37.9179</v>
      </c>
      <c r="F189">
        <v>74.05826568603516</v>
      </c>
    </row>
    <row r="190" spans="1:6">
      <c r="A190">
        <v>76.3785</v>
      </c>
      <c r="B190">
        <v>77.45236206054688</v>
      </c>
      <c r="E190">
        <v>65.8325</v>
      </c>
      <c r="F190">
        <v>73.06602478027344</v>
      </c>
    </row>
    <row r="191" spans="1:6">
      <c r="A191">
        <v>39.525</v>
      </c>
      <c r="B191">
        <v>39.48966979980469</v>
      </c>
      <c r="E191">
        <v>60.57690000000001</v>
      </c>
      <c r="F191">
        <v>73.43657684326172</v>
      </c>
    </row>
    <row r="192" spans="1:6">
      <c r="A192">
        <v>48.08290000000001</v>
      </c>
      <c r="B192">
        <v>47.74259185791016</v>
      </c>
      <c r="E192">
        <v>78.43470000000001</v>
      </c>
      <c r="F192">
        <v>63.14328765869141</v>
      </c>
    </row>
    <row r="193" spans="1:6">
      <c r="A193">
        <v>62.29740000000001</v>
      </c>
      <c r="B193">
        <v>64.3326416015625</v>
      </c>
      <c r="E193">
        <v>77.9066</v>
      </c>
      <c r="F193">
        <v>61.29715728759766</v>
      </c>
    </row>
    <row r="194" spans="1:6">
      <c r="A194">
        <v>40.4207</v>
      </c>
      <c r="B194">
        <v>40.19712066650391</v>
      </c>
      <c r="E194">
        <v>40.8326</v>
      </c>
      <c r="F194">
        <v>76.17364501953125</v>
      </c>
    </row>
    <row r="195" spans="1:6">
      <c r="A195">
        <v>92.8695</v>
      </c>
      <c r="B195">
        <v>93.62409210205078</v>
      </c>
      <c r="E195">
        <v>85.5478</v>
      </c>
      <c r="F195">
        <v>75.18196868896484</v>
      </c>
    </row>
    <row r="196" spans="1:6">
      <c r="A196">
        <v>76.83159999999999</v>
      </c>
      <c r="B196">
        <v>77.98826599121094</v>
      </c>
      <c r="E196">
        <v>65.7688</v>
      </c>
      <c r="F196">
        <v>65.98497772216797</v>
      </c>
    </row>
    <row r="197" spans="1:6">
      <c r="A197">
        <v>47.4126</v>
      </c>
      <c r="B197">
        <v>45.21226501464844</v>
      </c>
      <c r="E197">
        <v>81.25369999999999</v>
      </c>
      <c r="F197">
        <v>75.06383514404297</v>
      </c>
    </row>
    <row r="198" spans="1:6">
      <c r="A198">
        <v>82.2936</v>
      </c>
      <c r="B198">
        <v>78.90140533447266</v>
      </c>
      <c r="E198">
        <v>69.08</v>
      </c>
      <c r="F198">
        <v>59.5015869140625</v>
      </c>
    </row>
    <row r="199" spans="1:6">
      <c r="A199">
        <v>54.0484</v>
      </c>
      <c r="B199">
        <v>55.36476898193359</v>
      </c>
      <c r="E199">
        <v>89.25320000000001</v>
      </c>
      <c r="F199">
        <v>70.51250457763672</v>
      </c>
    </row>
    <row r="200" spans="1:6">
      <c r="A200">
        <v>94.22069999999999</v>
      </c>
      <c r="B200">
        <v>93.86994171142578</v>
      </c>
      <c r="E200">
        <v>83.8301</v>
      </c>
      <c r="F200">
        <v>71.60301208496094</v>
      </c>
    </row>
    <row r="201" spans="1:6">
      <c r="A201">
        <v>24.5822</v>
      </c>
      <c r="B201">
        <v>23.5772819519043</v>
      </c>
      <c r="E201">
        <v>63.57210000000001</v>
      </c>
      <c r="F201">
        <v>65.38013458251953</v>
      </c>
    </row>
    <row r="202" spans="1:6">
      <c r="A202">
        <v>77.09739999999999</v>
      </c>
      <c r="B202">
        <v>77.01946258544922</v>
      </c>
      <c r="E202">
        <v>72.6374</v>
      </c>
      <c r="F202">
        <v>57.41767120361328</v>
      </c>
    </row>
    <row r="203" spans="1:6">
      <c r="A203">
        <v>52.00960000000001</v>
      </c>
      <c r="B203">
        <v>52.50209808349609</v>
      </c>
      <c r="E203">
        <v>88.4752</v>
      </c>
      <c r="F203">
        <v>56.557373046875</v>
      </c>
    </row>
    <row r="204" spans="1:6">
      <c r="A204">
        <v>69.88930000000001</v>
      </c>
      <c r="B204">
        <v>69.71322631835938</v>
      </c>
      <c r="E204">
        <v>48.78150000000001</v>
      </c>
      <c r="F204">
        <v>80.22591400146484</v>
      </c>
    </row>
    <row r="205" spans="1:6">
      <c r="A205">
        <v>76.6708</v>
      </c>
      <c r="B205">
        <v>75.49327087402344</v>
      </c>
      <c r="E205">
        <v>68.6634</v>
      </c>
      <c r="F205">
        <v>64.12104797363281</v>
      </c>
    </row>
    <row r="206" spans="1:6">
      <c r="A206">
        <v>39.5171</v>
      </c>
      <c r="B206">
        <v>39.33834838867188</v>
      </c>
      <c r="E206">
        <v>49.0368</v>
      </c>
      <c r="F206">
        <v>88.86521148681641</v>
      </c>
    </row>
    <row r="207" spans="1:6">
      <c r="A207">
        <v>80.086</v>
      </c>
      <c r="B207">
        <v>80.41566467285156</v>
      </c>
      <c r="E207">
        <v>95.0206</v>
      </c>
      <c r="F207">
        <v>39.70256805419922</v>
      </c>
    </row>
    <row r="208" spans="1:6">
      <c r="A208">
        <v>39.3742</v>
      </c>
      <c r="B208">
        <v>38.51833343505859</v>
      </c>
      <c r="E208">
        <v>75.50439999999999</v>
      </c>
      <c r="F208">
        <v>28.60871315002441</v>
      </c>
    </row>
    <row r="209" spans="1:6">
      <c r="A209">
        <v>59.1463</v>
      </c>
      <c r="B209">
        <v>60.43959808349609</v>
      </c>
      <c r="E209">
        <v>83.4324</v>
      </c>
      <c r="F209">
        <v>58.74118804931641</v>
      </c>
    </row>
    <row r="210" spans="1:6">
      <c r="A210">
        <v>74.5467</v>
      </c>
      <c r="B210">
        <v>75.14437103271484</v>
      </c>
      <c r="E210">
        <v>73.68899999999999</v>
      </c>
      <c r="F210">
        <v>48.14177703857422</v>
      </c>
    </row>
    <row r="211" spans="1:6">
      <c r="A211">
        <v>74.7671</v>
      </c>
      <c r="B211">
        <v>71.29526519775391</v>
      </c>
      <c r="E211">
        <v>74.6092</v>
      </c>
      <c r="F211">
        <v>77.39510345458984</v>
      </c>
    </row>
    <row r="212" spans="1:6">
      <c r="A212">
        <v>45.83320000000001</v>
      </c>
      <c r="B212">
        <v>43.08028411865234</v>
      </c>
      <c r="E212">
        <v>84.10420000000001</v>
      </c>
      <c r="F212">
        <v>29.0599365234375</v>
      </c>
    </row>
    <row r="213" spans="1:6">
      <c r="A213">
        <v>76.55410000000001</v>
      </c>
      <c r="B213">
        <v>75.95504760742188</v>
      </c>
      <c r="E213">
        <v>38.9871</v>
      </c>
      <c r="F213">
        <v>75.78765869140625</v>
      </c>
    </row>
    <row r="214" spans="1:6">
      <c r="A214">
        <v>46.8754</v>
      </c>
      <c r="B214">
        <v>38.84738159179688</v>
      </c>
      <c r="E214">
        <v>92.27889999999999</v>
      </c>
      <c r="F214">
        <v>21.75698089599609</v>
      </c>
    </row>
    <row r="215" spans="1:6">
      <c r="A215">
        <v>92.7437</v>
      </c>
      <c r="B215">
        <v>94.20674896240234</v>
      </c>
      <c r="E215">
        <v>77.1523</v>
      </c>
      <c r="F215">
        <v>32.46342849731445</v>
      </c>
    </row>
    <row r="216" spans="1:6">
      <c r="A216">
        <v>59.45780000000001</v>
      </c>
      <c r="B216">
        <v>61.19654083251953</v>
      </c>
      <c r="E216">
        <v>78.5603</v>
      </c>
      <c r="F216">
        <v>21.28910446166992</v>
      </c>
    </row>
    <row r="217" spans="1:6">
      <c r="A217">
        <v>26.9364</v>
      </c>
      <c r="B217">
        <v>26.1713752746582</v>
      </c>
      <c r="E217">
        <v>51.4731</v>
      </c>
      <c r="F217">
        <v>82.09420776367188</v>
      </c>
    </row>
    <row r="218" spans="1:6">
      <c r="A218">
        <v>87.56489999999999</v>
      </c>
      <c r="B218">
        <v>88.22235870361328</v>
      </c>
      <c r="E218">
        <v>81.3948</v>
      </c>
      <c r="F218">
        <v>29.20282936096191</v>
      </c>
    </row>
    <row r="219" spans="1:6">
      <c r="A219">
        <v>94.92529999999999</v>
      </c>
      <c r="B219">
        <v>93.64351654052734</v>
      </c>
      <c r="E219">
        <v>76.9473</v>
      </c>
      <c r="F219">
        <v>18.86403846740723</v>
      </c>
    </row>
    <row r="220" spans="1:6">
      <c r="A220">
        <v>76.16119999999999</v>
      </c>
      <c r="B220">
        <v>75.56117248535156</v>
      </c>
      <c r="E220">
        <v>54.2093</v>
      </c>
      <c r="F220">
        <v>73.74494171142578</v>
      </c>
    </row>
    <row r="221" spans="1:6">
      <c r="A221">
        <v>86.10429999999999</v>
      </c>
      <c r="B221">
        <v>84.15423583984375</v>
      </c>
      <c r="E221">
        <v>29.2626</v>
      </c>
      <c r="F221">
        <v>90.03376007080078</v>
      </c>
    </row>
    <row r="222" spans="1:6">
      <c r="A222">
        <v>74.9263</v>
      </c>
      <c r="B222">
        <v>75.32169342041016</v>
      </c>
      <c r="E222">
        <v>51.85300000000001</v>
      </c>
      <c r="F222">
        <v>77.92599487304688</v>
      </c>
    </row>
    <row r="223" spans="1:6">
      <c r="A223">
        <v>20.5146</v>
      </c>
      <c r="B223">
        <v>19.76468086242676</v>
      </c>
      <c r="E223">
        <v>43.7599</v>
      </c>
      <c r="F223">
        <v>74.70755004882812</v>
      </c>
    </row>
    <row r="224" spans="1:6">
      <c r="A224">
        <v>74.6404</v>
      </c>
      <c r="B224">
        <v>74.50421142578125</v>
      </c>
      <c r="E224">
        <v>79.8796</v>
      </c>
      <c r="F224">
        <v>33.31265258789062</v>
      </c>
    </row>
    <row r="225" spans="1:6">
      <c r="A225">
        <v>30.566</v>
      </c>
      <c r="B225">
        <v>29.84600067138672</v>
      </c>
      <c r="E225">
        <v>63.46770000000001</v>
      </c>
      <c r="F225">
        <v>70.68582916259766</v>
      </c>
    </row>
    <row r="226" spans="1:6">
      <c r="A226">
        <v>81.59269999999999</v>
      </c>
      <c r="B226">
        <v>80.37142944335938</v>
      </c>
      <c r="E226">
        <v>62.46510000000001</v>
      </c>
      <c r="F226">
        <v>90.66519927978516</v>
      </c>
    </row>
    <row r="227" spans="1:6">
      <c r="A227">
        <v>77.7527</v>
      </c>
      <c r="B227">
        <v>78.45035552978516</v>
      </c>
      <c r="E227">
        <v>82.548</v>
      </c>
      <c r="F227">
        <v>46.68502807617188</v>
      </c>
    </row>
    <row r="228" spans="1:6">
      <c r="A228">
        <v>49.22</v>
      </c>
      <c r="B228">
        <v>51.032470703125</v>
      </c>
      <c r="E228">
        <v>78.3235</v>
      </c>
      <c r="F228">
        <v>16.10794067382812</v>
      </c>
    </row>
    <row r="229" spans="1:6">
      <c r="A229">
        <v>89.76220000000001</v>
      </c>
      <c r="B229">
        <v>89.70913696289062</v>
      </c>
      <c r="E229">
        <v>78.5082</v>
      </c>
      <c r="F229">
        <v>37.83206176757812</v>
      </c>
    </row>
    <row r="230" spans="1:6">
      <c r="A230">
        <v>51.03970000000001</v>
      </c>
      <c r="B230">
        <v>49.95337677001953</v>
      </c>
      <c r="E230">
        <v>76.2226</v>
      </c>
      <c r="F230">
        <v>28.82026481628418</v>
      </c>
    </row>
    <row r="231" spans="1:6">
      <c r="A231">
        <v>80.40949999999999</v>
      </c>
      <c r="B231">
        <v>79.62847137451172</v>
      </c>
      <c r="E231">
        <v>90.2206</v>
      </c>
      <c r="F231">
        <v>72.98639678955078</v>
      </c>
    </row>
    <row r="232" spans="1:6">
      <c r="A232">
        <v>62.9051</v>
      </c>
      <c r="B232">
        <v>63.94661712646484</v>
      </c>
      <c r="E232">
        <v>80.1123</v>
      </c>
      <c r="F232">
        <v>45.66670227050781</v>
      </c>
    </row>
    <row r="233" spans="1:6">
      <c r="A233">
        <v>76.6999</v>
      </c>
      <c r="B233">
        <v>76.12503051757812</v>
      </c>
      <c r="E233">
        <v>83.20180000000001</v>
      </c>
      <c r="F233">
        <v>61.0389404296875</v>
      </c>
    </row>
    <row r="234" spans="1:6">
      <c r="A234">
        <v>83.777</v>
      </c>
      <c r="B234">
        <v>85.18226623535156</v>
      </c>
      <c r="E234">
        <v>73.6311</v>
      </c>
      <c r="F234">
        <v>61.37197875976562</v>
      </c>
    </row>
    <row r="235" spans="1:6">
      <c r="A235">
        <v>70.1763</v>
      </c>
      <c r="B235">
        <v>72.94413757324219</v>
      </c>
      <c r="E235">
        <v>69.36790000000001</v>
      </c>
      <c r="F235">
        <v>83.94271850585938</v>
      </c>
    </row>
    <row r="236" spans="1:6">
      <c r="A236">
        <v>82.1845</v>
      </c>
      <c r="B236">
        <v>81.04859924316406</v>
      </c>
      <c r="E236">
        <v>83.1935</v>
      </c>
      <c r="F236">
        <v>62.88417053222656</v>
      </c>
    </row>
    <row r="237" spans="1:6">
      <c r="A237">
        <v>63.1409</v>
      </c>
      <c r="B237">
        <v>60.11349487304688</v>
      </c>
      <c r="E237">
        <v>74.9051</v>
      </c>
      <c r="F237">
        <v>53.97543334960938</v>
      </c>
    </row>
    <row r="238" spans="1:6">
      <c r="A238">
        <v>85.9367</v>
      </c>
      <c r="B238">
        <v>86.65972900390625</v>
      </c>
      <c r="E238">
        <v>75.6026</v>
      </c>
      <c r="F238">
        <v>29.76162528991699</v>
      </c>
    </row>
    <row r="239" spans="1:6">
      <c r="A239">
        <v>44.1623</v>
      </c>
      <c r="B239">
        <v>40.11602020263672</v>
      </c>
      <c r="E239">
        <v>38.9776</v>
      </c>
      <c r="F239">
        <v>86.055908203125</v>
      </c>
    </row>
    <row r="240" spans="1:6">
      <c r="A240">
        <v>47.1665</v>
      </c>
      <c r="B240">
        <v>47.25913238525391</v>
      </c>
      <c r="E240">
        <v>76.90989999999999</v>
      </c>
      <c r="F240">
        <v>40.98383331298828</v>
      </c>
    </row>
    <row r="241" spans="1:6">
      <c r="A241">
        <v>77.2128</v>
      </c>
      <c r="B241">
        <v>76.05123138427734</v>
      </c>
      <c r="E241">
        <v>86.46259999999999</v>
      </c>
      <c r="F241">
        <v>89.28376007080078</v>
      </c>
    </row>
    <row r="242" spans="1:6">
      <c r="A242">
        <v>83.27030000000001</v>
      </c>
      <c r="B242">
        <v>84.91584777832031</v>
      </c>
      <c r="E242">
        <v>85.48820000000001</v>
      </c>
      <c r="F242">
        <v>47.39468383789062</v>
      </c>
    </row>
    <row r="243" spans="1:6">
      <c r="A243">
        <v>50.4766</v>
      </c>
      <c r="B243">
        <v>50.77907562255859</v>
      </c>
      <c r="E243">
        <v>39.188</v>
      </c>
      <c r="F243">
        <v>63.18311309814453</v>
      </c>
    </row>
    <row r="244" spans="1:6">
      <c r="A244">
        <v>79.5197</v>
      </c>
      <c r="B244">
        <v>79.90525054931641</v>
      </c>
      <c r="E244">
        <v>72.2573</v>
      </c>
      <c r="F244">
        <v>43.88532257080078</v>
      </c>
    </row>
    <row r="245" spans="1:6">
      <c r="A245">
        <v>44.72460000000001</v>
      </c>
      <c r="B245">
        <v>43.52372741699219</v>
      </c>
      <c r="E245">
        <v>75.5748</v>
      </c>
      <c r="F245">
        <v>60.95400238037109</v>
      </c>
    </row>
    <row r="246" spans="1:6">
      <c r="A246">
        <v>94.6944</v>
      </c>
      <c r="B246">
        <v>95.48719787597656</v>
      </c>
      <c r="E246">
        <v>93.9173</v>
      </c>
      <c r="F246">
        <v>30.4572811126709</v>
      </c>
    </row>
    <row r="247" spans="1:6">
      <c r="A247">
        <v>68.1948</v>
      </c>
      <c r="B247">
        <v>66.72238922119141</v>
      </c>
      <c r="E247">
        <v>54.09660000000001</v>
      </c>
      <c r="F247">
        <v>76.44095611572266</v>
      </c>
    </row>
    <row r="248" spans="1:6">
      <c r="A248">
        <v>75.75839999999999</v>
      </c>
      <c r="B248">
        <v>77.26414489746094</v>
      </c>
      <c r="E248">
        <v>78.6082</v>
      </c>
      <c r="F248">
        <v>32.92601013183594</v>
      </c>
    </row>
    <row r="249" spans="1:6">
      <c r="A249">
        <v>76.88930000000001</v>
      </c>
      <c r="B249">
        <v>77.48799896240234</v>
      </c>
      <c r="E249">
        <v>23.918</v>
      </c>
      <c r="F249">
        <v>77.63198089599609</v>
      </c>
    </row>
    <row r="250" spans="1:6">
      <c r="A250">
        <v>79.4067</v>
      </c>
      <c r="B250">
        <v>78.20235443115234</v>
      </c>
      <c r="E250">
        <v>61.0616</v>
      </c>
      <c r="F250">
        <v>57.96458435058594</v>
      </c>
    </row>
    <row r="251" spans="1:6">
      <c r="A251">
        <v>55.37769999999999</v>
      </c>
      <c r="B251">
        <v>54.58127593994141</v>
      </c>
      <c r="E251">
        <v>96.6493</v>
      </c>
      <c r="F251">
        <v>38.52825164794922</v>
      </c>
    </row>
    <row r="252" spans="1:6">
      <c r="A252">
        <v>79.50409999999999</v>
      </c>
      <c r="B252">
        <v>79.76541137695312</v>
      </c>
      <c r="E252">
        <v>91.5389</v>
      </c>
      <c r="F252">
        <v>69.5982666015625</v>
      </c>
    </row>
    <row r="253" spans="1:6">
      <c r="A253">
        <v>40.5466</v>
      </c>
      <c r="B253">
        <v>39.97149658203125</v>
      </c>
      <c r="E253">
        <v>89.90649999999999</v>
      </c>
      <c r="F253">
        <v>39.8736457824707</v>
      </c>
    </row>
    <row r="254" spans="1:6">
      <c r="A254">
        <v>84.6793</v>
      </c>
      <c r="B254">
        <v>84.83294677734375</v>
      </c>
      <c r="E254">
        <v>80.2208</v>
      </c>
      <c r="F254">
        <v>33.80257797241211</v>
      </c>
    </row>
    <row r="255" spans="1:6">
      <c r="A255">
        <v>57.05930000000001</v>
      </c>
      <c r="B255">
        <v>54.25184631347656</v>
      </c>
      <c r="E255">
        <v>71.977</v>
      </c>
      <c r="F255">
        <v>50.61341857910156</v>
      </c>
    </row>
    <row r="256" spans="1:6">
      <c r="A256">
        <v>65.93899999999999</v>
      </c>
      <c r="B256">
        <v>64.94963073730469</v>
      </c>
      <c r="E256">
        <v>51.7094</v>
      </c>
      <c r="F256">
        <v>64.09780883789062</v>
      </c>
    </row>
    <row r="257" spans="1:6">
      <c r="A257">
        <v>78.0304</v>
      </c>
      <c r="B257">
        <v>78.07659912109375</v>
      </c>
      <c r="E257">
        <v>74.66889999999999</v>
      </c>
      <c r="F257">
        <v>49.61322021484375</v>
      </c>
    </row>
    <row r="258" spans="1:6">
      <c r="A258">
        <v>71.1904</v>
      </c>
      <c r="B258">
        <v>70.71690368652344</v>
      </c>
      <c r="E258">
        <v>76.94629999999999</v>
      </c>
      <c r="F258">
        <v>30.29612350463867</v>
      </c>
    </row>
    <row r="259" spans="1:6">
      <c r="A259">
        <v>50.03</v>
      </c>
      <c r="B259">
        <v>47.31880187988281</v>
      </c>
      <c r="E259">
        <v>87.4046</v>
      </c>
      <c r="F259">
        <v>49.08378601074219</v>
      </c>
    </row>
    <row r="260" spans="1:6">
      <c r="A260">
        <v>70.67310000000001</v>
      </c>
      <c r="B260">
        <v>72.22283172607422</v>
      </c>
      <c r="E260">
        <v>90.9457</v>
      </c>
      <c r="F260">
        <v>38.76942443847656</v>
      </c>
    </row>
    <row r="261" spans="1:6">
      <c r="A261">
        <v>74.6169</v>
      </c>
      <c r="B261">
        <v>74.01858520507812</v>
      </c>
      <c r="E261">
        <v>80.29730000000001</v>
      </c>
      <c r="F261">
        <v>33.82366943359375</v>
      </c>
    </row>
    <row r="262" spans="1:6">
      <c r="A262">
        <v>36.90939999999999</v>
      </c>
      <c r="B262">
        <v>37.44184112548828</v>
      </c>
      <c r="E262">
        <v>83.78440000000001</v>
      </c>
      <c r="F262">
        <v>89.16934967041016</v>
      </c>
    </row>
    <row r="263" spans="1:6">
      <c r="A263">
        <v>70.1246</v>
      </c>
      <c r="B263">
        <v>71.86493682861328</v>
      </c>
      <c r="E263">
        <v>76.6541</v>
      </c>
      <c r="F263">
        <v>39.07148742675781</v>
      </c>
    </row>
    <row r="264" spans="1:6">
      <c r="A264">
        <v>79.50449999999999</v>
      </c>
      <c r="B264">
        <v>78.63480377197266</v>
      </c>
      <c r="E264">
        <v>38.8903</v>
      </c>
      <c r="F264">
        <v>77.06079864501953</v>
      </c>
    </row>
    <row r="265" spans="1:6">
      <c r="A265">
        <v>51.2294</v>
      </c>
      <c r="B265">
        <v>51.05301666259766</v>
      </c>
      <c r="E265">
        <v>80.6164</v>
      </c>
      <c r="F265">
        <v>65.85755157470703</v>
      </c>
    </row>
    <row r="266" spans="1:6">
      <c r="A266">
        <v>44.9765</v>
      </c>
      <c r="B266">
        <v>47.99599456787109</v>
      </c>
      <c r="E266">
        <v>89.6302</v>
      </c>
      <c r="F266">
        <v>63.25040435791016</v>
      </c>
    </row>
    <row r="267" spans="1:6">
      <c r="A267">
        <v>62.85040000000001</v>
      </c>
      <c r="B267">
        <v>61.77365875244141</v>
      </c>
      <c r="E267">
        <v>91.7517</v>
      </c>
      <c r="F267">
        <v>71.25566864013672</v>
      </c>
    </row>
    <row r="268" spans="1:6">
      <c r="A268">
        <v>51.06490000000001</v>
      </c>
      <c r="B268">
        <v>51.62895202636719</v>
      </c>
      <c r="E268">
        <v>79.62130000000001</v>
      </c>
      <c r="F268">
        <v>52.65278625488281</v>
      </c>
    </row>
    <row r="269" spans="1:6">
      <c r="A269">
        <v>77.1621</v>
      </c>
      <c r="B269">
        <v>76.99916076660156</v>
      </c>
      <c r="E269">
        <v>83.73390000000001</v>
      </c>
      <c r="F269">
        <v>72.57225036621094</v>
      </c>
    </row>
    <row r="270" spans="1:6">
      <c r="A270">
        <v>57.7238</v>
      </c>
      <c r="B270">
        <v>57.80490112304688</v>
      </c>
      <c r="E270">
        <v>61.5791</v>
      </c>
      <c r="F270">
        <v>91.81389617919922</v>
      </c>
    </row>
    <row r="271" spans="1:6">
      <c r="A271">
        <v>48.489</v>
      </c>
      <c r="B271">
        <v>49.28418731689453</v>
      </c>
      <c r="E271">
        <v>81.6987</v>
      </c>
      <c r="F271">
        <v>74.99069976806641</v>
      </c>
    </row>
    <row r="272" spans="1:6">
      <c r="A272">
        <v>77.96169999999999</v>
      </c>
      <c r="B272">
        <v>77.51240539550781</v>
      </c>
      <c r="E272">
        <v>25.8506</v>
      </c>
      <c r="F272">
        <v>77.56887054443359</v>
      </c>
    </row>
    <row r="273" spans="1:6">
      <c r="A273">
        <v>63.8845</v>
      </c>
      <c r="B273">
        <v>67.19475555419922</v>
      </c>
      <c r="E273">
        <v>86.751</v>
      </c>
      <c r="F273">
        <v>38.62227630615234</v>
      </c>
    </row>
    <row r="274" spans="1:6">
      <c r="A274">
        <v>84.5527</v>
      </c>
      <c r="B274">
        <v>82.15482330322266</v>
      </c>
      <c r="E274">
        <v>71.3847</v>
      </c>
      <c r="F274">
        <v>76.4552001953125</v>
      </c>
    </row>
    <row r="275" spans="1:6">
      <c r="A275">
        <v>21.4361</v>
      </c>
      <c r="B275">
        <v>20.62654876708984</v>
      </c>
      <c r="E275">
        <v>93.0134</v>
      </c>
      <c r="F275">
        <v>64.69366455078125</v>
      </c>
    </row>
    <row r="276" spans="1:6">
      <c r="A276">
        <v>78.3056</v>
      </c>
      <c r="B276">
        <v>78.02002716064453</v>
      </c>
      <c r="E276">
        <v>21.8916</v>
      </c>
      <c r="F276">
        <v>88.93927764892578</v>
      </c>
    </row>
    <row r="277" spans="1:6">
      <c r="A277">
        <v>74.5879</v>
      </c>
      <c r="B277">
        <v>75.31033325195312</v>
      </c>
      <c r="E277">
        <v>50.5684</v>
      </c>
      <c r="F277">
        <v>80.73350524902344</v>
      </c>
    </row>
    <row r="278" spans="1:6">
      <c r="A278">
        <v>27.478</v>
      </c>
      <c r="B278">
        <v>29.08223915100098</v>
      </c>
      <c r="E278">
        <v>45.8515</v>
      </c>
      <c r="F278">
        <v>76.46905517578125</v>
      </c>
    </row>
    <row r="279" spans="1:6">
      <c r="A279">
        <v>78.9675</v>
      </c>
      <c r="B279">
        <v>78.10443878173828</v>
      </c>
      <c r="E279">
        <v>55.74589999999999</v>
      </c>
      <c r="F279">
        <v>95.86346435546875</v>
      </c>
    </row>
    <row r="280" spans="1:6">
      <c r="A280">
        <v>62.70530000000001</v>
      </c>
      <c r="B280">
        <v>58.67330932617188</v>
      </c>
      <c r="E280">
        <v>58.0646</v>
      </c>
      <c r="F280">
        <v>79.30501556396484</v>
      </c>
    </row>
    <row r="281" spans="1:6">
      <c r="A281">
        <v>52.2576</v>
      </c>
      <c r="B281">
        <v>54.00527191162109</v>
      </c>
      <c r="E281">
        <v>74.2764</v>
      </c>
      <c r="F281">
        <v>36.53402328491211</v>
      </c>
    </row>
    <row r="282" spans="1:6">
      <c r="A282">
        <v>34.2579</v>
      </c>
      <c r="B282">
        <v>33.49135589599609</v>
      </c>
      <c r="E282">
        <v>85.5154</v>
      </c>
      <c r="F282">
        <v>57.66282653808594</v>
      </c>
    </row>
    <row r="283" spans="1:6">
      <c r="A283">
        <v>79.1516</v>
      </c>
      <c r="B283">
        <v>78.45760345458984</v>
      </c>
      <c r="E283">
        <v>78.6379</v>
      </c>
      <c r="F283">
        <v>68.015625</v>
      </c>
    </row>
    <row r="284" spans="1:6">
      <c r="A284">
        <v>73.73309999999999</v>
      </c>
      <c r="B284">
        <v>73.51405334472656</v>
      </c>
      <c r="E284">
        <v>22.8756</v>
      </c>
      <c r="F284">
        <v>80.26792907714844</v>
      </c>
    </row>
    <row r="285" spans="1:6">
      <c r="A285">
        <v>82.2829</v>
      </c>
      <c r="B285">
        <v>80.09001922607422</v>
      </c>
      <c r="E285">
        <v>28.121</v>
      </c>
      <c r="F285">
        <v>75.10185241699219</v>
      </c>
    </row>
    <row r="286" spans="1:6">
      <c r="A286">
        <v>54.3454</v>
      </c>
      <c r="B286">
        <v>52.27101898193359</v>
      </c>
      <c r="E286">
        <v>96.01479999999999</v>
      </c>
      <c r="F286">
        <v>33.18124008178711</v>
      </c>
    </row>
    <row r="287" spans="1:6">
      <c r="A287">
        <v>81.8873</v>
      </c>
      <c r="B287">
        <v>80.90643310546875</v>
      </c>
      <c r="E287">
        <v>90.2206</v>
      </c>
      <c r="F287">
        <v>80.88496398925781</v>
      </c>
    </row>
    <row r="288" spans="1:6">
      <c r="A288">
        <v>67.6341</v>
      </c>
      <c r="B288">
        <v>69.05316162109375</v>
      </c>
      <c r="E288">
        <v>89.8989</v>
      </c>
      <c r="F288">
        <v>34.00046539306641</v>
      </c>
    </row>
    <row r="289" spans="1:6">
      <c r="A289">
        <v>64.9383</v>
      </c>
      <c r="B289">
        <v>63.04830932617188</v>
      </c>
      <c r="E289">
        <v>57.9143</v>
      </c>
      <c r="F289">
        <v>75.33473968505859</v>
      </c>
    </row>
    <row r="290" spans="1:6">
      <c r="A290">
        <v>35.4154</v>
      </c>
      <c r="B290">
        <v>35.17060089111328</v>
      </c>
      <c r="E290">
        <v>81.0548</v>
      </c>
      <c r="F290">
        <v>77.00141143798828</v>
      </c>
    </row>
    <row r="291" spans="1:6">
      <c r="A291">
        <v>66.45529999999999</v>
      </c>
      <c r="B291">
        <v>67.55531311035156</v>
      </c>
      <c r="E291">
        <v>80.2654</v>
      </c>
      <c r="F291">
        <v>18.44012641906738</v>
      </c>
    </row>
    <row r="292" spans="1:6">
      <c r="A292">
        <v>33.8821</v>
      </c>
      <c r="B292">
        <v>31.12684440612793</v>
      </c>
      <c r="E292">
        <v>79.09650000000001</v>
      </c>
      <c r="F292">
        <v>25.18058395385742</v>
      </c>
    </row>
    <row r="293" spans="1:6">
      <c r="A293">
        <v>36.2217</v>
      </c>
      <c r="B293">
        <v>37.08127593994141</v>
      </c>
      <c r="E293">
        <v>43.98950000000001</v>
      </c>
      <c r="F293">
        <v>81.34962463378906</v>
      </c>
    </row>
    <row r="294" spans="1:6">
      <c r="A294">
        <v>89.3454</v>
      </c>
      <c r="B294">
        <v>88.90288543701172</v>
      </c>
      <c r="E294">
        <v>65.3784</v>
      </c>
      <c r="F294">
        <v>70.83542633056641</v>
      </c>
    </row>
    <row r="295" spans="1:6">
      <c r="A295">
        <v>65.1073</v>
      </c>
      <c r="B295">
        <v>65.27228546142578</v>
      </c>
      <c r="E295">
        <v>80.28619999999999</v>
      </c>
      <c r="F295">
        <v>71.4102783203125</v>
      </c>
    </row>
    <row r="296" spans="1:6">
      <c r="A296">
        <v>55.60099999999998</v>
      </c>
      <c r="B296">
        <v>59.04936218261719</v>
      </c>
      <c r="E296">
        <v>84.7602</v>
      </c>
      <c r="F296">
        <v>70.25152587890625</v>
      </c>
    </row>
    <row r="297" spans="1:6">
      <c r="A297">
        <v>68.88460000000001</v>
      </c>
      <c r="B297">
        <v>69.62860870361328</v>
      </c>
      <c r="E297">
        <v>21.5603</v>
      </c>
      <c r="F297">
        <v>78.20087432861328</v>
      </c>
    </row>
    <row r="298" spans="1:6">
      <c r="A298">
        <v>39.9869</v>
      </c>
      <c r="B298">
        <v>37.25980377197266</v>
      </c>
      <c r="E298">
        <v>80.6146</v>
      </c>
      <c r="F298">
        <v>32.48126602172852</v>
      </c>
    </row>
    <row r="299" spans="1:6">
      <c r="A299">
        <v>51.20320000000001</v>
      </c>
      <c r="B299">
        <v>51.91497039794922</v>
      </c>
      <c r="E299">
        <v>84.7376</v>
      </c>
      <c r="F299">
        <v>76.44542694091797</v>
      </c>
    </row>
    <row r="300" spans="1:6">
      <c r="A300">
        <v>75.3548</v>
      </c>
      <c r="B300">
        <v>76.48863983154297</v>
      </c>
      <c r="E300">
        <v>80.7841</v>
      </c>
      <c r="F300">
        <v>26.34559440612793</v>
      </c>
    </row>
    <row r="301" spans="1:6">
      <c r="A301">
        <v>76.7052</v>
      </c>
      <c r="B301">
        <v>75.44264221191406</v>
      </c>
      <c r="E301">
        <v>62.6855</v>
      </c>
      <c r="F301">
        <v>50.65129852294922</v>
      </c>
    </row>
    <row r="302" spans="1:6">
      <c r="A302">
        <v>77.26260000000001</v>
      </c>
      <c r="B302">
        <v>76.66986083984375</v>
      </c>
      <c r="E302">
        <v>66.7792</v>
      </c>
      <c r="F302">
        <v>66.91445159912109</v>
      </c>
    </row>
    <row r="303" spans="1:6">
      <c r="A303">
        <v>88.7557</v>
      </c>
      <c r="B303">
        <v>88.06121826171875</v>
      </c>
      <c r="E303">
        <v>88.3473</v>
      </c>
      <c r="F303">
        <v>79.7138671875</v>
      </c>
    </row>
    <row r="304" spans="1:6">
      <c r="A304">
        <v>92.8138</v>
      </c>
      <c r="B304">
        <v>89.68434143066406</v>
      </c>
      <c r="E304">
        <v>93.9058</v>
      </c>
      <c r="F304">
        <v>67.70674896240234</v>
      </c>
    </row>
    <row r="305" spans="1:6">
      <c r="A305">
        <v>53.66800000000001</v>
      </c>
      <c r="B305">
        <v>54.82257843017578</v>
      </c>
      <c r="E305">
        <v>97.01439999999999</v>
      </c>
      <c r="F305">
        <v>76.89590454101562</v>
      </c>
    </row>
    <row r="306" spans="1:6">
      <c r="A306">
        <v>49.5635</v>
      </c>
      <c r="B306">
        <v>48.71409606933594</v>
      </c>
      <c r="E306">
        <v>56.1604</v>
      </c>
      <c r="F306">
        <v>78.92440032958984</v>
      </c>
    </row>
    <row r="307" spans="1:6">
      <c r="A307">
        <v>79.5775</v>
      </c>
      <c r="B307">
        <v>77.94635772705078</v>
      </c>
      <c r="E307">
        <v>19.1716</v>
      </c>
      <c r="F307">
        <v>20.16194534301758</v>
      </c>
    </row>
    <row r="308" spans="1:6">
      <c r="A308">
        <v>54.1097</v>
      </c>
      <c r="B308">
        <v>53.80096435546875</v>
      </c>
      <c r="E308">
        <v>58.40740000000001</v>
      </c>
      <c r="F308">
        <v>69.6695556640625</v>
      </c>
    </row>
    <row r="309" spans="1:6">
      <c r="A309">
        <v>67.01349999999998</v>
      </c>
      <c r="B309">
        <v>67.14798736572266</v>
      </c>
      <c r="E309">
        <v>96.3035</v>
      </c>
      <c r="F309">
        <v>71.32405090332031</v>
      </c>
    </row>
    <row r="310" spans="1:6">
      <c r="A310">
        <v>74.61969999999999</v>
      </c>
      <c r="B310">
        <v>74.87635803222656</v>
      </c>
      <c r="E310">
        <v>97.65470000000002</v>
      </c>
      <c r="F310">
        <v>78.47631072998047</v>
      </c>
    </row>
    <row r="311" spans="1:6">
      <c r="A311">
        <v>75.5868</v>
      </c>
      <c r="B311">
        <v>75.43867492675781</v>
      </c>
      <c r="E311">
        <v>89.3151</v>
      </c>
      <c r="F311">
        <v>68.93079376220703</v>
      </c>
    </row>
    <row r="312" spans="1:6">
      <c r="A312">
        <v>44.40220000000001</v>
      </c>
      <c r="B312">
        <v>44.71102142333984</v>
      </c>
      <c r="E312">
        <v>97.2368</v>
      </c>
      <c r="F312">
        <v>76.66334533691406</v>
      </c>
    </row>
    <row r="313" spans="1:6">
      <c r="A313">
        <v>82.3926</v>
      </c>
      <c r="B313">
        <v>80.43161010742188</v>
      </c>
      <c r="E313">
        <v>50.22020000000001</v>
      </c>
      <c r="F313">
        <v>51.76186370849609</v>
      </c>
    </row>
    <row r="314" spans="1:6">
      <c r="A314">
        <v>35.7974</v>
      </c>
      <c r="B314">
        <v>37.92686080932617</v>
      </c>
      <c r="E314">
        <v>97.3323</v>
      </c>
      <c r="F314">
        <v>76.4969482421875</v>
      </c>
    </row>
    <row r="315" spans="1:6">
      <c r="A315">
        <v>95.0407</v>
      </c>
      <c r="B315">
        <v>91.32268524169922</v>
      </c>
      <c r="E315">
        <v>89.67829999999999</v>
      </c>
      <c r="F315">
        <v>78.50363159179688</v>
      </c>
    </row>
    <row r="316" spans="1:6">
      <c r="A316">
        <v>39.616</v>
      </c>
      <c r="B316">
        <v>39.10637664794922</v>
      </c>
      <c r="E316">
        <v>79.27419999999999</v>
      </c>
      <c r="F316">
        <v>65.87337493896484</v>
      </c>
    </row>
    <row r="317" spans="1:6">
      <c r="A317">
        <v>61.741</v>
      </c>
      <c r="B317">
        <v>64.41759490966797</v>
      </c>
      <c r="E317">
        <v>40.3385</v>
      </c>
      <c r="F317">
        <v>44.64498901367188</v>
      </c>
    </row>
    <row r="318" spans="1:6">
      <c r="A318">
        <v>65.762</v>
      </c>
      <c r="B318">
        <v>66.68404388427734</v>
      </c>
      <c r="E318">
        <v>73.52419999999999</v>
      </c>
      <c r="F318">
        <v>40.30279159545898</v>
      </c>
    </row>
    <row r="319" spans="1:6">
      <c r="A319">
        <v>83.56480000000001</v>
      </c>
      <c r="B319">
        <v>83.18719482421875</v>
      </c>
      <c r="E319">
        <v>72.99850000000001</v>
      </c>
      <c r="F319">
        <v>70.70475006103516</v>
      </c>
    </row>
    <row r="320" spans="1:6">
      <c r="A320">
        <v>85.5834</v>
      </c>
      <c r="B320">
        <v>85.69172668457031</v>
      </c>
      <c r="E320">
        <v>12.1498</v>
      </c>
      <c r="F320">
        <v>9.001969337463379</v>
      </c>
    </row>
    <row r="321" spans="1:6">
      <c r="A321">
        <v>42.768</v>
      </c>
      <c r="B321">
        <v>41.15076065063477</v>
      </c>
      <c r="E321">
        <v>97.7124</v>
      </c>
      <c r="F321">
        <v>76.76089477539062</v>
      </c>
    </row>
    <row r="322" spans="1:6">
      <c r="A322">
        <v>72.9922</v>
      </c>
      <c r="B322">
        <v>76.14797973632812</v>
      </c>
      <c r="E322">
        <v>80.21729999999999</v>
      </c>
      <c r="F322">
        <v>63.71806335449219</v>
      </c>
    </row>
    <row r="323" spans="1:6">
      <c r="A323">
        <v>48.5732</v>
      </c>
      <c r="B323">
        <v>49.96485137939453</v>
      </c>
      <c r="E323">
        <v>57.9449</v>
      </c>
      <c r="F323">
        <v>79.80986022949219</v>
      </c>
    </row>
    <row r="324" spans="1:6">
      <c r="A324">
        <v>85.6028</v>
      </c>
      <c r="B324">
        <v>84.73682403564453</v>
      </c>
      <c r="E324">
        <v>63.21019999999999</v>
      </c>
      <c r="F324">
        <v>57.21172332763672</v>
      </c>
    </row>
    <row r="325" spans="1:6">
      <c r="A325">
        <v>82.9649</v>
      </c>
      <c r="B325">
        <v>82.36603546142578</v>
      </c>
      <c r="E325">
        <v>52.4045</v>
      </c>
      <c r="F325">
        <v>78.35453033447266</v>
      </c>
    </row>
    <row r="326" spans="1:6">
      <c r="A326">
        <v>50.6558</v>
      </c>
      <c r="B326">
        <v>51.02264404296875</v>
      </c>
      <c r="E326">
        <v>89.67829999999999</v>
      </c>
      <c r="F326">
        <v>74.87577056884766</v>
      </c>
    </row>
    <row r="327" spans="1:6">
      <c r="A327">
        <v>68.33280000000001</v>
      </c>
      <c r="B327">
        <v>66.383056640625</v>
      </c>
      <c r="E327">
        <v>96.85760000000002</v>
      </c>
      <c r="F327">
        <v>72.08298492431641</v>
      </c>
    </row>
    <row r="328" spans="1:6">
      <c r="A328">
        <v>83.06180000000001</v>
      </c>
      <c r="B328">
        <v>82.95092010498047</v>
      </c>
      <c r="E328">
        <v>94.6755</v>
      </c>
      <c r="F328">
        <v>86.49941253662109</v>
      </c>
    </row>
    <row r="329" spans="1:6">
      <c r="A329">
        <v>77.33069999999999</v>
      </c>
      <c r="B329">
        <v>75.75406646728516</v>
      </c>
      <c r="E329">
        <v>89.6236</v>
      </c>
      <c r="F329">
        <v>77.84689331054688</v>
      </c>
    </row>
    <row r="330" spans="1:6">
      <c r="A330">
        <v>66.9776</v>
      </c>
      <c r="B330">
        <v>67.62323760986328</v>
      </c>
      <c r="E330">
        <v>97.32799999999999</v>
      </c>
      <c r="F330">
        <v>75.79573822021484</v>
      </c>
    </row>
    <row r="331" spans="1:6">
      <c r="A331">
        <v>80.3254</v>
      </c>
      <c r="B331">
        <v>79.98903656005859</v>
      </c>
      <c r="E331">
        <v>67.24550000000001</v>
      </c>
      <c r="F331">
        <v>53.86690521240234</v>
      </c>
    </row>
    <row r="332" spans="1:6">
      <c r="A332">
        <v>38.0026</v>
      </c>
      <c r="B332">
        <v>39.72006988525391</v>
      </c>
      <c r="E332">
        <v>97.9363</v>
      </c>
      <c r="F332">
        <v>87.75391387939453</v>
      </c>
    </row>
    <row r="333" spans="1:6">
      <c r="A333">
        <v>72.86489999999999</v>
      </c>
      <c r="B333">
        <v>72.06114196777344</v>
      </c>
      <c r="E333">
        <v>53.6367</v>
      </c>
      <c r="F333">
        <v>49.69289398193359</v>
      </c>
    </row>
    <row r="334" spans="1:6">
      <c r="A334">
        <v>57.5365</v>
      </c>
      <c r="B334">
        <v>59.88566589355469</v>
      </c>
      <c r="E334">
        <v>80.55459999999999</v>
      </c>
      <c r="F334">
        <v>68.64466094970703</v>
      </c>
    </row>
    <row r="335" spans="1:6">
      <c r="A335">
        <v>63.35550000000001</v>
      </c>
      <c r="B335">
        <v>62.95960235595703</v>
      </c>
      <c r="E335">
        <v>97.2676</v>
      </c>
      <c r="F335">
        <v>78.93159484863281</v>
      </c>
    </row>
    <row r="336" spans="1:6">
      <c r="A336">
        <v>58.4349</v>
      </c>
      <c r="B336">
        <v>57.87155914306641</v>
      </c>
      <c r="E336">
        <v>86.1662</v>
      </c>
      <c r="F336">
        <v>73.06095886230469</v>
      </c>
    </row>
    <row r="337" spans="1:6">
      <c r="A337">
        <v>81.1082</v>
      </c>
      <c r="B337">
        <v>81.04206848144531</v>
      </c>
      <c r="E337">
        <v>83.9868</v>
      </c>
      <c r="F337">
        <v>70.27757263183594</v>
      </c>
    </row>
    <row r="338" spans="1:6">
      <c r="A338">
        <v>53.83800000000001</v>
      </c>
      <c r="B338">
        <v>53.81953430175781</v>
      </c>
      <c r="E338">
        <v>38.4808</v>
      </c>
      <c r="F338">
        <v>39.57717514038086</v>
      </c>
    </row>
    <row r="339" spans="1:6">
      <c r="A339">
        <v>53.31920000000001</v>
      </c>
      <c r="B339">
        <v>53.08125305175781</v>
      </c>
      <c r="E339">
        <v>89.67829999999999</v>
      </c>
      <c r="F339">
        <v>75.95729064941406</v>
      </c>
    </row>
    <row r="340" spans="1:6">
      <c r="A340">
        <v>79.0286</v>
      </c>
      <c r="B340">
        <v>79.83954620361328</v>
      </c>
      <c r="E340">
        <v>96.8449</v>
      </c>
      <c r="F340">
        <v>63.88376617431641</v>
      </c>
    </row>
    <row r="341" spans="1:6">
      <c r="A341">
        <v>61.723</v>
      </c>
      <c r="B341">
        <v>61.94645690917969</v>
      </c>
      <c r="E341">
        <v>58.32980000000001</v>
      </c>
      <c r="F341">
        <v>54.48647308349609</v>
      </c>
    </row>
    <row r="342" spans="1:6">
      <c r="A342">
        <v>87.5076</v>
      </c>
      <c r="B342">
        <v>86.86669921875</v>
      </c>
      <c r="E342">
        <v>93.9979</v>
      </c>
      <c r="F342">
        <v>87.98237609863281</v>
      </c>
    </row>
    <row r="343" spans="1:6">
      <c r="A343">
        <v>29.0567</v>
      </c>
      <c r="B343">
        <v>31.03201103210449</v>
      </c>
      <c r="E343">
        <v>38.6711</v>
      </c>
      <c r="F343">
        <v>33.76178359985352</v>
      </c>
    </row>
    <row r="344" spans="1:6">
      <c r="A344">
        <v>80.7923</v>
      </c>
      <c r="B344">
        <v>79.74148559570312</v>
      </c>
      <c r="E344">
        <v>86.58159999999999</v>
      </c>
      <c r="F344">
        <v>59.49018096923828</v>
      </c>
    </row>
    <row r="345" spans="1:6">
      <c r="A345">
        <v>53.4294</v>
      </c>
      <c r="B345">
        <v>52.29214477539062</v>
      </c>
      <c r="E345">
        <v>84.637</v>
      </c>
      <c r="F345">
        <v>76.22855377197266</v>
      </c>
    </row>
    <row r="346" spans="1:6">
      <c r="A346">
        <v>83.3005</v>
      </c>
      <c r="B346">
        <v>83.87575531005859</v>
      </c>
      <c r="E346">
        <v>78.7594</v>
      </c>
      <c r="F346">
        <v>81.58588409423828</v>
      </c>
    </row>
    <row r="347" spans="1:6">
      <c r="A347">
        <v>24.9924</v>
      </c>
      <c r="B347">
        <v>21.53129577636719</v>
      </c>
      <c r="E347">
        <v>90.6163</v>
      </c>
      <c r="F347">
        <v>81.65323638916016</v>
      </c>
    </row>
    <row r="348" spans="1:6">
      <c r="A348">
        <v>83.7514</v>
      </c>
      <c r="B348">
        <v>85.14163970947266</v>
      </c>
      <c r="E348">
        <v>96.2886</v>
      </c>
      <c r="F348">
        <v>87.00527954101562</v>
      </c>
    </row>
    <row r="349" spans="1:6">
      <c r="A349">
        <v>65.01979999999999</v>
      </c>
      <c r="B349">
        <v>64.98321533203125</v>
      </c>
      <c r="E349">
        <v>82.63800000000001</v>
      </c>
      <c r="F349">
        <v>30.37781524658203</v>
      </c>
    </row>
    <row r="350" spans="1:6">
      <c r="A350">
        <v>86.1311</v>
      </c>
      <c r="B350">
        <v>91.71359252929688</v>
      </c>
      <c r="E350">
        <v>96.76429999999999</v>
      </c>
      <c r="F350">
        <v>71.43319702148438</v>
      </c>
    </row>
    <row r="351" spans="1:6">
      <c r="A351">
        <v>33.1271</v>
      </c>
      <c r="B351">
        <v>31.65266227722168</v>
      </c>
      <c r="E351">
        <v>97.4067</v>
      </c>
      <c r="F351">
        <v>77.66354370117188</v>
      </c>
    </row>
    <row r="352" spans="1:6">
      <c r="A352">
        <v>78.2681</v>
      </c>
      <c r="B352">
        <v>75.68795013427734</v>
      </c>
      <c r="E352">
        <v>83.31910000000001</v>
      </c>
      <c r="F352">
        <v>46.55622100830078</v>
      </c>
    </row>
    <row r="353" spans="1:6">
      <c r="A353">
        <v>35.6234</v>
      </c>
      <c r="B353">
        <v>38.59427642822266</v>
      </c>
      <c r="E353">
        <v>85.7353</v>
      </c>
      <c r="F353">
        <v>70.85918426513672</v>
      </c>
    </row>
    <row r="354" spans="1:6">
      <c r="A354">
        <v>55.3963</v>
      </c>
      <c r="B354">
        <v>54.51054382324219</v>
      </c>
      <c r="E354">
        <v>97.3824</v>
      </c>
      <c r="F354">
        <v>68.22640991210938</v>
      </c>
    </row>
    <row r="355" spans="1:6">
      <c r="A355">
        <v>59.9547</v>
      </c>
      <c r="B355">
        <v>59.02017974853516</v>
      </c>
      <c r="E355">
        <v>75.0586</v>
      </c>
      <c r="F355">
        <v>48.17073822021484</v>
      </c>
    </row>
    <row r="356" spans="1:6">
      <c r="A356">
        <v>42.18010000000001</v>
      </c>
      <c r="B356">
        <v>39.54415893554688</v>
      </c>
      <c r="E356">
        <v>89.41589999999999</v>
      </c>
      <c r="F356">
        <v>78.26910400390625</v>
      </c>
    </row>
    <row r="357" spans="1:6">
      <c r="A357">
        <v>39.5577</v>
      </c>
      <c r="B357">
        <v>39.56884765625</v>
      </c>
      <c r="E357">
        <v>56.35000000000001</v>
      </c>
      <c r="F357">
        <v>56.85378265380859</v>
      </c>
    </row>
    <row r="358" spans="1:6">
      <c r="A358">
        <v>78.6891</v>
      </c>
      <c r="B358">
        <v>78.15738677978516</v>
      </c>
      <c r="E358">
        <v>95.4624</v>
      </c>
      <c r="F358">
        <v>84.72689819335938</v>
      </c>
    </row>
    <row r="359" spans="1:6">
      <c r="A359">
        <v>38.8038</v>
      </c>
      <c r="B359">
        <v>40.09888458251953</v>
      </c>
      <c r="E359">
        <v>79.8115</v>
      </c>
      <c r="F359">
        <v>52.51206207275391</v>
      </c>
    </row>
    <row r="360" spans="1:6">
      <c r="A360">
        <v>76.7997</v>
      </c>
      <c r="B360">
        <v>76.26148223876953</v>
      </c>
      <c r="E360">
        <v>51.2359</v>
      </c>
      <c r="F360">
        <v>48.95079803466797</v>
      </c>
    </row>
    <row r="361" spans="1:6">
      <c r="A361">
        <v>36.92519999999999</v>
      </c>
      <c r="B361">
        <v>34.82597351074219</v>
      </c>
      <c r="E361">
        <v>97.35490000000001</v>
      </c>
      <c r="F361">
        <v>75.36972808837891</v>
      </c>
    </row>
    <row r="362" spans="1:6">
      <c r="A362">
        <v>65.6741</v>
      </c>
      <c r="B362">
        <v>64.21678924560547</v>
      </c>
      <c r="E362">
        <v>46.5133</v>
      </c>
      <c r="F362">
        <v>52.07118988037109</v>
      </c>
    </row>
    <row r="363" spans="1:6">
      <c r="A363">
        <v>75.0701</v>
      </c>
      <c r="B363">
        <v>72.57083129882812</v>
      </c>
      <c r="E363">
        <v>87.61150000000001</v>
      </c>
      <c r="F363">
        <v>67.94729614257812</v>
      </c>
    </row>
    <row r="364" spans="1:6">
      <c r="A364">
        <v>68.5568</v>
      </c>
      <c r="B364">
        <v>69.56511688232422</v>
      </c>
      <c r="E364">
        <v>98.0121</v>
      </c>
      <c r="F364">
        <v>80.11951446533203</v>
      </c>
    </row>
    <row r="365" spans="1:6">
      <c r="A365">
        <v>82.26819999999999</v>
      </c>
      <c r="B365">
        <v>81.55121612548828</v>
      </c>
      <c r="E365">
        <v>96.90470000000001</v>
      </c>
      <c r="F365">
        <v>86.07489013671875</v>
      </c>
    </row>
    <row r="366" spans="1:6">
      <c r="A366">
        <v>48.2522</v>
      </c>
      <c r="B366">
        <v>48.10002136230469</v>
      </c>
      <c r="E366">
        <v>97.21170000000001</v>
      </c>
      <c r="F366">
        <v>76.32547760009766</v>
      </c>
    </row>
    <row r="367" spans="1:6">
      <c r="A367">
        <v>45.599</v>
      </c>
      <c r="B367">
        <v>44.68889617919922</v>
      </c>
      <c r="E367">
        <v>89.3086</v>
      </c>
      <c r="F367">
        <v>63.85718536376953</v>
      </c>
    </row>
    <row r="368" spans="1:6">
      <c r="A368">
        <v>73.47199999999999</v>
      </c>
      <c r="B368">
        <v>72.12331390380859</v>
      </c>
      <c r="E368">
        <v>95.8539</v>
      </c>
      <c r="F368">
        <v>72.99094390869141</v>
      </c>
    </row>
    <row r="369" spans="1:6">
      <c r="A369">
        <v>63.9265</v>
      </c>
      <c r="B369">
        <v>63.19594573974609</v>
      </c>
      <c r="E369">
        <v>89.94750000000001</v>
      </c>
      <c r="F369">
        <v>80.28749847412109</v>
      </c>
    </row>
    <row r="370" spans="1:6">
      <c r="A370">
        <v>79.7949</v>
      </c>
      <c r="B370">
        <v>78.87770080566406</v>
      </c>
      <c r="E370">
        <v>97.4348</v>
      </c>
      <c r="F370">
        <v>79.64143371582031</v>
      </c>
    </row>
    <row r="371" spans="1:6">
      <c r="A371">
        <v>44.286</v>
      </c>
      <c r="B371">
        <v>44.36118316650391</v>
      </c>
      <c r="E371">
        <v>62.6537</v>
      </c>
      <c r="F371">
        <v>59.49110412597656</v>
      </c>
    </row>
    <row r="372" spans="1:6">
      <c r="A372">
        <v>81.44280000000001</v>
      </c>
      <c r="B372">
        <v>83.63191986083984</v>
      </c>
      <c r="E372">
        <v>81.9267</v>
      </c>
      <c r="F372">
        <v>63.09983825683594</v>
      </c>
    </row>
    <row r="373" spans="1:6">
      <c r="A373">
        <v>61.36500000000001</v>
      </c>
      <c r="B373">
        <v>63.11631774902344</v>
      </c>
      <c r="E373">
        <v>67.25879999999999</v>
      </c>
      <c r="F373">
        <v>57.3077392578125</v>
      </c>
    </row>
    <row r="374" spans="1:6">
      <c r="A374">
        <v>75.4974</v>
      </c>
      <c r="B374">
        <v>76.18547821044922</v>
      </c>
      <c r="E374">
        <v>82.6225</v>
      </c>
      <c r="F374">
        <v>63.28103637695312</v>
      </c>
    </row>
    <row r="375" spans="1:6">
      <c r="A375">
        <v>94.682</v>
      </c>
      <c r="B375">
        <v>92.29669189453125</v>
      </c>
      <c r="E375">
        <v>86.4927</v>
      </c>
      <c r="F375">
        <v>69.90900421142578</v>
      </c>
    </row>
    <row r="376" spans="1:6">
      <c r="A376">
        <v>74.64619999999999</v>
      </c>
      <c r="B376">
        <v>73.61205291748047</v>
      </c>
      <c r="E376">
        <v>97.50060000000001</v>
      </c>
      <c r="F376">
        <v>76.92454528808594</v>
      </c>
    </row>
    <row r="377" spans="1:6">
      <c r="A377">
        <v>80.64960000000001</v>
      </c>
      <c r="B377">
        <v>81.68355560302734</v>
      </c>
      <c r="E377">
        <v>28.0807</v>
      </c>
      <c r="F377">
        <v>25.09480667114258</v>
      </c>
    </row>
    <row r="378" spans="1:6">
      <c r="A378">
        <v>85.66759999999999</v>
      </c>
      <c r="B378">
        <v>85.270263671875</v>
      </c>
      <c r="E378">
        <v>64.7646</v>
      </c>
      <c r="F378">
        <v>61.59998321533203</v>
      </c>
    </row>
    <row r="379" spans="1:6">
      <c r="A379">
        <v>51.0378</v>
      </c>
      <c r="B379">
        <v>50.60883331298828</v>
      </c>
      <c r="E379">
        <v>86.15000000000001</v>
      </c>
      <c r="F379">
        <v>79.35560607910156</v>
      </c>
    </row>
    <row r="380" spans="1:6">
      <c r="A380">
        <v>91.70180000000001</v>
      </c>
      <c r="B380">
        <v>92.14459991455078</v>
      </c>
      <c r="E380">
        <v>57.95910000000001</v>
      </c>
      <c r="F380">
        <v>42.74855804443359</v>
      </c>
    </row>
    <row r="381" spans="1:6">
      <c r="A381">
        <v>38.6567</v>
      </c>
      <c r="B381">
        <v>36.19070434570312</v>
      </c>
      <c r="E381">
        <v>81.8498</v>
      </c>
      <c r="F381">
        <v>68.51885986328125</v>
      </c>
    </row>
    <row r="382" spans="1:6">
      <c r="A382">
        <v>73.28870000000001</v>
      </c>
      <c r="B382">
        <v>76.71640014648438</v>
      </c>
      <c r="E382">
        <v>61.73990000000001</v>
      </c>
      <c r="F382">
        <v>52.17230224609375</v>
      </c>
    </row>
    <row r="383" spans="1:6">
      <c r="A383">
        <v>48.50190000000001</v>
      </c>
      <c r="B383">
        <v>51.06588745117188</v>
      </c>
      <c r="E383">
        <v>52.9032</v>
      </c>
      <c r="F383">
        <v>42.87287902832031</v>
      </c>
    </row>
    <row r="384" spans="1:6">
      <c r="A384">
        <v>77.6349</v>
      </c>
      <c r="B384">
        <v>77.87662506103516</v>
      </c>
      <c r="E384">
        <v>97.51990000000001</v>
      </c>
      <c r="F384">
        <v>82.71419525146484</v>
      </c>
    </row>
    <row r="385" spans="1:6">
      <c r="A385">
        <v>66.9226</v>
      </c>
      <c r="B385">
        <v>65.23969268798828</v>
      </c>
      <c r="E385">
        <v>97.5826</v>
      </c>
      <c r="F385">
        <v>82.31177520751953</v>
      </c>
    </row>
    <row r="386" spans="1:6">
      <c r="A386">
        <v>76.3455</v>
      </c>
      <c r="B386">
        <v>75.98701477050781</v>
      </c>
      <c r="E386">
        <v>85.0705</v>
      </c>
      <c r="F386">
        <v>71.84267425537109</v>
      </c>
    </row>
    <row r="387" spans="1:6">
      <c r="A387">
        <v>75.67189999999999</v>
      </c>
      <c r="B387">
        <v>74.62361907958984</v>
      </c>
      <c r="E387">
        <v>59.66499999999999</v>
      </c>
      <c r="F387">
        <v>42.7460823059082</v>
      </c>
    </row>
    <row r="388" spans="1:6">
      <c r="A388">
        <v>50.85890000000001</v>
      </c>
      <c r="B388">
        <v>50.13004302978516</v>
      </c>
      <c r="E388">
        <v>92.9709</v>
      </c>
      <c r="F388">
        <v>87.43695831298828</v>
      </c>
    </row>
    <row r="389" spans="1:6">
      <c r="A389">
        <v>73.62649999999999</v>
      </c>
      <c r="B389">
        <v>74.25814056396484</v>
      </c>
      <c r="E389">
        <v>95.86490000000001</v>
      </c>
      <c r="F389">
        <v>76.36048889160156</v>
      </c>
    </row>
    <row r="390" spans="1:6">
      <c r="A390">
        <v>43.7411</v>
      </c>
      <c r="B390">
        <v>44.56798553466797</v>
      </c>
      <c r="E390">
        <v>80.2504</v>
      </c>
      <c r="F390">
        <v>51.31295013427734</v>
      </c>
    </row>
    <row r="391" spans="1:6">
      <c r="A391">
        <v>75.6514</v>
      </c>
      <c r="B391">
        <v>76.8013916015625</v>
      </c>
      <c r="E391">
        <v>81.3472</v>
      </c>
      <c r="F391">
        <v>48.59629058837891</v>
      </c>
    </row>
    <row r="392" spans="1:6">
      <c r="A392">
        <v>22.3933</v>
      </c>
      <c r="B392">
        <v>23.4032096862793</v>
      </c>
      <c r="E392">
        <v>64.253</v>
      </c>
      <c r="F392">
        <v>61.84058380126953</v>
      </c>
    </row>
    <row r="393" spans="1:6">
      <c r="A393">
        <v>77.36579999999999</v>
      </c>
      <c r="B393">
        <v>77.22969818115234</v>
      </c>
    </row>
    <row r="394" spans="1:6">
      <c r="A394">
        <v>72.2585</v>
      </c>
      <c r="B394">
        <v>70.73627471923828</v>
      </c>
    </row>
    <row r="395" spans="1:6">
      <c r="A395">
        <v>40.1314</v>
      </c>
      <c r="B395">
        <v>40.01254653930664</v>
      </c>
    </row>
    <row r="396" spans="1:6">
      <c r="A396">
        <v>78.36969999999999</v>
      </c>
      <c r="B396">
        <v>78.23966979980469</v>
      </c>
    </row>
    <row r="397" spans="1:6">
      <c r="A397">
        <v>68.2765</v>
      </c>
      <c r="B397">
        <v>69.79232788085938</v>
      </c>
    </row>
    <row r="398" spans="1:6">
      <c r="A398">
        <v>75.8094</v>
      </c>
      <c r="B398">
        <v>78.72650146484375</v>
      </c>
    </row>
    <row r="399" spans="1:6">
      <c r="A399">
        <v>76.087</v>
      </c>
      <c r="B399">
        <v>75.84193420410156</v>
      </c>
    </row>
    <row r="400" spans="1:6">
      <c r="A400">
        <v>94.44370000000001</v>
      </c>
      <c r="B400">
        <v>93.85257720947266</v>
      </c>
    </row>
    <row r="401" spans="1:2">
      <c r="A401">
        <v>60.37220000000001</v>
      </c>
      <c r="B401">
        <v>57.19570922851562</v>
      </c>
    </row>
    <row r="402" spans="1:2">
      <c r="A402">
        <v>52.45490000000001</v>
      </c>
      <c r="B402">
        <v>52.04326629638672</v>
      </c>
    </row>
    <row r="403" spans="1:2">
      <c r="A403">
        <v>90.316</v>
      </c>
      <c r="B403">
        <v>90.26918029785156</v>
      </c>
    </row>
    <row r="404" spans="1:2">
      <c r="A404">
        <v>60.5608</v>
      </c>
      <c r="B404">
        <v>61.89569091796875</v>
      </c>
    </row>
    <row r="405" spans="1:2">
      <c r="A405">
        <v>52.75710000000001</v>
      </c>
      <c r="B405">
        <v>55.56477355957031</v>
      </c>
    </row>
    <row r="406" spans="1:2">
      <c r="A406">
        <v>61.83240000000001</v>
      </c>
      <c r="B406">
        <v>58.31072235107422</v>
      </c>
    </row>
    <row r="407" spans="1:2">
      <c r="A407">
        <v>28.3911</v>
      </c>
      <c r="B407">
        <v>28.33244895935059</v>
      </c>
    </row>
    <row r="408" spans="1:2">
      <c r="A408">
        <v>83.39790000000001</v>
      </c>
      <c r="B408">
        <v>85.285400390625</v>
      </c>
    </row>
    <row r="409" spans="1:2">
      <c r="A409">
        <v>67.24890000000001</v>
      </c>
      <c r="B409">
        <v>67.24990844726562</v>
      </c>
    </row>
    <row r="410" spans="1:2">
      <c r="A410">
        <v>68.432</v>
      </c>
      <c r="B410">
        <v>68.00442504882812</v>
      </c>
    </row>
    <row r="411" spans="1:2">
      <c r="A411">
        <v>70.2848</v>
      </c>
      <c r="B411">
        <v>70.6134033203125</v>
      </c>
    </row>
    <row r="412" spans="1:2">
      <c r="A412">
        <v>80.6741</v>
      </c>
      <c r="B412">
        <v>80.86295318603516</v>
      </c>
    </row>
    <row r="413" spans="1:2">
      <c r="A413">
        <v>15.2</v>
      </c>
      <c r="B413">
        <v>14.26490211486816</v>
      </c>
    </row>
    <row r="414" spans="1:2">
      <c r="A414">
        <v>75.6808</v>
      </c>
      <c r="B414">
        <v>75.31639099121094</v>
      </c>
    </row>
    <row r="415" spans="1:2">
      <c r="A415">
        <v>47.5035</v>
      </c>
      <c r="B415">
        <v>45.77499389648438</v>
      </c>
    </row>
    <row r="416" spans="1:2">
      <c r="A416">
        <v>72.377</v>
      </c>
      <c r="B416">
        <v>73.02183532714844</v>
      </c>
    </row>
    <row r="417" spans="1:2">
      <c r="A417">
        <v>86.9614</v>
      </c>
      <c r="B417">
        <v>86.53388977050781</v>
      </c>
    </row>
    <row r="418" spans="1:2">
      <c r="A418">
        <v>42.6866</v>
      </c>
      <c r="B418">
        <v>43.33723449707031</v>
      </c>
    </row>
    <row r="419" spans="1:2">
      <c r="A419">
        <v>49.6678</v>
      </c>
      <c r="B419">
        <v>47.58837890625</v>
      </c>
    </row>
    <row r="420" spans="1:2">
      <c r="A420">
        <v>79.3712</v>
      </c>
      <c r="B420">
        <v>78.41658020019531</v>
      </c>
    </row>
    <row r="421" spans="1:2">
      <c r="A421">
        <v>51.9265</v>
      </c>
      <c r="B421">
        <v>50.54269409179688</v>
      </c>
    </row>
    <row r="422" spans="1:2">
      <c r="A422">
        <v>74.2539</v>
      </c>
      <c r="B422">
        <v>74.36404418945312</v>
      </c>
    </row>
    <row r="423" spans="1:2">
      <c r="A423">
        <v>37.5329</v>
      </c>
      <c r="B423">
        <v>36.8248405456543</v>
      </c>
    </row>
    <row r="424" spans="1:2">
      <c r="A424">
        <v>93.3511</v>
      </c>
      <c r="B424">
        <v>94.24335479736328</v>
      </c>
    </row>
    <row r="425" spans="1:2">
      <c r="A425">
        <v>48.6426</v>
      </c>
      <c r="B425">
        <v>47.86534881591797</v>
      </c>
    </row>
    <row r="426" spans="1:2">
      <c r="A426">
        <v>77.6349</v>
      </c>
      <c r="B426">
        <v>75.27610015869141</v>
      </c>
    </row>
    <row r="427" spans="1:2">
      <c r="A427">
        <v>24.9084</v>
      </c>
      <c r="B427">
        <v>24.30572509765625</v>
      </c>
    </row>
    <row r="428" spans="1:2">
      <c r="A428">
        <v>93.58369999999999</v>
      </c>
      <c r="B428">
        <v>92.93130493164062</v>
      </c>
    </row>
    <row r="429" spans="1:2">
      <c r="A429">
        <v>41.3639</v>
      </c>
      <c r="B429">
        <v>43.25908279418945</v>
      </c>
    </row>
    <row r="430" spans="1:2">
      <c r="A430">
        <v>65.0385</v>
      </c>
      <c r="B430">
        <v>66.49864959716797</v>
      </c>
    </row>
    <row r="431" spans="1:2">
      <c r="A431">
        <v>77.1335</v>
      </c>
      <c r="B431">
        <v>76.28896331787109</v>
      </c>
    </row>
    <row r="432" spans="1:2">
      <c r="A432">
        <v>44.70360000000001</v>
      </c>
      <c r="B432">
        <v>42.60852813720703</v>
      </c>
    </row>
    <row r="433" spans="1:2">
      <c r="A433">
        <v>87.2295</v>
      </c>
      <c r="B433">
        <v>87.68849945068359</v>
      </c>
    </row>
    <row r="434" spans="1:2">
      <c r="A434">
        <v>70.94019999999999</v>
      </c>
      <c r="B434">
        <v>70.21158599853516</v>
      </c>
    </row>
    <row r="435" spans="1:2">
      <c r="A435">
        <v>62.184</v>
      </c>
      <c r="B435">
        <v>61.91043853759766</v>
      </c>
    </row>
    <row r="436" spans="1:2">
      <c r="A436">
        <v>82.3175</v>
      </c>
      <c r="B436">
        <v>82.07537078857422</v>
      </c>
    </row>
    <row r="437" spans="1:2">
      <c r="A437">
        <v>67.06999999999998</v>
      </c>
      <c r="B437">
        <v>69.86379241943359</v>
      </c>
    </row>
    <row r="438" spans="1:2">
      <c r="A438">
        <v>77.1564</v>
      </c>
      <c r="B438">
        <v>76.58891296386719</v>
      </c>
    </row>
    <row r="439" spans="1:2">
      <c r="A439">
        <v>74.4277</v>
      </c>
      <c r="B439">
        <v>75.03726959228516</v>
      </c>
    </row>
    <row r="440" spans="1:2">
      <c r="A440">
        <v>94.3978</v>
      </c>
      <c r="B440">
        <v>94.7889404296875</v>
      </c>
    </row>
    <row r="441" spans="1:2">
      <c r="A441">
        <v>42.2626</v>
      </c>
      <c r="B441">
        <v>43.29322814941406</v>
      </c>
    </row>
    <row r="442" spans="1:2">
      <c r="A442">
        <v>76.95</v>
      </c>
      <c r="B442">
        <v>77.48539733886719</v>
      </c>
    </row>
    <row r="443" spans="1:2">
      <c r="A443">
        <v>42.9933</v>
      </c>
      <c r="B443">
        <v>41.08792114257812</v>
      </c>
    </row>
    <row r="444" spans="1:2">
      <c r="A444">
        <v>79.042</v>
      </c>
      <c r="B444">
        <v>78.56452941894531</v>
      </c>
    </row>
    <row r="445" spans="1:2">
      <c r="A445">
        <v>69.98009999999999</v>
      </c>
      <c r="B445">
        <v>70.9398193359375</v>
      </c>
    </row>
    <row r="446" spans="1:2">
      <c r="A446">
        <v>79.6561</v>
      </c>
      <c r="B446">
        <v>80.29375457763672</v>
      </c>
    </row>
    <row r="447" spans="1:2">
      <c r="A447">
        <v>36.6127</v>
      </c>
      <c r="B447">
        <v>36.02425384521484</v>
      </c>
    </row>
    <row r="448" spans="1:2">
      <c r="A448">
        <v>29.3201</v>
      </c>
      <c r="B448">
        <v>24.05937767028809</v>
      </c>
    </row>
    <row r="449" spans="1:2">
      <c r="A449">
        <v>66.5354</v>
      </c>
      <c r="B449">
        <v>70.0673828125</v>
      </c>
    </row>
    <row r="450" spans="1:2">
      <c r="A450">
        <v>43.1224</v>
      </c>
      <c r="B450">
        <v>43.74404144287109</v>
      </c>
    </row>
    <row r="451" spans="1:2">
      <c r="A451">
        <v>60.97490000000001</v>
      </c>
      <c r="B451">
        <v>63.67442321777344</v>
      </c>
    </row>
    <row r="452" spans="1:2">
      <c r="A452">
        <v>68.7574</v>
      </c>
      <c r="B452">
        <v>69.99353790283203</v>
      </c>
    </row>
    <row r="453" spans="1:2">
      <c r="A453">
        <v>65.9914</v>
      </c>
      <c r="B453">
        <v>66.34352874755859</v>
      </c>
    </row>
    <row r="454" spans="1:2">
      <c r="A454">
        <v>76.2522</v>
      </c>
      <c r="B454">
        <v>75.44824981689453</v>
      </c>
    </row>
    <row r="455" spans="1:2">
      <c r="A455">
        <v>59.96000000000001</v>
      </c>
      <c r="B455">
        <v>61.34037780761719</v>
      </c>
    </row>
    <row r="456" spans="1:2">
      <c r="A456">
        <v>78.33199999999999</v>
      </c>
      <c r="B456">
        <v>77.24574279785156</v>
      </c>
    </row>
    <row r="457" spans="1:2">
      <c r="A457">
        <v>61.8832</v>
      </c>
      <c r="B457">
        <v>63.34746551513672</v>
      </c>
    </row>
    <row r="458" spans="1:2">
      <c r="A458">
        <v>84.0275</v>
      </c>
      <c r="B458">
        <v>83.50160217285156</v>
      </c>
    </row>
    <row r="459" spans="1:2">
      <c r="A459">
        <v>80.8182</v>
      </c>
      <c r="B459">
        <v>80.67859649658203</v>
      </c>
    </row>
    <row r="460" spans="1:2">
      <c r="A460">
        <v>69.6305</v>
      </c>
      <c r="B460">
        <v>68.37488555908203</v>
      </c>
    </row>
    <row r="461" spans="1:2">
      <c r="A461">
        <v>50.0868</v>
      </c>
      <c r="B461">
        <v>49.04409027099609</v>
      </c>
    </row>
    <row r="462" spans="1:2">
      <c r="A462">
        <v>59.42320000000001</v>
      </c>
      <c r="B462">
        <v>61.92633819580078</v>
      </c>
    </row>
    <row r="463" spans="1:2">
      <c r="A463">
        <v>77.6349</v>
      </c>
      <c r="B463">
        <v>76.5753173828125</v>
      </c>
    </row>
    <row r="464" spans="1:2">
      <c r="A464">
        <v>81.91540000000001</v>
      </c>
      <c r="B464">
        <v>80.08248901367188</v>
      </c>
    </row>
    <row r="465" spans="1:2">
      <c r="A465">
        <v>80.52809999999999</v>
      </c>
      <c r="B465">
        <v>79.99848175048828</v>
      </c>
    </row>
    <row r="466" spans="1:2">
      <c r="A466">
        <v>68.0474</v>
      </c>
      <c r="B466">
        <v>64.22982788085938</v>
      </c>
    </row>
    <row r="467" spans="1:2">
      <c r="A467">
        <v>94.9174</v>
      </c>
      <c r="B467">
        <v>94.43399047851562</v>
      </c>
    </row>
    <row r="468" spans="1:2">
      <c r="A468">
        <v>86.3583</v>
      </c>
      <c r="B468">
        <v>88.74555206298828</v>
      </c>
    </row>
    <row r="469" spans="1:2">
      <c r="A469">
        <v>78.1657</v>
      </c>
      <c r="B469">
        <v>77.82706451416016</v>
      </c>
    </row>
    <row r="470" spans="1:2">
      <c r="A470">
        <v>89.8841</v>
      </c>
      <c r="B470">
        <v>89.54490661621094</v>
      </c>
    </row>
    <row r="471" spans="1:2">
      <c r="A471">
        <v>77.2544</v>
      </c>
      <c r="B471">
        <v>75.17644500732422</v>
      </c>
    </row>
    <row r="472" spans="1:2">
      <c r="A472">
        <v>65.9312</v>
      </c>
      <c r="B472">
        <v>67.51873779296875</v>
      </c>
    </row>
    <row r="473" spans="1:2">
      <c r="A473">
        <v>31.6317</v>
      </c>
      <c r="B473">
        <v>30.18073463439941</v>
      </c>
    </row>
    <row r="474" spans="1:2">
      <c r="A474">
        <v>39.0475</v>
      </c>
      <c r="B474">
        <v>37.01110076904297</v>
      </c>
    </row>
    <row r="475" spans="1:2">
      <c r="A475">
        <v>69.0384</v>
      </c>
      <c r="B475">
        <v>69.84037017822266</v>
      </c>
    </row>
    <row r="476" spans="1:2">
      <c r="A476">
        <v>47.5175</v>
      </c>
      <c r="B476">
        <v>48.08911895751953</v>
      </c>
    </row>
    <row r="477" spans="1:2">
      <c r="A477">
        <v>88.0429</v>
      </c>
      <c r="B477">
        <v>88.36245727539062</v>
      </c>
    </row>
    <row r="478" spans="1:2">
      <c r="A478">
        <v>44.7359</v>
      </c>
      <c r="B478">
        <v>43.70834350585938</v>
      </c>
    </row>
    <row r="479" spans="1:2">
      <c r="A479">
        <v>71.6558</v>
      </c>
      <c r="B479">
        <v>72.42501831054688</v>
      </c>
    </row>
    <row r="480" spans="1:2">
      <c r="A480">
        <v>61.1067</v>
      </c>
      <c r="B480">
        <v>59.31623840332031</v>
      </c>
    </row>
    <row r="481" spans="1:2">
      <c r="A481">
        <v>29.0106</v>
      </c>
      <c r="B481">
        <v>27.25848388671875</v>
      </c>
    </row>
    <row r="482" spans="1:2">
      <c r="A482">
        <v>77.9318</v>
      </c>
      <c r="B482">
        <v>78.54147338867188</v>
      </c>
    </row>
    <row r="483" spans="1:2">
      <c r="A483">
        <v>86.0778</v>
      </c>
      <c r="B483">
        <v>87.70037078857422</v>
      </c>
    </row>
    <row r="484" spans="1:2">
      <c r="A484">
        <v>95.9834</v>
      </c>
      <c r="B484">
        <v>93.50914001464844</v>
      </c>
    </row>
    <row r="485" spans="1:2">
      <c r="A485">
        <v>46.56440000000001</v>
      </c>
      <c r="B485">
        <v>46.55877685546875</v>
      </c>
    </row>
    <row r="486" spans="1:2">
      <c r="A486">
        <v>93.61</v>
      </c>
      <c r="B486">
        <v>93.05934906005859</v>
      </c>
    </row>
    <row r="487" spans="1:2">
      <c r="A487">
        <v>41.81189999999999</v>
      </c>
      <c r="B487">
        <v>40.83203506469727</v>
      </c>
    </row>
    <row r="488" spans="1:2">
      <c r="A488">
        <v>31.4891</v>
      </c>
      <c r="B488">
        <v>29.1708984375</v>
      </c>
    </row>
    <row r="489" spans="1:2">
      <c r="A489">
        <v>78.95140000000001</v>
      </c>
      <c r="B489">
        <v>77.48736572265625</v>
      </c>
    </row>
    <row r="490" spans="1:2">
      <c r="A490">
        <v>59.57390000000001</v>
      </c>
      <c r="B490">
        <v>58.46853637695312</v>
      </c>
    </row>
    <row r="491" spans="1:2">
      <c r="A491">
        <v>54.83579999999999</v>
      </c>
      <c r="B491">
        <v>53.37786102294922</v>
      </c>
    </row>
    <row r="492" spans="1:2">
      <c r="A492">
        <v>77.5171</v>
      </c>
      <c r="B492">
        <v>77.26355743408203</v>
      </c>
    </row>
    <row r="493" spans="1:2">
      <c r="A493">
        <v>77.6349</v>
      </c>
      <c r="B493">
        <v>77.18816375732422</v>
      </c>
    </row>
    <row r="494" spans="1:2">
      <c r="A494">
        <v>72.2688</v>
      </c>
      <c r="B494">
        <v>70.69956207275391</v>
      </c>
    </row>
    <row r="495" spans="1:2">
      <c r="A495">
        <v>60.075</v>
      </c>
      <c r="B495">
        <v>58.93473052978516</v>
      </c>
    </row>
    <row r="496" spans="1:2">
      <c r="A496">
        <v>57.1344</v>
      </c>
      <c r="B496">
        <v>56.81095886230469</v>
      </c>
    </row>
    <row r="497" spans="1:2">
      <c r="A497">
        <v>77.2418</v>
      </c>
      <c r="B497">
        <v>76.06468200683594</v>
      </c>
    </row>
    <row r="498" spans="1:2">
      <c r="A498">
        <v>77.7653</v>
      </c>
      <c r="B498">
        <v>77.38526916503906</v>
      </c>
    </row>
    <row r="499" spans="1:2">
      <c r="A499">
        <v>64.4483</v>
      </c>
      <c r="B499">
        <v>66.88964080810547</v>
      </c>
    </row>
    <row r="500" spans="1:2">
      <c r="A500">
        <v>68.18170000000001</v>
      </c>
      <c r="B500">
        <v>69.73807525634766</v>
      </c>
    </row>
    <row r="501" spans="1:2">
      <c r="A501">
        <v>50.1336</v>
      </c>
      <c r="B501">
        <v>47.14115142822266</v>
      </c>
    </row>
    <row r="502" spans="1:2">
      <c r="A502">
        <v>80.289</v>
      </c>
      <c r="B502">
        <v>79.34889984130859</v>
      </c>
    </row>
    <row r="503" spans="1:2">
      <c r="A503">
        <v>94.92400000000001</v>
      </c>
      <c r="B503">
        <v>95.61475372314453</v>
      </c>
    </row>
    <row r="504" spans="1:2">
      <c r="A504">
        <v>95.73260000000001</v>
      </c>
      <c r="B504">
        <v>94.44610595703125</v>
      </c>
    </row>
    <row r="505" spans="1:2">
      <c r="A505">
        <v>41.6992</v>
      </c>
      <c r="B505">
        <v>42.4647216796875</v>
      </c>
    </row>
    <row r="506" spans="1:2">
      <c r="A506">
        <v>47.26260000000001</v>
      </c>
      <c r="B506">
        <v>49.12226867675781</v>
      </c>
    </row>
    <row r="507" spans="1:2">
      <c r="A507">
        <v>58.85779999999998</v>
      </c>
      <c r="B507">
        <v>57.99936676025391</v>
      </c>
    </row>
    <row r="508" spans="1:2">
      <c r="A508">
        <v>67.0048</v>
      </c>
      <c r="B508">
        <v>67.35563659667969</v>
      </c>
    </row>
    <row r="509" spans="1:2">
      <c r="A509">
        <v>48.48960000000001</v>
      </c>
      <c r="B509">
        <v>45.74855041503906</v>
      </c>
    </row>
    <row r="510" spans="1:2">
      <c r="A510">
        <v>75.59169999999999</v>
      </c>
      <c r="B510">
        <v>77.34154510498047</v>
      </c>
    </row>
    <row r="511" spans="1:2">
      <c r="A511">
        <v>46.3635</v>
      </c>
      <c r="B511">
        <v>45.03877258300781</v>
      </c>
    </row>
    <row r="512" spans="1:2">
      <c r="A512">
        <v>64.3703</v>
      </c>
      <c r="B512">
        <v>63.64656829833984</v>
      </c>
    </row>
    <row r="513" spans="1:2">
      <c r="A513">
        <v>46.92240000000001</v>
      </c>
      <c r="B513">
        <v>48.07121276855469</v>
      </c>
    </row>
    <row r="514" spans="1:2">
      <c r="A514">
        <v>73.69759999999999</v>
      </c>
      <c r="B514">
        <v>75.74287414550781</v>
      </c>
    </row>
    <row r="515" spans="1:2">
      <c r="A515">
        <v>32.8098</v>
      </c>
      <c r="B515">
        <v>33.48176574707031</v>
      </c>
    </row>
    <row r="516" spans="1:2">
      <c r="A516">
        <v>96.1758</v>
      </c>
      <c r="B516">
        <v>94.48002624511719</v>
      </c>
    </row>
    <row r="517" spans="1:2">
      <c r="A517">
        <v>72.2578</v>
      </c>
      <c r="B517">
        <v>72.92845916748047</v>
      </c>
    </row>
    <row r="518" spans="1:2">
      <c r="A518">
        <v>78.3651</v>
      </c>
      <c r="B518">
        <v>78.83339691162109</v>
      </c>
    </row>
    <row r="519" spans="1:2">
      <c r="A519">
        <v>76.2394</v>
      </c>
      <c r="B519">
        <v>74.09616088867188</v>
      </c>
    </row>
    <row r="520" spans="1:2">
      <c r="A520">
        <v>74.7436</v>
      </c>
      <c r="B520">
        <v>75.04487609863281</v>
      </c>
    </row>
    <row r="521" spans="1:2">
      <c r="A521">
        <v>68.9288</v>
      </c>
      <c r="B521">
        <v>69.55238342285156</v>
      </c>
    </row>
    <row r="522" spans="1:2">
      <c r="A522">
        <v>86.7166</v>
      </c>
      <c r="B522">
        <v>89.14276885986328</v>
      </c>
    </row>
    <row r="523" spans="1:2">
      <c r="A523">
        <v>55.15770000000001</v>
      </c>
      <c r="B523">
        <v>53.66547393798828</v>
      </c>
    </row>
    <row r="524" spans="1:2">
      <c r="A524">
        <v>50.1456</v>
      </c>
      <c r="B524">
        <v>50.88858795166016</v>
      </c>
    </row>
    <row r="525" spans="1:2">
      <c r="A525">
        <v>76.26049999999999</v>
      </c>
      <c r="B525">
        <v>77.65972900390625</v>
      </c>
    </row>
    <row r="526" spans="1:2">
      <c r="A526">
        <v>25.8601</v>
      </c>
      <c r="B526">
        <v>25.28451538085938</v>
      </c>
    </row>
    <row r="527" spans="1:2">
      <c r="A527">
        <v>78.7557</v>
      </c>
      <c r="B527">
        <v>76.84587860107422</v>
      </c>
    </row>
    <row r="528" spans="1:2">
      <c r="A528">
        <v>65.1123</v>
      </c>
      <c r="B528">
        <v>63.3359375</v>
      </c>
    </row>
    <row r="529" spans="1:2">
      <c r="A529">
        <v>69.1377</v>
      </c>
      <c r="B529">
        <v>69.21018218994141</v>
      </c>
    </row>
    <row r="530" spans="1:2">
      <c r="A530">
        <v>64.5946</v>
      </c>
      <c r="B530">
        <v>64.77705383300781</v>
      </c>
    </row>
    <row r="531" spans="1:2">
      <c r="A531">
        <v>80.8319</v>
      </c>
      <c r="B531">
        <v>79.2623291015625</v>
      </c>
    </row>
    <row r="532" spans="1:2">
      <c r="A532">
        <v>64.98309999999998</v>
      </c>
      <c r="B532">
        <v>64.16838836669922</v>
      </c>
    </row>
    <row r="533" spans="1:2">
      <c r="A533">
        <v>23.1116</v>
      </c>
      <c r="B533">
        <v>22.83545303344727</v>
      </c>
    </row>
    <row r="534" spans="1:2">
      <c r="A534">
        <v>65.6909</v>
      </c>
      <c r="B534">
        <v>67.18102264404297</v>
      </c>
    </row>
    <row r="535" spans="1:2">
      <c r="A535">
        <v>85.3514</v>
      </c>
      <c r="B535">
        <v>84.93869781494141</v>
      </c>
    </row>
    <row r="536" spans="1:2">
      <c r="A536">
        <v>70.4607</v>
      </c>
      <c r="B536">
        <v>67.938720703125</v>
      </c>
    </row>
    <row r="537" spans="1:2">
      <c r="A537">
        <v>70.6718</v>
      </c>
      <c r="B537">
        <v>71.96000671386719</v>
      </c>
    </row>
    <row r="538" spans="1:2">
      <c r="A538">
        <v>53.3287</v>
      </c>
      <c r="B538">
        <v>52.51459503173828</v>
      </c>
    </row>
    <row r="539" spans="1:2">
      <c r="A539">
        <v>86.45</v>
      </c>
      <c r="B539">
        <v>84.49090576171875</v>
      </c>
    </row>
    <row r="540" spans="1:2">
      <c r="A540">
        <v>32.7333</v>
      </c>
      <c r="B540">
        <v>33.00376510620117</v>
      </c>
    </row>
    <row r="541" spans="1:2">
      <c r="A541">
        <v>63.9559</v>
      </c>
      <c r="B541">
        <v>65.75308227539062</v>
      </c>
    </row>
    <row r="542" spans="1:2">
      <c r="A542">
        <v>45.51600000000001</v>
      </c>
      <c r="B542">
        <v>44.43174743652344</v>
      </c>
    </row>
    <row r="543" spans="1:2">
      <c r="A543">
        <v>60.99420000000001</v>
      </c>
      <c r="B543">
        <v>60.32111358642578</v>
      </c>
    </row>
    <row r="544" spans="1:2">
      <c r="A544">
        <v>79.14149999999999</v>
      </c>
      <c r="B544">
        <v>82.11232757568359</v>
      </c>
    </row>
    <row r="545" spans="1:2">
      <c r="A545">
        <v>75.63890000000001</v>
      </c>
      <c r="B545">
        <v>78.73242950439453</v>
      </c>
    </row>
    <row r="546" spans="1:2">
      <c r="A546">
        <v>81.2088</v>
      </c>
      <c r="B546">
        <v>80.80995941162109</v>
      </c>
    </row>
    <row r="547" spans="1:2">
      <c r="A547">
        <v>65.3152</v>
      </c>
      <c r="B547">
        <v>63.31243896484375</v>
      </c>
    </row>
    <row r="548" spans="1:2">
      <c r="A548">
        <v>27.6051</v>
      </c>
      <c r="B548">
        <v>23.12735939025879</v>
      </c>
    </row>
    <row r="549" spans="1:2">
      <c r="A549">
        <v>62.3301</v>
      </c>
      <c r="B549">
        <v>63.27058410644531</v>
      </c>
    </row>
    <row r="550" spans="1:2">
      <c r="A550">
        <v>52.2547</v>
      </c>
      <c r="B550">
        <v>52.87363433837891</v>
      </c>
    </row>
    <row r="551" spans="1:2">
      <c r="A551">
        <v>82.9097</v>
      </c>
      <c r="B551">
        <v>80.87495422363281</v>
      </c>
    </row>
    <row r="552" spans="1:2">
      <c r="A552">
        <v>72.7039</v>
      </c>
      <c r="B552">
        <v>72.63036346435547</v>
      </c>
    </row>
    <row r="553" spans="1:2">
      <c r="A553">
        <v>74.26859999999999</v>
      </c>
      <c r="B553">
        <v>73.98111724853516</v>
      </c>
    </row>
    <row r="554" spans="1:2">
      <c r="A554">
        <v>66.66149999999999</v>
      </c>
      <c r="B554">
        <v>67.43131256103516</v>
      </c>
    </row>
    <row r="555" spans="1:2">
      <c r="A555">
        <v>73.15859999999999</v>
      </c>
      <c r="B555">
        <v>72.79496002197266</v>
      </c>
    </row>
    <row r="556" spans="1:2">
      <c r="A556">
        <v>20.8419</v>
      </c>
      <c r="B556">
        <v>19.15841293334961</v>
      </c>
    </row>
    <row r="557" spans="1:2">
      <c r="A557">
        <v>78.9881</v>
      </c>
      <c r="B557">
        <v>78.03591918945312</v>
      </c>
    </row>
    <row r="558" spans="1:2">
      <c r="A558">
        <v>45.62650000000001</v>
      </c>
      <c r="B558">
        <v>45.77041625976562</v>
      </c>
    </row>
    <row r="559" spans="1:2">
      <c r="A559">
        <v>81.86839999999999</v>
      </c>
      <c r="B559">
        <v>80.76519775390625</v>
      </c>
    </row>
    <row r="560" spans="1:2">
      <c r="A560">
        <v>87.32510000000001</v>
      </c>
      <c r="B560">
        <v>85.14305114746094</v>
      </c>
    </row>
    <row r="561" spans="1:2">
      <c r="A561">
        <v>80.40309999999999</v>
      </c>
      <c r="B561">
        <v>81.47069549560547</v>
      </c>
    </row>
    <row r="562" spans="1:2">
      <c r="A562">
        <v>56.0398</v>
      </c>
      <c r="B562">
        <v>55.51668548583984</v>
      </c>
    </row>
    <row r="563" spans="1:2">
      <c r="A563">
        <v>25.7585</v>
      </c>
      <c r="B563">
        <v>24.76032447814941</v>
      </c>
    </row>
    <row r="564" spans="1:2">
      <c r="A564">
        <v>91.336</v>
      </c>
      <c r="B564">
        <v>89.89154815673828</v>
      </c>
    </row>
    <row r="565" spans="1:2">
      <c r="A565">
        <v>33.3836</v>
      </c>
      <c r="B565">
        <v>31.43863868713379</v>
      </c>
    </row>
    <row r="566" spans="1:2">
      <c r="A566">
        <v>93.54219999999999</v>
      </c>
      <c r="B566">
        <v>94.45069885253906</v>
      </c>
    </row>
    <row r="567" spans="1:2">
      <c r="A567">
        <v>76.4789</v>
      </c>
      <c r="B567">
        <v>72.73902130126953</v>
      </c>
    </row>
    <row r="568" spans="1:2">
      <c r="A568">
        <v>58.36049999999999</v>
      </c>
      <c r="B568">
        <v>57.89419555664062</v>
      </c>
    </row>
    <row r="569" spans="1:2">
      <c r="A569">
        <v>82.31480000000001</v>
      </c>
      <c r="B569">
        <v>83.00242614746094</v>
      </c>
    </row>
    <row r="570" spans="1:2">
      <c r="A570">
        <v>73.283</v>
      </c>
      <c r="B570">
        <v>71.31478881835938</v>
      </c>
    </row>
    <row r="571" spans="1:2">
      <c r="A571">
        <v>71.10720000000001</v>
      </c>
      <c r="B571">
        <v>71.824951171875</v>
      </c>
    </row>
    <row r="572" spans="1:2">
      <c r="A572">
        <v>24.0479</v>
      </c>
      <c r="B572">
        <v>23.58908081054688</v>
      </c>
    </row>
    <row r="573" spans="1:2">
      <c r="A573">
        <v>77.4572</v>
      </c>
      <c r="B573">
        <v>76.93508148193359</v>
      </c>
    </row>
    <row r="574" spans="1:2">
      <c r="A574">
        <v>77.08240000000001</v>
      </c>
      <c r="B574">
        <v>78.24566650390625</v>
      </c>
    </row>
    <row r="575" spans="1:2">
      <c r="A575">
        <v>71.0737</v>
      </c>
      <c r="B575">
        <v>69.58409118652344</v>
      </c>
    </row>
    <row r="576" spans="1:2">
      <c r="A576">
        <v>77.4682</v>
      </c>
      <c r="B576">
        <v>76.15436553955078</v>
      </c>
    </row>
    <row r="577" spans="1:2">
      <c r="A577">
        <v>71.34039999999999</v>
      </c>
      <c r="B577">
        <v>72.99755859375</v>
      </c>
    </row>
    <row r="578" spans="1:2">
      <c r="A578">
        <v>40.1307</v>
      </c>
      <c r="B578">
        <v>38.94733428955078</v>
      </c>
    </row>
    <row r="579" spans="1:2">
      <c r="A579">
        <v>48.9034</v>
      </c>
      <c r="B579">
        <v>46.86589050292969</v>
      </c>
    </row>
    <row r="580" spans="1:2">
      <c r="A580">
        <v>91.0163</v>
      </c>
      <c r="B580">
        <v>87.58834838867188</v>
      </c>
    </row>
    <row r="581" spans="1:2">
      <c r="A581">
        <v>38.929</v>
      </c>
      <c r="B581">
        <v>39.33965301513672</v>
      </c>
    </row>
    <row r="582" spans="1:2">
      <c r="A582">
        <v>82.5089</v>
      </c>
      <c r="B582">
        <v>80.35999298095703</v>
      </c>
    </row>
    <row r="583" spans="1:2">
      <c r="A583">
        <v>33.3023</v>
      </c>
      <c r="B583">
        <v>33.31010818481445</v>
      </c>
    </row>
    <row r="584" spans="1:2">
      <c r="A584">
        <v>75.9662</v>
      </c>
      <c r="B584">
        <v>75.32659912109375</v>
      </c>
    </row>
    <row r="585" spans="1:2">
      <c r="A585">
        <v>74.8458</v>
      </c>
      <c r="B585">
        <v>75.01465606689453</v>
      </c>
    </row>
    <row r="586" spans="1:2">
      <c r="A586">
        <v>76.392</v>
      </c>
      <c r="B586">
        <v>77.79148101806641</v>
      </c>
    </row>
    <row r="587" spans="1:2">
      <c r="A587">
        <v>66.6617</v>
      </c>
      <c r="B587">
        <v>67.14197540283203</v>
      </c>
    </row>
    <row r="588" spans="1:2">
      <c r="A588">
        <v>72.5087</v>
      </c>
      <c r="B588">
        <v>74.67683410644531</v>
      </c>
    </row>
    <row r="589" spans="1:2">
      <c r="A589">
        <v>41.5465</v>
      </c>
      <c r="B589">
        <v>42.21811676025391</v>
      </c>
    </row>
    <row r="590" spans="1:2">
      <c r="A590">
        <v>93.2773</v>
      </c>
      <c r="B590">
        <v>90.64895629882812</v>
      </c>
    </row>
    <row r="591" spans="1:2">
      <c r="A591">
        <v>30.8529</v>
      </c>
      <c r="B591">
        <v>29.73285484313965</v>
      </c>
    </row>
    <row r="592" spans="1:2">
      <c r="A592">
        <v>77.6349</v>
      </c>
      <c r="B592">
        <v>77.97166442871094</v>
      </c>
    </row>
    <row r="593" spans="1:2">
      <c r="A593">
        <v>45.53530000000001</v>
      </c>
      <c r="B593">
        <v>45.47613525390625</v>
      </c>
    </row>
    <row r="594" spans="1:2">
      <c r="A594">
        <v>21.9196</v>
      </c>
      <c r="B594">
        <v>21.14087295532227</v>
      </c>
    </row>
    <row r="595" spans="1:2">
      <c r="A595">
        <v>77.8308</v>
      </c>
      <c r="B595">
        <v>76.95699310302734</v>
      </c>
    </row>
    <row r="596" spans="1:2">
      <c r="A596">
        <v>68.2079</v>
      </c>
      <c r="B596">
        <v>67.23667144775391</v>
      </c>
    </row>
    <row r="597" spans="1:2">
      <c r="A597">
        <v>61.1891</v>
      </c>
      <c r="B597">
        <v>60.17181396484375</v>
      </c>
    </row>
    <row r="598" spans="1:2">
      <c r="A598">
        <v>31.3327</v>
      </c>
      <c r="B598">
        <v>30.95352172851562</v>
      </c>
    </row>
    <row r="599" spans="1:2">
      <c r="A599">
        <v>77.55110000000001</v>
      </c>
      <c r="B599">
        <v>74.34712219238281</v>
      </c>
    </row>
    <row r="600" spans="1:2">
      <c r="A600">
        <v>79.5699</v>
      </c>
      <c r="B600">
        <v>79.76087188720703</v>
      </c>
    </row>
    <row r="601" spans="1:2">
      <c r="A601">
        <v>73.7039</v>
      </c>
      <c r="B601">
        <v>75.29521179199219</v>
      </c>
    </row>
    <row r="602" spans="1:2">
      <c r="A602">
        <v>87.81529999999999</v>
      </c>
      <c r="B602">
        <v>86.38950347900391</v>
      </c>
    </row>
    <row r="603" spans="1:2">
      <c r="A603">
        <v>67.9098</v>
      </c>
      <c r="B603">
        <v>68.56484222412109</v>
      </c>
    </row>
    <row r="604" spans="1:2">
      <c r="A604">
        <v>64.0985</v>
      </c>
      <c r="B604">
        <v>65.503662109375</v>
      </c>
    </row>
    <row r="605" spans="1:2">
      <c r="A605">
        <v>58.90440000000001</v>
      </c>
      <c r="B605">
        <v>61.69364929199219</v>
      </c>
    </row>
    <row r="606" spans="1:2">
      <c r="A606">
        <v>67.2946</v>
      </c>
      <c r="B606">
        <v>66.86367034912109</v>
      </c>
    </row>
    <row r="607" spans="1:2">
      <c r="A607">
        <v>78.3986</v>
      </c>
      <c r="B607">
        <v>78.4150390625</v>
      </c>
    </row>
    <row r="608" spans="1:2">
      <c r="A608">
        <v>80.5347</v>
      </c>
      <c r="B608">
        <v>80.29554748535156</v>
      </c>
    </row>
    <row r="609" spans="1:2">
      <c r="A609">
        <v>28.1819</v>
      </c>
      <c r="B609">
        <v>23.10754203796387</v>
      </c>
    </row>
    <row r="610" spans="1:2">
      <c r="A610">
        <v>81.9117</v>
      </c>
      <c r="B610">
        <v>80.29060363769531</v>
      </c>
    </row>
    <row r="611" spans="1:2">
      <c r="A611">
        <v>62.8412</v>
      </c>
      <c r="B611">
        <v>63.86363983154297</v>
      </c>
    </row>
    <row r="612" spans="1:2">
      <c r="A612">
        <v>50.45400000000001</v>
      </c>
      <c r="B612">
        <v>49.63560485839844</v>
      </c>
    </row>
    <row r="613" spans="1:2">
      <c r="A613">
        <v>84.7881</v>
      </c>
      <c r="B613">
        <v>85.40052795410156</v>
      </c>
    </row>
    <row r="614" spans="1:2">
      <c r="A614">
        <v>94.3348</v>
      </c>
      <c r="B614">
        <v>95.58578491210938</v>
      </c>
    </row>
    <row r="615" spans="1:2">
      <c r="A615">
        <v>54.8057</v>
      </c>
      <c r="B615">
        <v>56.24178314208984</v>
      </c>
    </row>
    <row r="616" spans="1:2">
      <c r="A616">
        <v>94.3297</v>
      </c>
      <c r="B616">
        <v>92.57622528076172</v>
      </c>
    </row>
    <row r="617" spans="1:2">
      <c r="A617">
        <v>52.5488</v>
      </c>
      <c r="B617">
        <v>49.33903503417969</v>
      </c>
    </row>
    <row r="618" spans="1:2">
      <c r="A618">
        <v>44.7782</v>
      </c>
      <c r="B618">
        <v>42.93035125732422</v>
      </c>
    </row>
    <row r="619" spans="1:2">
      <c r="A619">
        <v>84.8297</v>
      </c>
      <c r="B619">
        <v>84.46138763427734</v>
      </c>
    </row>
    <row r="620" spans="1:2">
      <c r="A620">
        <v>50.492</v>
      </c>
      <c r="B620">
        <v>48.86012268066406</v>
      </c>
    </row>
    <row r="621" spans="1:2">
      <c r="A621">
        <v>86.75149999999999</v>
      </c>
      <c r="B621">
        <v>85.41130065917969</v>
      </c>
    </row>
    <row r="622" spans="1:2">
      <c r="A622">
        <v>70.4605</v>
      </c>
      <c r="B622">
        <v>68.87992858886719</v>
      </c>
    </row>
    <row r="623" spans="1:2">
      <c r="A623">
        <v>75.0659</v>
      </c>
      <c r="B623">
        <v>76.77289581298828</v>
      </c>
    </row>
    <row r="624" spans="1:2">
      <c r="A624">
        <v>60.13940000000001</v>
      </c>
      <c r="B624">
        <v>61.11724853515625</v>
      </c>
    </row>
    <row r="625" spans="1:2">
      <c r="A625">
        <v>60.30330000000001</v>
      </c>
      <c r="B625">
        <v>60.75444030761719</v>
      </c>
    </row>
    <row r="626" spans="1:2">
      <c r="A626">
        <v>48.4983</v>
      </c>
      <c r="B626">
        <v>50.82894897460938</v>
      </c>
    </row>
    <row r="627" spans="1:2">
      <c r="A627">
        <v>14.8629</v>
      </c>
      <c r="B627">
        <v>13.97175693511963</v>
      </c>
    </row>
    <row r="628" spans="1:2">
      <c r="A628">
        <v>80.5132</v>
      </c>
      <c r="B628">
        <v>80.62295532226562</v>
      </c>
    </row>
    <row r="629" spans="1:2">
      <c r="A629">
        <v>43.8176</v>
      </c>
      <c r="B629">
        <v>44.13367462158203</v>
      </c>
    </row>
    <row r="630" spans="1:2">
      <c r="A630">
        <v>68.14530000000001</v>
      </c>
      <c r="B630">
        <v>66.81108093261719</v>
      </c>
    </row>
    <row r="631" spans="1:2">
      <c r="A631">
        <v>71.0116</v>
      </c>
      <c r="B631">
        <v>68.3721923828125</v>
      </c>
    </row>
    <row r="632" spans="1:2">
      <c r="A632">
        <v>68.74189999999999</v>
      </c>
      <c r="B632">
        <v>68.75804901123047</v>
      </c>
    </row>
    <row r="633" spans="1:2">
      <c r="A633">
        <v>69.3351</v>
      </c>
      <c r="B633">
        <v>70.77078247070312</v>
      </c>
    </row>
    <row r="634" spans="1:2">
      <c r="A634">
        <v>39.0183</v>
      </c>
      <c r="B634">
        <v>38.50042724609375</v>
      </c>
    </row>
    <row r="635" spans="1:2">
      <c r="A635">
        <v>77.21420000000001</v>
      </c>
      <c r="B635">
        <v>76.3865966796875</v>
      </c>
    </row>
    <row r="636" spans="1:2">
      <c r="A636">
        <v>41.9224</v>
      </c>
      <c r="B636">
        <v>39.99340057373047</v>
      </c>
    </row>
    <row r="637" spans="1:2">
      <c r="A637">
        <v>40.24210000000001</v>
      </c>
      <c r="B637">
        <v>38.04299926757812</v>
      </c>
    </row>
    <row r="638" spans="1:2">
      <c r="A638">
        <v>78.90219999999999</v>
      </c>
      <c r="B638">
        <v>78.35561370849609</v>
      </c>
    </row>
    <row r="639" spans="1:2">
      <c r="A639">
        <v>67.87739999999999</v>
      </c>
      <c r="B639">
        <v>73.15777587890625</v>
      </c>
    </row>
    <row r="640" spans="1:2">
      <c r="A640">
        <v>73.18000000000001</v>
      </c>
      <c r="B640">
        <v>72.88804626464844</v>
      </c>
    </row>
    <row r="641" spans="1:2">
      <c r="A641">
        <v>43.6272</v>
      </c>
      <c r="B641">
        <v>42.72998046875</v>
      </c>
    </row>
    <row r="642" spans="1:2">
      <c r="A642">
        <v>76.7602</v>
      </c>
      <c r="B642">
        <v>77.66764068603516</v>
      </c>
    </row>
    <row r="643" spans="1:2">
      <c r="A643">
        <v>57.39800000000001</v>
      </c>
      <c r="B643">
        <v>57.08263397216797</v>
      </c>
    </row>
    <row r="644" spans="1:2">
      <c r="A644">
        <v>39.5815</v>
      </c>
      <c r="B644">
        <v>41.116455078125</v>
      </c>
    </row>
    <row r="645" spans="1:2">
      <c r="A645">
        <v>54.9881</v>
      </c>
      <c r="B645">
        <v>54.79775238037109</v>
      </c>
    </row>
    <row r="646" spans="1:2">
      <c r="A646">
        <v>70.73520000000001</v>
      </c>
      <c r="B646">
        <v>70.98030090332031</v>
      </c>
    </row>
    <row r="647" spans="1:2">
      <c r="A647">
        <v>77.6349</v>
      </c>
      <c r="B647">
        <v>76.91307830810547</v>
      </c>
    </row>
    <row r="648" spans="1:2">
      <c r="A648">
        <v>68.4853</v>
      </c>
      <c r="B648">
        <v>65.99143218994141</v>
      </c>
    </row>
    <row r="649" spans="1:2">
      <c r="A649">
        <v>58.22249999999998</v>
      </c>
      <c r="B649">
        <v>58.66423034667969</v>
      </c>
    </row>
    <row r="650" spans="1:2">
      <c r="A650">
        <v>41.363</v>
      </c>
      <c r="B650">
        <v>39.17061614990234</v>
      </c>
    </row>
    <row r="651" spans="1:2">
      <c r="A651">
        <v>85.8723</v>
      </c>
      <c r="B651">
        <v>84.32557678222656</v>
      </c>
    </row>
    <row r="652" spans="1:2">
      <c r="A652">
        <v>45.8242</v>
      </c>
      <c r="B652">
        <v>49.55278778076172</v>
      </c>
    </row>
    <row r="653" spans="1:2">
      <c r="A653">
        <v>77.6349</v>
      </c>
      <c r="B653">
        <v>74.43916320800781</v>
      </c>
    </row>
    <row r="654" spans="1:2">
      <c r="A654">
        <v>48.53440000000001</v>
      </c>
      <c r="B654">
        <v>47.662109375</v>
      </c>
    </row>
    <row r="655" spans="1:2">
      <c r="A655">
        <v>79.2895</v>
      </c>
      <c r="B655">
        <v>79.02393341064453</v>
      </c>
    </row>
    <row r="656" spans="1:2">
      <c r="A656">
        <v>61.92540000000001</v>
      </c>
      <c r="B656">
        <v>62.26101684570312</v>
      </c>
    </row>
    <row r="657" spans="1:2">
      <c r="A657">
        <v>37.9206</v>
      </c>
      <c r="B657">
        <v>37.17647552490234</v>
      </c>
    </row>
    <row r="658" spans="1:2">
      <c r="A658">
        <v>80.9684</v>
      </c>
      <c r="B658">
        <v>80.44334411621094</v>
      </c>
    </row>
    <row r="659" spans="1:2">
      <c r="A659">
        <v>75.8676</v>
      </c>
      <c r="B659">
        <v>75.97519683837891</v>
      </c>
    </row>
    <row r="660" spans="1:2">
      <c r="A660">
        <v>77.5412</v>
      </c>
      <c r="B660">
        <v>78.34396362304688</v>
      </c>
    </row>
    <row r="661" spans="1:2">
      <c r="A661">
        <v>78.1901</v>
      </c>
      <c r="B661">
        <v>80.85905456542969</v>
      </c>
    </row>
    <row r="662" spans="1:2">
      <c r="A662">
        <v>75.86450000000001</v>
      </c>
      <c r="B662">
        <v>74.98279571533203</v>
      </c>
    </row>
    <row r="663" spans="1:2">
      <c r="A663">
        <v>82.1712</v>
      </c>
      <c r="B663">
        <v>81.22865295410156</v>
      </c>
    </row>
    <row r="664" spans="1:2">
      <c r="A664">
        <v>76.90260000000001</v>
      </c>
      <c r="B664">
        <v>78.06405639648438</v>
      </c>
    </row>
    <row r="665" spans="1:2">
      <c r="A665">
        <v>95.4067</v>
      </c>
      <c r="B665">
        <v>95.99896240234375</v>
      </c>
    </row>
    <row r="666" spans="1:2">
      <c r="A666">
        <v>70.2376</v>
      </c>
      <c r="B666">
        <v>70.86813354492188</v>
      </c>
    </row>
    <row r="667" spans="1:2">
      <c r="A667">
        <v>40.8083</v>
      </c>
      <c r="B667">
        <v>37.54291152954102</v>
      </c>
    </row>
    <row r="668" spans="1:2">
      <c r="A668">
        <v>69.4442</v>
      </c>
      <c r="B668">
        <v>70.78350067138672</v>
      </c>
    </row>
    <row r="669" spans="1:2">
      <c r="A669">
        <v>33.3707</v>
      </c>
      <c r="B669">
        <v>36.58233642578125</v>
      </c>
    </row>
    <row r="670" spans="1:2">
      <c r="A670">
        <v>64.79559999999999</v>
      </c>
      <c r="B670">
        <v>63.82611083984375</v>
      </c>
    </row>
    <row r="671" spans="1:2">
      <c r="A671">
        <v>95.2705</v>
      </c>
      <c r="B671">
        <v>96.09416198730469</v>
      </c>
    </row>
    <row r="672" spans="1:2">
      <c r="A672">
        <v>59.7496</v>
      </c>
      <c r="B672">
        <v>63.45252227783203</v>
      </c>
    </row>
    <row r="673" spans="1:2">
      <c r="A673">
        <v>67.2384</v>
      </c>
      <c r="B673">
        <v>64.76029968261719</v>
      </c>
    </row>
    <row r="674" spans="1:2">
      <c r="A674">
        <v>60.01600000000001</v>
      </c>
      <c r="B674">
        <v>60.47336578369141</v>
      </c>
    </row>
    <row r="675" spans="1:2">
      <c r="A675">
        <v>50.9353</v>
      </c>
      <c r="B675">
        <v>49.80320739746094</v>
      </c>
    </row>
    <row r="676" spans="1:2">
      <c r="A676">
        <v>71.4374</v>
      </c>
      <c r="B676">
        <v>74.18975067138672</v>
      </c>
    </row>
    <row r="677" spans="1:2">
      <c r="A677">
        <v>59.2243</v>
      </c>
      <c r="B677">
        <v>62.68141937255859</v>
      </c>
    </row>
    <row r="678" spans="1:2">
      <c r="A678">
        <v>59.1549</v>
      </c>
      <c r="B678">
        <v>61.95117950439453</v>
      </c>
    </row>
    <row r="679" spans="1:2">
      <c r="A679">
        <v>68.8489</v>
      </c>
      <c r="B679">
        <v>69.46699523925781</v>
      </c>
    </row>
    <row r="680" spans="1:2">
      <c r="A680">
        <v>44.65300000000001</v>
      </c>
      <c r="B680">
        <v>41.31063079833984</v>
      </c>
    </row>
    <row r="681" spans="1:2">
      <c r="A681">
        <v>70.2282</v>
      </c>
      <c r="B681">
        <v>69.37698364257812</v>
      </c>
    </row>
    <row r="682" spans="1:2">
      <c r="A682">
        <v>41.4044</v>
      </c>
      <c r="B682">
        <v>45.04697418212891</v>
      </c>
    </row>
    <row r="683" spans="1:2">
      <c r="A683">
        <v>78.8506</v>
      </c>
      <c r="B683">
        <v>78.05016326904297</v>
      </c>
    </row>
    <row r="684" spans="1:2">
      <c r="A684">
        <v>55.71380000000001</v>
      </c>
      <c r="B684">
        <v>55.77202606201172</v>
      </c>
    </row>
    <row r="685" spans="1:2">
      <c r="A685">
        <v>73.6828</v>
      </c>
      <c r="B685">
        <v>73.30030822753906</v>
      </c>
    </row>
    <row r="686" spans="1:2">
      <c r="A686">
        <v>59.48060000000001</v>
      </c>
      <c r="B686">
        <v>57.89594268798828</v>
      </c>
    </row>
    <row r="687" spans="1:2">
      <c r="A687">
        <v>28.6772</v>
      </c>
      <c r="B687">
        <v>26.49736785888672</v>
      </c>
    </row>
    <row r="688" spans="1:2">
      <c r="A688">
        <v>70.4636</v>
      </c>
      <c r="B688">
        <v>70.49350738525391</v>
      </c>
    </row>
    <row r="689" spans="1:2">
      <c r="A689">
        <v>29.3548</v>
      </c>
      <c r="B689">
        <v>27.38429641723633</v>
      </c>
    </row>
    <row r="690" spans="1:2">
      <c r="A690">
        <v>76.39830000000001</v>
      </c>
      <c r="B690">
        <v>76.75611114501953</v>
      </c>
    </row>
    <row r="691" spans="1:2">
      <c r="A691">
        <v>55.09790000000001</v>
      </c>
      <c r="B691">
        <v>54.99057769775391</v>
      </c>
    </row>
    <row r="692" spans="1:2">
      <c r="A692">
        <v>79.1101</v>
      </c>
      <c r="B692">
        <v>79.72830200195312</v>
      </c>
    </row>
    <row r="693" spans="1:2">
      <c r="A693">
        <v>39.3653</v>
      </c>
      <c r="B693">
        <v>37.86880493164062</v>
      </c>
    </row>
    <row r="694" spans="1:2">
      <c r="A694">
        <v>78.4789</v>
      </c>
      <c r="B694">
        <v>78.65211486816406</v>
      </c>
    </row>
    <row r="695" spans="1:2">
      <c r="A695">
        <v>42.00569999999999</v>
      </c>
      <c r="B695">
        <v>41.11887741088867</v>
      </c>
    </row>
    <row r="696" spans="1:2">
      <c r="A696">
        <v>85.3969</v>
      </c>
      <c r="B696">
        <v>88.41059112548828</v>
      </c>
    </row>
    <row r="697" spans="1:2">
      <c r="A697">
        <v>69.63379999999999</v>
      </c>
      <c r="B697">
        <v>70.35716247558594</v>
      </c>
    </row>
    <row r="698" spans="1:2">
      <c r="A698">
        <v>53.1242</v>
      </c>
      <c r="B698">
        <v>51.58965301513672</v>
      </c>
    </row>
    <row r="699" spans="1:2">
      <c r="A699">
        <v>64.6032</v>
      </c>
      <c r="B699">
        <v>64.88108825683594</v>
      </c>
    </row>
    <row r="700" spans="1:2">
      <c r="A700">
        <v>38.9101</v>
      </c>
      <c r="B700">
        <v>38.18944549560547</v>
      </c>
    </row>
    <row r="701" spans="1:2">
      <c r="A701">
        <v>45.361</v>
      </c>
      <c r="B701">
        <v>42.14376068115234</v>
      </c>
    </row>
    <row r="702" spans="1:2">
      <c r="A702">
        <v>80.07510000000001</v>
      </c>
      <c r="B702">
        <v>79.27406311035156</v>
      </c>
    </row>
    <row r="703" spans="1:2">
      <c r="A703">
        <v>78.9537</v>
      </c>
      <c r="B703">
        <v>77.95819091796875</v>
      </c>
    </row>
    <row r="704" spans="1:2">
      <c r="A704">
        <v>88.2306</v>
      </c>
      <c r="B704">
        <v>84.82999420166016</v>
      </c>
    </row>
    <row r="705" spans="1:2">
      <c r="A705">
        <v>83.9532</v>
      </c>
      <c r="B705">
        <v>85.74457550048828</v>
      </c>
    </row>
    <row r="706" spans="1:2">
      <c r="A706">
        <v>24.9965</v>
      </c>
      <c r="B706">
        <v>22.63097381591797</v>
      </c>
    </row>
    <row r="707" spans="1:2">
      <c r="A707">
        <v>58.5304</v>
      </c>
      <c r="B707">
        <v>57.33509063720703</v>
      </c>
    </row>
    <row r="708" spans="1:2">
      <c r="A708">
        <v>56.45489999999999</v>
      </c>
      <c r="B708">
        <v>56.72064971923828</v>
      </c>
    </row>
    <row r="709" spans="1:2">
      <c r="A709">
        <v>28.0696</v>
      </c>
      <c r="B709">
        <v>28.90680122375488</v>
      </c>
    </row>
    <row r="710" spans="1:2">
      <c r="A710">
        <v>77.59220000000001</v>
      </c>
      <c r="B710">
        <v>76.10647583007812</v>
      </c>
    </row>
    <row r="711" spans="1:2">
      <c r="A711">
        <v>77.54900000000001</v>
      </c>
      <c r="B711">
        <v>76.93256378173828</v>
      </c>
    </row>
    <row r="712" spans="1:2">
      <c r="A712">
        <v>70.73950000000001</v>
      </c>
      <c r="B712">
        <v>70.67926025390625</v>
      </c>
    </row>
    <row r="713" spans="1:2">
      <c r="A713">
        <v>84.015</v>
      </c>
      <c r="B713">
        <v>83.0052490234375</v>
      </c>
    </row>
    <row r="714" spans="1:2">
      <c r="A714">
        <v>34.1021</v>
      </c>
      <c r="B714">
        <v>32.72824096679688</v>
      </c>
    </row>
    <row r="715" spans="1:2">
      <c r="A715">
        <v>72.1739</v>
      </c>
      <c r="B715">
        <v>76.60898590087891</v>
      </c>
    </row>
    <row r="716" spans="1:2">
      <c r="A716">
        <v>42.5273</v>
      </c>
      <c r="B716">
        <v>42.91946792602539</v>
      </c>
    </row>
    <row r="717" spans="1:2">
      <c r="A717">
        <v>62.9328</v>
      </c>
      <c r="B717">
        <v>69.88228607177734</v>
      </c>
    </row>
    <row r="718" spans="1:2">
      <c r="A718">
        <v>74.73239999999998</v>
      </c>
      <c r="B718">
        <v>74.43426513671875</v>
      </c>
    </row>
    <row r="719" spans="1:2">
      <c r="A719">
        <v>48.49160000000001</v>
      </c>
      <c r="B719">
        <v>48.88411712646484</v>
      </c>
    </row>
    <row r="720" spans="1:2">
      <c r="A720">
        <v>77.6349</v>
      </c>
      <c r="B720">
        <v>76.77354431152344</v>
      </c>
    </row>
    <row r="721" spans="1:2">
      <c r="A721">
        <v>75.54179999999998</v>
      </c>
      <c r="B721">
        <v>76.08843231201172</v>
      </c>
    </row>
    <row r="722" spans="1:2">
      <c r="A722">
        <v>56.4345</v>
      </c>
      <c r="B722">
        <v>55.99889373779297</v>
      </c>
    </row>
    <row r="723" spans="1:2">
      <c r="A723">
        <v>77.57510000000001</v>
      </c>
      <c r="B723">
        <v>79.64008331298828</v>
      </c>
    </row>
    <row r="724" spans="1:2">
      <c r="A724">
        <v>55.5605</v>
      </c>
      <c r="B724">
        <v>55.07250213623047</v>
      </c>
    </row>
    <row r="725" spans="1:2">
      <c r="A725">
        <v>72.7047</v>
      </c>
      <c r="B725">
        <v>76.55943298339844</v>
      </c>
    </row>
    <row r="726" spans="1:2">
      <c r="A726">
        <v>24.6891</v>
      </c>
      <c r="B726">
        <v>24.06506729125977</v>
      </c>
    </row>
    <row r="727" spans="1:2">
      <c r="A727">
        <v>73.5014</v>
      </c>
      <c r="B727">
        <v>72.49658966064453</v>
      </c>
    </row>
    <row r="728" spans="1:2">
      <c r="A728">
        <v>94.4263</v>
      </c>
      <c r="B728">
        <v>95.04621124267578</v>
      </c>
    </row>
    <row r="729" spans="1:2">
      <c r="A729">
        <v>70.05749999999999</v>
      </c>
      <c r="B729">
        <v>73.11556243896484</v>
      </c>
    </row>
    <row r="730" spans="1:2">
      <c r="A730">
        <v>30.9231</v>
      </c>
      <c r="B730">
        <v>29.6573314666748</v>
      </c>
    </row>
    <row r="731" spans="1:2">
      <c r="A731">
        <v>75.0902</v>
      </c>
      <c r="B731">
        <v>74.41142272949219</v>
      </c>
    </row>
    <row r="732" spans="1:2">
      <c r="A732">
        <v>53.11960000000001</v>
      </c>
      <c r="B732">
        <v>51.29177856445312</v>
      </c>
    </row>
    <row r="733" spans="1:2">
      <c r="A733">
        <v>62.129</v>
      </c>
      <c r="B733">
        <v>64.67781066894531</v>
      </c>
    </row>
    <row r="734" spans="1:2">
      <c r="A734">
        <v>90.4529</v>
      </c>
      <c r="B734">
        <v>91.59783172607422</v>
      </c>
    </row>
    <row r="735" spans="1:2">
      <c r="A735">
        <v>73.04470000000001</v>
      </c>
      <c r="B735">
        <v>73.00601196289062</v>
      </c>
    </row>
    <row r="736" spans="1:2">
      <c r="A736">
        <v>58.0497</v>
      </c>
      <c r="B736">
        <v>58.89430236816406</v>
      </c>
    </row>
    <row r="737" spans="1:2">
      <c r="A737">
        <v>73.0694</v>
      </c>
      <c r="B737">
        <v>72.63864898681641</v>
      </c>
    </row>
    <row r="738" spans="1:2">
      <c r="A738">
        <v>75.313</v>
      </c>
      <c r="B738">
        <v>76.63216400146484</v>
      </c>
    </row>
    <row r="739" spans="1:2">
      <c r="A739">
        <v>63.535</v>
      </c>
      <c r="B739">
        <v>70.79801177978516</v>
      </c>
    </row>
    <row r="740" spans="1:2">
      <c r="A740">
        <v>48.5733</v>
      </c>
      <c r="B740">
        <v>50.29930114746094</v>
      </c>
    </row>
    <row r="741" spans="1:2">
      <c r="A741">
        <v>77.90819999999999</v>
      </c>
      <c r="B741">
        <v>77.99044799804688</v>
      </c>
    </row>
    <row r="742" spans="1:2">
      <c r="A742">
        <v>42.7224</v>
      </c>
      <c r="B742">
        <v>41.72097778320312</v>
      </c>
    </row>
    <row r="743" spans="1:2">
      <c r="A743">
        <v>32.7273</v>
      </c>
      <c r="B743">
        <v>32.75580978393555</v>
      </c>
    </row>
    <row r="744" spans="1:2">
      <c r="A744">
        <v>45.6258</v>
      </c>
      <c r="B744">
        <v>45.27092742919922</v>
      </c>
    </row>
    <row r="745" spans="1:2">
      <c r="A745">
        <v>83.83710000000001</v>
      </c>
      <c r="B745">
        <v>82.14274597167969</v>
      </c>
    </row>
    <row r="746" spans="1:2">
      <c r="A746">
        <v>78.3475</v>
      </c>
      <c r="B746">
        <v>78.30283355712891</v>
      </c>
    </row>
    <row r="747" spans="1:2">
      <c r="A747">
        <v>84.9256</v>
      </c>
      <c r="B747">
        <v>87.23072814941406</v>
      </c>
    </row>
    <row r="748" spans="1:2">
      <c r="A748">
        <v>62.77670000000001</v>
      </c>
      <c r="B748">
        <v>61.20520782470703</v>
      </c>
    </row>
    <row r="749" spans="1:2">
      <c r="A749">
        <v>58.9513</v>
      </c>
      <c r="B749">
        <v>60.27995300292969</v>
      </c>
    </row>
    <row r="750" spans="1:2">
      <c r="A750">
        <v>19.2252</v>
      </c>
      <c r="B750">
        <v>16.86281204223633</v>
      </c>
    </row>
    <row r="751" spans="1:2">
      <c r="A751">
        <v>71.46619999999999</v>
      </c>
      <c r="B751">
        <v>70.71426391601562</v>
      </c>
    </row>
    <row r="752" spans="1:2">
      <c r="A752">
        <v>73.11069999999999</v>
      </c>
      <c r="B752">
        <v>74.40616607666016</v>
      </c>
    </row>
    <row r="753" spans="1:2">
      <c r="A753">
        <v>76.1995</v>
      </c>
      <c r="B753">
        <v>74.62824249267578</v>
      </c>
    </row>
    <row r="754" spans="1:2">
      <c r="A754">
        <v>75.3289</v>
      </c>
      <c r="B754">
        <v>76.50110626220703</v>
      </c>
    </row>
    <row r="755" spans="1:2">
      <c r="A755">
        <v>54.0008</v>
      </c>
      <c r="B755">
        <v>54.7567138671875</v>
      </c>
    </row>
    <row r="756" spans="1:2">
      <c r="A756">
        <v>33.16</v>
      </c>
      <c r="B756">
        <v>31.5918140411377</v>
      </c>
    </row>
    <row r="757" spans="1:2">
      <c r="A757">
        <v>86.0951</v>
      </c>
      <c r="B757">
        <v>84.97457885742188</v>
      </c>
    </row>
    <row r="758" spans="1:2">
      <c r="A758">
        <v>65.7144</v>
      </c>
      <c r="B758">
        <v>67.58571624755859</v>
      </c>
    </row>
    <row r="759" spans="1:2">
      <c r="A759">
        <v>76.7188</v>
      </c>
      <c r="B759">
        <v>74.10051727294922</v>
      </c>
    </row>
    <row r="760" spans="1:2">
      <c r="A760">
        <v>85.15949999999999</v>
      </c>
      <c r="B760">
        <v>83.36170959472656</v>
      </c>
    </row>
    <row r="761" spans="1:2">
      <c r="A761">
        <v>36.49630000000001</v>
      </c>
      <c r="B761">
        <v>35.86029052734375</v>
      </c>
    </row>
    <row r="762" spans="1:2">
      <c r="A762">
        <v>95.70010000000001</v>
      </c>
      <c r="B762">
        <v>95.25335693359375</v>
      </c>
    </row>
    <row r="763" spans="1:2">
      <c r="A763">
        <v>45.0939</v>
      </c>
      <c r="B763">
        <v>42.84757995605469</v>
      </c>
    </row>
    <row r="764" spans="1:2">
      <c r="A764">
        <v>53.4556</v>
      </c>
      <c r="B764">
        <v>49.41431427001953</v>
      </c>
    </row>
    <row r="765" spans="1:2">
      <c r="A765">
        <v>80.2898</v>
      </c>
      <c r="B765">
        <v>77.73480224609375</v>
      </c>
    </row>
    <row r="766" spans="1:2">
      <c r="A766">
        <v>85.0792</v>
      </c>
      <c r="B766">
        <v>84.82734680175781</v>
      </c>
    </row>
    <row r="767" spans="1:2">
      <c r="A767">
        <v>37.1592</v>
      </c>
      <c r="B767">
        <v>34.40591430664062</v>
      </c>
    </row>
    <row r="768" spans="1:2">
      <c r="A768">
        <v>51.6285</v>
      </c>
      <c r="B768">
        <v>52.15969085693359</v>
      </c>
    </row>
    <row r="769" spans="1:2">
      <c r="A769">
        <v>74.4432</v>
      </c>
      <c r="B769">
        <v>74.81885528564453</v>
      </c>
    </row>
    <row r="770" spans="1:2">
      <c r="A770">
        <v>45.0018</v>
      </c>
      <c r="B770">
        <v>44.90516662597656</v>
      </c>
    </row>
    <row r="771" spans="1:2">
      <c r="A771">
        <v>79.1772</v>
      </c>
      <c r="B771">
        <v>77.682861328125</v>
      </c>
    </row>
    <row r="772" spans="1:2">
      <c r="A772">
        <v>24.1862</v>
      </c>
      <c r="B772">
        <v>21.84139442443848</v>
      </c>
    </row>
    <row r="773" spans="1:2">
      <c r="A773">
        <v>75.3314</v>
      </c>
      <c r="B773">
        <v>76.31480407714844</v>
      </c>
    </row>
    <row r="774" spans="1:2">
      <c r="A774">
        <v>77.6349</v>
      </c>
      <c r="B774">
        <v>77.98257446289062</v>
      </c>
    </row>
    <row r="775" spans="1:2">
      <c r="A775">
        <v>73.06740000000001</v>
      </c>
      <c r="B775">
        <v>74.34571838378906</v>
      </c>
    </row>
    <row r="776" spans="1:2">
      <c r="A776">
        <v>69.3817</v>
      </c>
      <c r="B776">
        <v>66.87283325195312</v>
      </c>
    </row>
    <row r="777" spans="1:2">
      <c r="A777">
        <v>76.8608</v>
      </c>
      <c r="B777">
        <v>76.24747467041016</v>
      </c>
    </row>
    <row r="778" spans="1:2">
      <c r="A778">
        <v>70.2803</v>
      </c>
      <c r="B778">
        <v>65.68386077880859</v>
      </c>
    </row>
    <row r="779" spans="1:2">
      <c r="A779">
        <v>38.4613</v>
      </c>
      <c r="B779">
        <v>38.60723114013672</v>
      </c>
    </row>
    <row r="780" spans="1:2">
      <c r="A780">
        <v>92.8169</v>
      </c>
      <c r="B780">
        <v>90.81598663330078</v>
      </c>
    </row>
    <row r="781" spans="1:2">
      <c r="A781">
        <v>30.5028</v>
      </c>
      <c r="B781">
        <v>27.3458137512207</v>
      </c>
    </row>
    <row r="782" spans="1:2">
      <c r="A782">
        <v>83.9044</v>
      </c>
      <c r="B782">
        <v>84.27040100097656</v>
      </c>
    </row>
    <row r="783" spans="1:2">
      <c r="A783">
        <v>80.45189999999999</v>
      </c>
      <c r="B783">
        <v>78.85441589355469</v>
      </c>
    </row>
    <row r="784" spans="1:2">
      <c r="A784">
        <v>69.07089999999998</v>
      </c>
      <c r="B784">
        <v>70.03955078125</v>
      </c>
    </row>
    <row r="785" spans="1:2">
      <c r="A785">
        <v>61.45650000000001</v>
      </c>
      <c r="B785">
        <v>62.56440734863281</v>
      </c>
    </row>
    <row r="786" spans="1:2">
      <c r="A786">
        <v>52.38210000000001</v>
      </c>
      <c r="B786">
        <v>51.92023468017578</v>
      </c>
    </row>
    <row r="787" spans="1:2">
      <c r="A787">
        <v>89.11369999999999</v>
      </c>
      <c r="B787">
        <v>91.23487091064453</v>
      </c>
    </row>
    <row r="788" spans="1:2">
      <c r="A788">
        <v>91.14319999999999</v>
      </c>
      <c r="B788">
        <v>89.59112548828125</v>
      </c>
    </row>
    <row r="789" spans="1:2">
      <c r="A789">
        <v>77.6349</v>
      </c>
      <c r="B789">
        <v>78.79624938964844</v>
      </c>
    </row>
    <row r="790" spans="1:2">
      <c r="A790">
        <v>64.3869</v>
      </c>
      <c r="B790">
        <v>64.41471099853516</v>
      </c>
    </row>
    <row r="791" spans="1:2">
      <c r="A791">
        <v>78.2564</v>
      </c>
      <c r="B791">
        <v>76.87038421630859</v>
      </c>
    </row>
    <row r="792" spans="1:2">
      <c r="A792">
        <v>60.1537</v>
      </c>
      <c r="B792">
        <v>61.51506805419922</v>
      </c>
    </row>
    <row r="793" spans="1:2">
      <c r="A793">
        <v>69.94589999999999</v>
      </c>
      <c r="B793">
        <v>69.14408874511719</v>
      </c>
    </row>
    <row r="794" spans="1:2">
      <c r="A794">
        <v>65.52719999999999</v>
      </c>
      <c r="B794">
        <v>64.10063171386719</v>
      </c>
    </row>
    <row r="795" spans="1:2">
      <c r="A795">
        <v>15.4802</v>
      </c>
      <c r="B795">
        <v>13.37891292572021</v>
      </c>
    </row>
    <row r="796" spans="1:2">
      <c r="A796">
        <v>93.6053</v>
      </c>
      <c r="B796">
        <v>92.634521484375</v>
      </c>
    </row>
    <row r="797" spans="1:2">
      <c r="A797">
        <v>28.7221</v>
      </c>
      <c r="B797">
        <v>29.659423828125</v>
      </c>
    </row>
    <row r="798" spans="1:2">
      <c r="A798">
        <v>71.9357</v>
      </c>
      <c r="B798">
        <v>73.96965026855469</v>
      </c>
    </row>
    <row r="799" spans="1:2">
      <c r="A799">
        <v>58.992</v>
      </c>
      <c r="B799">
        <v>59.83596038818359</v>
      </c>
    </row>
    <row r="800" spans="1:2">
      <c r="A800">
        <v>79.643</v>
      </c>
      <c r="B800">
        <v>78.91481781005859</v>
      </c>
    </row>
    <row r="801" spans="1:2">
      <c r="A801">
        <v>63.30649999999999</v>
      </c>
      <c r="B801">
        <v>64.76279449462891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0.1632167249917984</v>
      </c>
      <c r="C2">
        <v>0.1603526622056961</v>
      </c>
      <c r="D2">
        <v>0.01333964802324772</v>
      </c>
      <c r="E2">
        <v>0.01287470199167728</v>
      </c>
    </row>
    <row r="3" spans="1:5">
      <c r="A3">
        <v>2</v>
      </c>
      <c r="B3">
        <v>0.1184410229325294</v>
      </c>
      <c r="C3">
        <v>0.1452904343605042</v>
      </c>
      <c r="D3">
        <v>0.007032155990600586</v>
      </c>
      <c r="E3">
        <v>0.01057273708283901</v>
      </c>
    </row>
    <row r="4" spans="1:5">
      <c r="A4">
        <v>3</v>
      </c>
      <c r="B4">
        <v>0.1070659533143044</v>
      </c>
      <c r="C4">
        <v>0.1276608109474182</v>
      </c>
      <c r="D4">
        <v>0.005749754142016172</v>
      </c>
      <c r="E4">
        <v>0.008167014457285404</v>
      </c>
    </row>
    <row r="5" spans="1:5">
      <c r="A5">
        <v>4</v>
      </c>
      <c r="B5">
        <v>0.1001310348510742</v>
      </c>
      <c r="C5">
        <v>0.1245417147874832</v>
      </c>
      <c r="D5">
        <v>0.005031613167375326</v>
      </c>
      <c r="E5">
        <v>0.007773993536829948</v>
      </c>
    </row>
    <row r="6" spans="1:5">
      <c r="A6">
        <v>5</v>
      </c>
      <c r="B6">
        <v>0.09383075684309006</v>
      </c>
      <c r="C6">
        <v>0.1208256185054779</v>
      </c>
      <c r="D6">
        <v>0.004420939367264509</v>
      </c>
      <c r="E6">
        <v>0.007318387739360332</v>
      </c>
    </row>
    <row r="7" spans="1:5">
      <c r="A7">
        <v>6</v>
      </c>
      <c r="B7">
        <v>0.08756598085165024</v>
      </c>
      <c r="C7">
        <v>0.11259476095438</v>
      </c>
      <c r="D7">
        <v>0.00385303283110261</v>
      </c>
      <c r="E7">
        <v>0.006358094047755003</v>
      </c>
    </row>
    <row r="8" spans="1:5">
      <c r="A8">
        <v>7</v>
      </c>
      <c r="B8">
        <v>0.08327264338731766</v>
      </c>
      <c r="C8">
        <v>0.1067818477749825</v>
      </c>
      <c r="D8">
        <v>0.003486646339297295</v>
      </c>
      <c r="E8">
        <v>0.00572084728628397</v>
      </c>
    </row>
    <row r="9" spans="1:5">
      <c r="A9">
        <v>8</v>
      </c>
      <c r="B9">
        <v>0.07982166111469269</v>
      </c>
      <c r="C9">
        <v>0.1091148555278778</v>
      </c>
      <c r="D9">
        <v>0.003205570625141263</v>
      </c>
      <c r="E9">
        <v>0.005972984246909618</v>
      </c>
    </row>
    <row r="10" spans="1:5">
      <c r="A10">
        <v>9</v>
      </c>
      <c r="B10">
        <v>0.0754401758313179</v>
      </c>
      <c r="C10">
        <v>0.1080620735883713</v>
      </c>
      <c r="D10">
        <v>0.002865734975785017</v>
      </c>
      <c r="E10">
        <v>0.00585896847769618</v>
      </c>
    </row>
    <row r="11" spans="1:5">
      <c r="A11">
        <v>10</v>
      </c>
      <c r="B11">
        <v>0.07618734240531921</v>
      </c>
      <c r="C11">
        <v>0.1031367927789688</v>
      </c>
      <c r="D11">
        <v>0.002922657178714871</v>
      </c>
      <c r="E11">
        <v>0.005339124239981174</v>
      </c>
    </row>
    <row r="12" spans="1:5">
      <c r="A12">
        <v>11</v>
      </c>
      <c r="B12">
        <v>0.0729808583855629</v>
      </c>
      <c r="C12">
        <v>0.0968397855758667</v>
      </c>
      <c r="D12">
        <v>0.002683839295059443</v>
      </c>
      <c r="E12">
        <v>0.004709858447313309</v>
      </c>
    </row>
    <row r="13" spans="1:5">
      <c r="A13">
        <v>12</v>
      </c>
      <c r="B13">
        <v>0.07051892578601837</v>
      </c>
      <c r="C13">
        <v>0.09829677641391754</v>
      </c>
      <c r="D13">
        <v>0.002507511992007494</v>
      </c>
      <c r="E13">
        <v>0.004852316807955503</v>
      </c>
    </row>
    <row r="14" spans="1:5">
      <c r="A14">
        <v>13</v>
      </c>
      <c r="B14">
        <v>0.0672353059053421</v>
      </c>
      <c r="C14">
        <v>0.1004386320710182</v>
      </c>
      <c r="D14">
        <v>0.002281676046550274</v>
      </c>
      <c r="E14">
        <v>0.005065466277301311</v>
      </c>
    </row>
    <row r="15" spans="1:5">
      <c r="A15">
        <v>14</v>
      </c>
      <c r="B15">
        <v>0.06522633135318756</v>
      </c>
      <c r="C15">
        <v>0.09592384845018387</v>
      </c>
      <c r="D15">
        <v>0.002148946281522512</v>
      </c>
      <c r="E15">
        <v>0.004622502718120813</v>
      </c>
    </row>
    <row r="16" spans="1:5">
      <c r="A16">
        <v>15</v>
      </c>
      <c r="B16">
        <v>0.06287772953510284</v>
      </c>
      <c r="C16">
        <v>0.0914151594042778</v>
      </c>
      <c r="D16">
        <v>0.001998843159526587</v>
      </c>
      <c r="E16">
        <v>0.004200583789497614</v>
      </c>
    </row>
    <row r="17" spans="1:5">
      <c r="A17">
        <v>16</v>
      </c>
      <c r="B17">
        <v>0.06047875061631203</v>
      </c>
      <c r="C17">
        <v>0.09098755568265915</v>
      </c>
      <c r="D17">
        <v>0.001851286273449659</v>
      </c>
      <c r="E17">
        <v>0.004161932040005922</v>
      </c>
    </row>
    <row r="18" spans="1:5">
      <c r="A18">
        <v>17</v>
      </c>
      <c r="B18">
        <v>0.05917221680283546</v>
      </c>
      <c r="C18">
        <v>0.09369707852602005</v>
      </c>
      <c r="D18">
        <v>0.001773473341017962</v>
      </c>
      <c r="E18">
        <v>0.004412487614899874</v>
      </c>
    </row>
    <row r="19" spans="1:5">
      <c r="A19">
        <v>18</v>
      </c>
      <c r="B19">
        <v>0.05623338744044304</v>
      </c>
      <c r="C19">
        <v>0.09546498954296112</v>
      </c>
      <c r="D19">
        <v>0.001604237826541066</v>
      </c>
      <c r="E19">
        <v>0.004579988308250904</v>
      </c>
    </row>
    <row r="20" spans="1:5">
      <c r="A20">
        <v>19</v>
      </c>
      <c r="B20">
        <v>0.05673160776495934</v>
      </c>
      <c r="C20">
        <v>0.09212255477905273</v>
      </c>
      <c r="D20">
        <v>0.001632698928005993</v>
      </c>
      <c r="E20">
        <v>0.004266934469342232</v>
      </c>
    </row>
    <row r="21" spans="1:5">
      <c r="A21">
        <v>20</v>
      </c>
      <c r="B21">
        <v>0.05632813274860382</v>
      </c>
      <c r="C21">
        <v>0.08929390460252762</v>
      </c>
      <c r="D21">
        <v>0.00161037128418684</v>
      </c>
      <c r="E21">
        <v>0.00401078537106514</v>
      </c>
    </row>
    <row r="22" spans="1:5">
      <c r="A22">
        <v>21</v>
      </c>
      <c r="B22">
        <v>0.05262025445699692</v>
      </c>
      <c r="C22">
        <v>0.1035337448120117</v>
      </c>
      <c r="D22">
        <v>0.001408833893947303</v>
      </c>
      <c r="E22">
        <v>0.005384261719882488</v>
      </c>
    </row>
    <row r="23" spans="1:5">
      <c r="A23">
        <v>22</v>
      </c>
      <c r="B23">
        <v>0.05180405452847481</v>
      </c>
      <c r="C23">
        <v>0.09111759066581726</v>
      </c>
      <c r="D23">
        <v>0.001366710406728089</v>
      </c>
      <c r="E23">
        <v>0.004176296293735504</v>
      </c>
    </row>
    <row r="24" spans="1:5">
      <c r="A24">
        <v>23</v>
      </c>
      <c r="B24">
        <v>0.05333874002099037</v>
      </c>
      <c r="C24">
        <v>0.09648412466049194</v>
      </c>
      <c r="D24">
        <v>0.001447884715162218</v>
      </c>
      <c r="E24">
        <v>0.004680200479924679</v>
      </c>
    </row>
    <row r="25" spans="1:5">
      <c r="A25">
        <v>24</v>
      </c>
      <c r="B25">
        <v>0.05137093737721443</v>
      </c>
      <c r="C25">
        <v>0.09245855361223221</v>
      </c>
      <c r="D25">
        <v>0.001345313969068229</v>
      </c>
      <c r="E25">
        <v>0.004300306551158428</v>
      </c>
    </row>
    <row r="26" spans="1:5">
      <c r="A26">
        <v>25</v>
      </c>
      <c r="B26">
        <v>0.04935000091791153</v>
      </c>
      <c r="C26">
        <v>0.09671103954315186</v>
      </c>
      <c r="D26">
        <v>0.001243914710357785</v>
      </c>
      <c r="E26">
        <v>0.004702921491116285</v>
      </c>
    </row>
    <row r="27" spans="1:5">
      <c r="A27">
        <v>26</v>
      </c>
      <c r="B27">
        <v>0.04647432640194893</v>
      </c>
      <c r="C27">
        <v>0.0964595153927803</v>
      </c>
      <c r="D27">
        <v>0.001106610056012869</v>
      </c>
      <c r="E27">
        <v>0.004679105710238218</v>
      </c>
    </row>
    <row r="28" spans="1:5">
      <c r="A28">
        <v>27</v>
      </c>
      <c r="B28">
        <v>0.04893917962908745</v>
      </c>
      <c r="C28">
        <v>0.09977779537439346</v>
      </c>
      <c r="D28">
        <v>0.001224749488756061</v>
      </c>
      <c r="E28">
        <v>0.00500521482899785</v>
      </c>
    </row>
    <row r="29" spans="1:5">
      <c r="A29">
        <v>28</v>
      </c>
      <c r="B29">
        <v>0.04610492661595345</v>
      </c>
      <c r="C29">
        <v>0.09352931380271912</v>
      </c>
      <c r="D29">
        <v>0.00109049875754863</v>
      </c>
      <c r="E29">
        <v>0.004401698242872953</v>
      </c>
    </row>
    <row r="30" spans="1:5">
      <c r="A30">
        <v>29</v>
      </c>
      <c r="B30">
        <v>0.04440093785524368</v>
      </c>
      <c r="C30">
        <v>0.09261876344680786</v>
      </c>
      <c r="D30">
        <v>0.001013913191854954</v>
      </c>
      <c r="E30">
        <v>0.004317451268434525</v>
      </c>
    </row>
    <row r="31" spans="1:5">
      <c r="A31">
        <v>30</v>
      </c>
      <c r="B31">
        <v>0.04486143589019775</v>
      </c>
      <c r="C31">
        <v>0.09738293290138245</v>
      </c>
      <c r="D31">
        <v>0.001034990069456398</v>
      </c>
      <c r="E31">
        <v>0.004770672414451838</v>
      </c>
    </row>
    <row r="32" spans="1:5">
      <c r="A32">
        <v>31</v>
      </c>
      <c r="B32">
        <v>0.04593389108777046</v>
      </c>
      <c r="C32">
        <v>0.0962655171751976</v>
      </c>
      <c r="D32">
        <v>0.001084103714674711</v>
      </c>
      <c r="E32">
        <v>0.004662735387682915</v>
      </c>
    </row>
    <row r="33" spans="1:5">
      <c r="A33">
        <v>32</v>
      </c>
      <c r="B33">
        <v>0.04393548518419266</v>
      </c>
      <c r="C33">
        <v>0.09937898069620132</v>
      </c>
      <c r="D33">
        <v>0.0009947004728019238</v>
      </c>
      <c r="E33">
        <v>0.004967914428561926</v>
      </c>
    </row>
    <row r="34" spans="1:5">
      <c r="A34">
        <v>33</v>
      </c>
      <c r="B34">
        <v>0.04081632196903229</v>
      </c>
      <c r="C34">
        <v>0.100490465760231</v>
      </c>
      <c r="D34">
        <v>0.0008630389929749072</v>
      </c>
      <c r="E34">
        <v>0.005079428665339947</v>
      </c>
    </row>
    <row r="35" spans="1:5">
      <c r="A35">
        <v>34</v>
      </c>
      <c r="B35">
        <v>0.0431896485388279</v>
      </c>
      <c r="C35">
        <v>0.09439003467559814</v>
      </c>
      <c r="D35">
        <v>0.0009632072760723531</v>
      </c>
      <c r="E35">
        <v>0.004485521465539932</v>
      </c>
    </row>
    <row r="36" spans="1:5">
      <c r="A36">
        <v>35</v>
      </c>
      <c r="B36">
        <v>0.04303238913416862</v>
      </c>
      <c r="C36">
        <v>0.09973200410604477</v>
      </c>
      <c r="D36">
        <v>0.0009569089743308723</v>
      </c>
      <c r="E36">
        <v>0.005004538223147392</v>
      </c>
    </row>
    <row r="37" spans="1:5">
      <c r="A37">
        <v>36</v>
      </c>
      <c r="B37">
        <v>0.04056632518768311</v>
      </c>
      <c r="C37">
        <v>0.09281208366155624</v>
      </c>
      <c r="D37">
        <v>0.0008542804280295968</v>
      </c>
      <c r="E37">
        <v>0.004338582046329975</v>
      </c>
    </row>
    <row r="38" spans="1:5">
      <c r="A38">
        <v>37</v>
      </c>
      <c r="B38">
        <v>0.04199265688657761</v>
      </c>
      <c r="C38">
        <v>0.1012774258852005</v>
      </c>
      <c r="D38">
        <v>0.0009135244763456285</v>
      </c>
      <c r="E38">
        <v>0.005160616245120764</v>
      </c>
    </row>
    <row r="39" spans="1:5">
      <c r="A39">
        <v>38</v>
      </c>
      <c r="B39">
        <v>0.04047443717718124</v>
      </c>
      <c r="C39">
        <v>0.1005486398935318</v>
      </c>
      <c r="D39">
        <v>0.0008513374486938119</v>
      </c>
      <c r="E39">
        <v>0.005087508354336023</v>
      </c>
    </row>
    <row r="40" spans="1:5">
      <c r="A40">
        <v>39</v>
      </c>
      <c r="B40">
        <v>0.04193262383341789</v>
      </c>
      <c r="C40">
        <v>0.0950094535946846</v>
      </c>
      <c r="D40">
        <v>0.0009119348251260817</v>
      </c>
      <c r="E40">
        <v>0.004546281415969133</v>
      </c>
    </row>
    <row r="41" spans="1:5">
      <c r="A41">
        <v>40</v>
      </c>
      <c r="B41">
        <v>0.04273371398448944</v>
      </c>
      <c r="C41">
        <v>0.09008629620075226</v>
      </c>
      <c r="D41">
        <v>0.0009462293237447739</v>
      </c>
      <c r="E41">
        <v>0.004091131500899792</v>
      </c>
    </row>
    <row r="42" spans="1:5">
      <c r="A42">
        <v>41</v>
      </c>
      <c r="B42">
        <v>0.03849679231643677</v>
      </c>
      <c r="C42">
        <v>0.09467269480228424</v>
      </c>
      <c r="D42">
        <v>0.0007746124174445868</v>
      </c>
      <c r="E42">
        <v>0.004515247885137796</v>
      </c>
    </row>
    <row r="43" spans="1:5">
      <c r="A43">
        <v>42</v>
      </c>
      <c r="B43">
        <v>0.03862841427326202</v>
      </c>
      <c r="C43">
        <v>0.09240293502807617</v>
      </c>
      <c r="D43">
        <v>0.0007798913866281509</v>
      </c>
      <c r="E43">
        <v>0.004303064662963152</v>
      </c>
    </row>
    <row r="44" spans="1:5">
      <c r="A44">
        <v>43</v>
      </c>
      <c r="B44">
        <v>0.03755795583128929</v>
      </c>
      <c r="C44">
        <v>0.09739594161510468</v>
      </c>
      <c r="D44">
        <v>0.0007394591229967773</v>
      </c>
      <c r="E44">
        <v>0.004777402617037296</v>
      </c>
    </row>
    <row r="45" spans="1:5">
      <c r="A45">
        <v>44</v>
      </c>
      <c r="B45">
        <v>0.03834490105509758</v>
      </c>
      <c r="C45">
        <v>0.09414131939411163</v>
      </c>
      <c r="D45">
        <v>0.0007697881665080786</v>
      </c>
      <c r="E45">
        <v>0.004466099664568901</v>
      </c>
    </row>
    <row r="46" spans="1:5">
      <c r="A46">
        <v>45</v>
      </c>
      <c r="B46">
        <v>0.04044899716973305</v>
      </c>
      <c r="C46">
        <v>0.09433905035257339</v>
      </c>
      <c r="D46">
        <v>0.0008529932820238173</v>
      </c>
      <c r="E46">
        <v>0.00448494078591466</v>
      </c>
    </row>
    <row r="47" spans="1:5">
      <c r="A47">
        <v>46</v>
      </c>
      <c r="B47">
        <v>0.03859496861696243</v>
      </c>
      <c r="C47">
        <v>0.09104184061288834</v>
      </c>
      <c r="D47">
        <v>0.000780017813667655</v>
      </c>
      <c r="E47">
        <v>0.004179677926003933</v>
      </c>
    </row>
    <row r="48" spans="1:5">
      <c r="A48">
        <v>47</v>
      </c>
      <c r="B48">
        <v>0.03762467578053474</v>
      </c>
      <c r="C48">
        <v>0.09612526744604111</v>
      </c>
      <c r="D48">
        <v>0.000743290176615119</v>
      </c>
      <c r="E48">
        <v>0.004655590280890465</v>
      </c>
    </row>
    <row r="49" spans="1:5">
      <c r="A49">
        <v>48</v>
      </c>
      <c r="B49">
        <v>0.0367281436920166</v>
      </c>
      <c r="C49">
        <v>0.09535469859838486</v>
      </c>
      <c r="D49">
        <v>0.0007101923110894859</v>
      </c>
      <c r="E49">
        <v>0.004582137335091829</v>
      </c>
    </row>
    <row r="50" spans="1:5">
      <c r="A50">
        <v>49</v>
      </c>
      <c r="B50">
        <v>0.03864293172955513</v>
      </c>
      <c r="C50">
        <v>0.09493982791900635</v>
      </c>
      <c r="D50">
        <v>0.0007827692315913737</v>
      </c>
      <c r="E50">
        <v>0.004542973823845387</v>
      </c>
    </row>
    <row r="51" spans="1:5">
      <c r="A51">
        <v>50</v>
      </c>
      <c r="B51">
        <v>0.03395314142107964</v>
      </c>
      <c r="C51">
        <v>0.09513190388679504</v>
      </c>
      <c r="D51">
        <v>0.000612831674516201</v>
      </c>
      <c r="E51">
        <v>0.004561636596918106</v>
      </c>
    </row>
    <row r="52" spans="1:5">
      <c r="A52">
        <v>51</v>
      </c>
      <c r="B52">
        <v>0.03406821563839912</v>
      </c>
      <c r="C52">
        <v>0.09206733852624893</v>
      </c>
      <c r="D52">
        <v>0.0006171285640448332</v>
      </c>
      <c r="E52">
        <v>0.004275138955563307</v>
      </c>
    </row>
    <row r="53" spans="1:5">
      <c r="A53">
        <v>52</v>
      </c>
      <c r="B53">
        <v>0.03868603706359863</v>
      </c>
      <c r="C53">
        <v>0.09251601248979568</v>
      </c>
      <c r="D53">
        <v>0.0007855838048271835</v>
      </c>
      <c r="E53">
        <v>0.004317062441259623</v>
      </c>
    </row>
    <row r="54" spans="1:5">
      <c r="A54">
        <v>53</v>
      </c>
      <c r="B54">
        <v>0.03261437639594078</v>
      </c>
      <c r="C54">
        <v>0.09925249218940735</v>
      </c>
      <c r="D54">
        <v>0.0005694214487448335</v>
      </c>
      <c r="E54">
        <v>0.004963139072060585</v>
      </c>
    </row>
    <row r="55" spans="1:5">
      <c r="A55">
        <v>54</v>
      </c>
      <c r="B55">
        <v>0.03448249027132988</v>
      </c>
      <c r="C55">
        <v>0.1043797135353088</v>
      </c>
      <c r="D55">
        <v>0.0006323389243334532</v>
      </c>
      <c r="E55">
        <v>0.005485493689775467</v>
      </c>
    </row>
    <row r="56" spans="1:5">
      <c r="A56">
        <v>55</v>
      </c>
      <c r="B56">
        <v>0.03445745259523392</v>
      </c>
      <c r="C56">
        <v>0.09769471734762192</v>
      </c>
      <c r="D56">
        <v>0.0006319066742435098</v>
      </c>
      <c r="E56">
        <v>0.004810453858226538</v>
      </c>
    </row>
    <row r="57" spans="1:5">
      <c r="A57">
        <v>56</v>
      </c>
      <c r="B57">
        <v>0.03397539258003235</v>
      </c>
      <c r="C57">
        <v>0.09848889708518982</v>
      </c>
      <c r="D57">
        <v>0.0006156372837722301</v>
      </c>
      <c r="E57">
        <v>0.00488862581551075</v>
      </c>
    </row>
    <row r="58" spans="1:5">
      <c r="A58">
        <v>57</v>
      </c>
      <c r="B58">
        <v>0.03373074904084206</v>
      </c>
      <c r="C58">
        <v>0.0935794785618782</v>
      </c>
      <c r="D58">
        <v>0.0006076063727959991</v>
      </c>
      <c r="E58">
        <v>0.004417290911078453</v>
      </c>
    </row>
    <row r="59" spans="1:5">
      <c r="A59">
        <v>58</v>
      </c>
      <c r="B59">
        <v>0.03554017469286919</v>
      </c>
      <c r="C59">
        <v>0.09280802309513092</v>
      </c>
      <c r="D59">
        <v>0.0006705193081870675</v>
      </c>
      <c r="E59">
        <v>0.004345770925283432</v>
      </c>
    </row>
    <row r="60" spans="1:5">
      <c r="A60">
        <v>59</v>
      </c>
      <c r="B60">
        <v>0.03162017464637756</v>
      </c>
      <c r="C60">
        <v>0.09977689385414124</v>
      </c>
      <c r="D60">
        <v>0.0005392191233113408</v>
      </c>
      <c r="E60">
        <v>0.005017082672566175</v>
      </c>
    </row>
    <row r="61" spans="1:5">
      <c r="A61">
        <v>60</v>
      </c>
      <c r="B61">
        <v>0.03370750695466995</v>
      </c>
      <c r="C61">
        <v>0.09856447577476501</v>
      </c>
      <c r="D61">
        <v>0.0006076677818782628</v>
      </c>
      <c r="E61">
        <v>0.004897147882729769</v>
      </c>
    </row>
    <row r="62" spans="1:5">
      <c r="A62">
        <v>61</v>
      </c>
      <c r="B62">
        <v>0.0330841951072216</v>
      </c>
      <c r="C62">
        <v>0.09955617785453796</v>
      </c>
      <c r="D62">
        <v>0.0005871789180673659</v>
      </c>
      <c r="E62">
        <v>0.004995767027139664</v>
      </c>
    </row>
    <row r="63" spans="1:5">
      <c r="A63">
        <v>62</v>
      </c>
      <c r="B63">
        <v>0.03394145518541336</v>
      </c>
      <c r="C63">
        <v>0.100335881114006</v>
      </c>
      <c r="D63">
        <v>0.0006163603975437582</v>
      </c>
      <c r="E63">
        <v>0.005074151791632175</v>
      </c>
    </row>
    <row r="64" spans="1:5">
      <c r="A64">
        <v>63</v>
      </c>
      <c r="B64">
        <v>0.03153364732861519</v>
      </c>
      <c r="C64">
        <v>0.09942620247602463</v>
      </c>
      <c r="D64">
        <v>0.0005377621855586767</v>
      </c>
      <c r="E64">
        <v>0.004983379971235991</v>
      </c>
    </row>
    <row r="65" spans="1:5">
      <c r="A65">
        <v>64</v>
      </c>
      <c r="B65">
        <v>0.03375082463026047</v>
      </c>
      <c r="C65">
        <v>0.09402631223201752</v>
      </c>
      <c r="D65">
        <v>0.0006103740306571126</v>
      </c>
      <c r="E65">
        <v>0.004461407195776701</v>
      </c>
    </row>
    <row r="66" spans="1:5">
      <c r="A66">
        <v>65</v>
      </c>
      <c r="B66">
        <v>0.03080546669661999</v>
      </c>
      <c r="C66">
        <v>0.09730962663888931</v>
      </c>
      <c r="D66">
        <v>0.0005156333209015429</v>
      </c>
      <c r="E66">
        <v>0.004775835201144218</v>
      </c>
    </row>
    <row r="67" spans="1:5">
      <c r="A67">
        <v>66</v>
      </c>
      <c r="B67">
        <v>0.03110763616859913</v>
      </c>
      <c r="C67">
        <v>0.09393582493066788</v>
      </c>
      <c r="D67">
        <v>0.0005252017290331423</v>
      </c>
      <c r="E67">
        <v>0.004453309345990419</v>
      </c>
    </row>
    <row r="68" spans="1:5">
      <c r="A68">
        <v>67</v>
      </c>
      <c r="B68">
        <v>0.03237763419747353</v>
      </c>
      <c r="C68">
        <v>0.08908097445964813</v>
      </c>
      <c r="D68">
        <v>0.0005657583242282271</v>
      </c>
      <c r="E68">
        <v>0.004009484313428402</v>
      </c>
    </row>
    <row r="69" spans="1:5">
      <c r="A69">
        <v>68</v>
      </c>
      <c r="B69">
        <v>0.03420067951083183</v>
      </c>
      <c r="C69">
        <v>0.08699619024991989</v>
      </c>
      <c r="D69">
        <v>0.0006268069846555591</v>
      </c>
      <c r="E69">
        <v>0.003826190484687686</v>
      </c>
    </row>
    <row r="70" spans="1:5">
      <c r="A70">
        <v>69</v>
      </c>
      <c r="B70">
        <v>0.03253288567066193</v>
      </c>
      <c r="C70">
        <v>0.09640089422464371</v>
      </c>
      <c r="D70">
        <v>0.0005714549333788455</v>
      </c>
      <c r="E70">
        <v>0.004688833840191364</v>
      </c>
    </row>
    <row r="71" spans="1:5">
      <c r="A71">
        <v>70</v>
      </c>
      <c r="B71">
        <v>0.0300818607211113</v>
      </c>
      <c r="C71">
        <v>0.1005662083625793</v>
      </c>
      <c r="D71">
        <v>0.0004949241410940886</v>
      </c>
      <c r="E71">
        <v>0.005099355708807707</v>
      </c>
    </row>
    <row r="72" spans="1:5">
      <c r="A72">
        <v>71</v>
      </c>
      <c r="B72">
        <v>0.02909329906105995</v>
      </c>
      <c r="C72">
        <v>0.1010187268257141</v>
      </c>
      <c r="D72">
        <v>0.000465896533569321</v>
      </c>
      <c r="E72">
        <v>0.00514514883980155</v>
      </c>
    </row>
    <row r="73" spans="1:5">
      <c r="A73">
        <v>72</v>
      </c>
      <c r="B73">
        <v>0.02977926842868328</v>
      </c>
      <c r="C73">
        <v>0.09409815818071365</v>
      </c>
      <c r="D73">
        <v>0.0004863425274379551</v>
      </c>
      <c r="E73">
        <v>0.004470265936106443</v>
      </c>
    </row>
    <row r="74" spans="1:5">
      <c r="A74">
        <v>73</v>
      </c>
      <c r="B74">
        <v>0.02697908692061901</v>
      </c>
      <c r="C74">
        <v>0.09227681159973145</v>
      </c>
      <c r="D74">
        <v>0.0004069727729074657</v>
      </c>
      <c r="E74">
        <v>0.004300547298043966</v>
      </c>
    </row>
    <row r="75" spans="1:5">
      <c r="A75">
        <v>74</v>
      </c>
      <c r="B75">
        <v>0.03250225260853767</v>
      </c>
      <c r="C75">
        <v>0.084562748670578</v>
      </c>
      <c r="D75">
        <v>0.0005715721054002643</v>
      </c>
      <c r="E75">
        <v>0.003618929767981172</v>
      </c>
    </row>
    <row r="76" spans="1:5">
      <c r="A76">
        <v>75</v>
      </c>
      <c r="B76">
        <v>0.03185106068849564</v>
      </c>
      <c r="C76">
        <v>0.09463358670473099</v>
      </c>
      <c r="D76">
        <v>0.0005507796304300427</v>
      </c>
      <c r="E76">
        <v>0.004521406721323729</v>
      </c>
    </row>
    <row r="77" spans="1:5">
      <c r="A77">
        <v>76</v>
      </c>
      <c r="B77">
        <v>0.02955606952309608</v>
      </c>
      <c r="C77">
        <v>0.08629445731639862</v>
      </c>
      <c r="D77">
        <v>0.0004806549986824393</v>
      </c>
      <c r="E77">
        <v>0.003767305286601186</v>
      </c>
    </row>
    <row r="78" spans="1:5">
      <c r="A78">
        <v>77</v>
      </c>
      <c r="B78">
        <v>0.02929427474737167</v>
      </c>
      <c r="C78">
        <v>0.08616121858358383</v>
      </c>
      <c r="D78">
        <v>0.0004731515073217452</v>
      </c>
      <c r="E78">
        <v>0.003756082151085138</v>
      </c>
    </row>
    <row r="79" spans="1:5">
      <c r="A79">
        <v>78</v>
      </c>
      <c r="B79">
        <v>0.03168884292244911</v>
      </c>
      <c r="C79">
        <v>0.09197718650102615</v>
      </c>
      <c r="D79">
        <v>0.0005464168498292565</v>
      </c>
      <c r="E79">
        <v>0.004274239763617516</v>
      </c>
    </row>
    <row r="80" spans="1:5">
      <c r="A80">
        <v>79</v>
      </c>
      <c r="B80">
        <v>0.03106061182916164</v>
      </c>
      <c r="C80">
        <v>0.08153493702411652</v>
      </c>
      <c r="D80">
        <v>0.0005269769462756813</v>
      </c>
      <c r="E80">
        <v>0.003368724603205919</v>
      </c>
    </row>
    <row r="81" spans="1:5">
      <c r="A81">
        <v>80</v>
      </c>
      <c r="B81">
        <v>0.02603880316019058</v>
      </c>
      <c r="C81">
        <v>0.08745850622653961</v>
      </c>
      <c r="D81">
        <v>0.0003839310666080564</v>
      </c>
      <c r="E81">
        <v>0.003869392210617661</v>
      </c>
    </row>
    <row r="82" spans="1:5">
      <c r="A82">
        <v>81</v>
      </c>
      <c r="B82">
        <v>0.02835632860660553</v>
      </c>
      <c r="C82">
        <v>0.08428813517093658</v>
      </c>
      <c r="D82">
        <v>0.0004470526473596692</v>
      </c>
      <c r="E82">
        <v>0.003597304923459888</v>
      </c>
    </row>
    <row r="83" spans="1:5">
      <c r="A83">
        <v>82</v>
      </c>
      <c r="B83">
        <v>0.02911918237805367</v>
      </c>
      <c r="C83">
        <v>0.0841626450419426</v>
      </c>
      <c r="D83">
        <v>0.0004692503134720027</v>
      </c>
      <c r="E83">
        <v>0.003587031969800591</v>
      </c>
    </row>
    <row r="84" spans="1:5">
      <c r="A84">
        <v>83</v>
      </c>
      <c r="B84">
        <v>0.02926697209477425</v>
      </c>
      <c r="C84">
        <v>0.0910305455327034</v>
      </c>
      <c r="D84">
        <v>0.0004738272400572896</v>
      </c>
      <c r="E84">
        <v>0.004188924562186003</v>
      </c>
    </row>
    <row r="85" spans="1:5">
      <c r="A85">
        <v>84</v>
      </c>
      <c r="B85">
        <v>0.02712040208280087</v>
      </c>
      <c r="C85">
        <v>0.08524525165557861</v>
      </c>
      <c r="D85">
        <v>0.0004133754700887948</v>
      </c>
      <c r="E85">
        <v>0.003678953042253852</v>
      </c>
    </row>
    <row r="86" spans="1:5">
      <c r="A86">
        <v>85</v>
      </c>
      <c r="B86">
        <v>0.03121818788349628</v>
      </c>
      <c r="C86">
        <v>0.08158652484416962</v>
      </c>
      <c r="D86">
        <v>0.0005330807180143893</v>
      </c>
      <c r="E86">
        <v>0.003374083433300257</v>
      </c>
    </row>
    <row r="87" spans="1:5">
      <c r="A87">
        <v>86</v>
      </c>
      <c r="B87">
        <v>0.02792518399655819</v>
      </c>
      <c r="C87">
        <v>0.0833914503455162</v>
      </c>
      <c r="D87">
        <v>0.0004358513688202947</v>
      </c>
      <c r="E87">
        <v>0.003522966289892793</v>
      </c>
    </row>
    <row r="88" spans="1:5">
      <c r="A88">
        <v>87</v>
      </c>
      <c r="B88">
        <v>0.02884846739470959</v>
      </c>
      <c r="C88">
        <v>0.08927121758460999</v>
      </c>
      <c r="D88">
        <v>0.0004621449916157871</v>
      </c>
      <c r="E88">
        <v>0.00403080927208066</v>
      </c>
    </row>
    <row r="89" spans="1:5">
      <c r="A89">
        <v>88</v>
      </c>
      <c r="B89">
        <v>0.02884895727038383</v>
      </c>
      <c r="C89">
        <v>0.08411454409360886</v>
      </c>
      <c r="D89">
        <v>0.0004624611756298691</v>
      </c>
      <c r="E89">
        <v>0.003584075020626187</v>
      </c>
    </row>
    <row r="90" spans="1:5">
      <c r="A90">
        <v>89</v>
      </c>
      <c r="B90">
        <v>0.02669720351696014</v>
      </c>
      <c r="C90">
        <v>0.08628993481397629</v>
      </c>
      <c r="D90">
        <v>0.0004029502451885492</v>
      </c>
      <c r="E90">
        <v>0.003769654547795653</v>
      </c>
    </row>
    <row r="91" spans="1:5">
      <c r="A91">
        <v>90</v>
      </c>
      <c r="B91">
        <v>0.02895020134747028</v>
      </c>
      <c r="C91">
        <v>0.08914973586797714</v>
      </c>
      <c r="D91">
        <v>0.0004658793623093516</v>
      </c>
      <c r="E91">
        <v>0.00402067182585597</v>
      </c>
    </row>
    <row r="92" spans="1:5">
      <c r="A92">
        <v>91</v>
      </c>
      <c r="B92">
        <v>0.03028899431228638</v>
      </c>
      <c r="C92">
        <v>0.0827624648809433</v>
      </c>
      <c r="D92">
        <v>0.0005056775407865644</v>
      </c>
      <c r="E92">
        <v>0.00347188301384449</v>
      </c>
    </row>
    <row r="93" spans="1:5">
      <c r="A93">
        <v>92</v>
      </c>
      <c r="B93">
        <v>0.02578861080110073</v>
      </c>
      <c r="C93">
        <v>0.08564113825559616</v>
      </c>
      <c r="D93">
        <v>0.0003796549281105399</v>
      </c>
      <c r="E93">
        <v>0.00371426809579134</v>
      </c>
    </row>
    <row r="94" spans="1:5">
      <c r="A94">
        <v>93</v>
      </c>
      <c r="B94">
        <v>0.02736286632716656</v>
      </c>
      <c r="C94">
        <v>0.0871511772274971</v>
      </c>
      <c r="D94">
        <v>0.0004215131630189717</v>
      </c>
      <c r="E94">
        <v>0.003844883525744081</v>
      </c>
    </row>
    <row r="95" spans="1:5">
      <c r="A95">
        <v>94</v>
      </c>
      <c r="B95">
        <v>0.02585587278008461</v>
      </c>
      <c r="C95">
        <v>0.08376447856426239</v>
      </c>
      <c r="D95">
        <v>0.0003814505180343986</v>
      </c>
      <c r="E95">
        <v>0.003555360483005643</v>
      </c>
    </row>
    <row r="96" spans="1:5">
      <c r="A96">
        <v>95</v>
      </c>
      <c r="B96">
        <v>0.02762417122721672</v>
      </c>
      <c r="C96">
        <v>0.08372823148965836</v>
      </c>
      <c r="D96">
        <v>0.0004288494237698615</v>
      </c>
      <c r="E96">
        <v>0.003552514361217618</v>
      </c>
    </row>
    <row r="97" spans="1:5">
      <c r="A97">
        <v>96</v>
      </c>
      <c r="B97">
        <v>0.0273052304983139</v>
      </c>
      <c r="C97">
        <v>0.08484251797199249</v>
      </c>
      <c r="D97">
        <v>0.0004202204581815749</v>
      </c>
      <c r="E97">
        <v>0.00364657724276185</v>
      </c>
    </row>
    <row r="98" spans="1:5">
      <c r="A98">
        <v>97</v>
      </c>
      <c r="B98">
        <v>0.02905871532857418</v>
      </c>
      <c r="C98">
        <v>0.0853925347328186</v>
      </c>
      <c r="D98">
        <v>0.000469727034214884</v>
      </c>
      <c r="E98">
        <v>0.003693525679409504</v>
      </c>
    </row>
    <row r="99" spans="1:5">
      <c r="A99">
        <v>98</v>
      </c>
      <c r="B99">
        <v>0.02449529059231281</v>
      </c>
      <c r="C99">
        <v>0.07812516391277313</v>
      </c>
      <c r="D99">
        <v>0.0003477238351479173</v>
      </c>
      <c r="E99">
        <v>0.003099563764408231</v>
      </c>
    </row>
    <row r="100" spans="1:5">
      <c r="A100">
        <v>99</v>
      </c>
      <c r="B100">
        <v>0.02531738020479679</v>
      </c>
      <c r="C100">
        <v>0.08015719056129456</v>
      </c>
      <c r="D100">
        <v>0.0003683998365886509</v>
      </c>
      <c r="E100">
        <v>0.003260619007050991</v>
      </c>
    </row>
    <row r="101" spans="1:5">
      <c r="A101">
        <v>100</v>
      </c>
      <c r="B101">
        <v>0.02671214006841183</v>
      </c>
      <c r="C101">
        <v>0.07904691249132156</v>
      </c>
      <c r="D101">
        <v>0.0004050469142384827</v>
      </c>
      <c r="E101">
        <v>0.003172614611685276</v>
      </c>
    </row>
    <row r="102" spans="1:5">
      <c r="A102">
        <v>101</v>
      </c>
      <c r="B102">
        <v>0.0263533741235733</v>
      </c>
      <c r="C102">
        <v>0.08329954743385315</v>
      </c>
      <c r="D102">
        <v>0.0003956350265070796</v>
      </c>
      <c r="E102">
        <v>0.003517707576975226</v>
      </c>
    </row>
    <row r="103" spans="1:5">
      <c r="A103">
        <v>102</v>
      </c>
      <c r="B103">
        <v>0.02687603048980236</v>
      </c>
      <c r="C103">
        <v>0.08287732303142548</v>
      </c>
      <c r="D103">
        <v>0.0004096769844181836</v>
      </c>
      <c r="E103">
        <v>0.003482956672087312</v>
      </c>
    </row>
    <row r="104" spans="1:5">
      <c r="A104">
        <v>103</v>
      </c>
      <c r="B104">
        <v>0.02770598977804184</v>
      </c>
      <c r="C104">
        <v>0.08216587454080582</v>
      </c>
      <c r="D104">
        <v>0.0004326827474869788</v>
      </c>
      <c r="E104">
        <v>0.003424585098400712</v>
      </c>
    </row>
    <row r="105" spans="1:5">
      <c r="A105">
        <v>104</v>
      </c>
      <c r="B105">
        <v>0.02398073486983776</v>
      </c>
      <c r="C105">
        <v>0.07983410358428955</v>
      </c>
      <c r="D105">
        <v>0.0003365831798873842</v>
      </c>
      <c r="E105">
        <v>0.003235751995816827</v>
      </c>
    </row>
    <row r="106" spans="1:5">
      <c r="A106">
        <v>105</v>
      </c>
      <c r="B106">
        <v>0.02332035824656487</v>
      </c>
      <c r="C106">
        <v>0.08154984563589096</v>
      </c>
      <c r="D106">
        <v>0.0003209601272828877</v>
      </c>
      <c r="E106">
        <v>0.003374244552105665</v>
      </c>
    </row>
    <row r="107" spans="1:5">
      <c r="A107">
        <v>106</v>
      </c>
      <c r="B107">
        <v>0.02397947572171688</v>
      </c>
      <c r="C107">
        <v>0.07789678126573563</v>
      </c>
      <c r="D107">
        <v>0.0003366418823134154</v>
      </c>
      <c r="E107">
        <v>0.003083095652982593</v>
      </c>
    </row>
    <row r="108" spans="1:5">
      <c r="A108">
        <v>107</v>
      </c>
      <c r="B108">
        <v>0.02813548967242241</v>
      </c>
      <c r="C108">
        <v>0.08526398241519928</v>
      </c>
      <c r="D108">
        <v>0.0004450265259947628</v>
      </c>
      <c r="E108">
        <v>0.003684339812025428</v>
      </c>
    </row>
    <row r="109" spans="1:5">
      <c r="A109">
        <v>108</v>
      </c>
      <c r="B109">
        <v>0.02724107913672924</v>
      </c>
      <c r="C109">
        <v>0.08177222311496735</v>
      </c>
      <c r="D109">
        <v>0.0004204956348985434</v>
      </c>
      <c r="E109">
        <v>0.003392715938389301</v>
      </c>
    </row>
    <row r="110" spans="1:5">
      <c r="A110">
        <v>109</v>
      </c>
      <c r="B110">
        <v>0.02609658055007458</v>
      </c>
      <c r="C110">
        <v>0.08191756159067154</v>
      </c>
      <c r="D110">
        <v>0.0003900241572409868</v>
      </c>
      <c r="E110">
        <v>0.003404926275834441</v>
      </c>
    </row>
    <row r="111" spans="1:5">
      <c r="A111">
        <v>110</v>
      </c>
      <c r="B111">
        <v>0.02438932657241821</v>
      </c>
      <c r="C111">
        <v>0.08647986501455307</v>
      </c>
      <c r="D111">
        <v>0.0003472744720056653</v>
      </c>
      <c r="E111">
        <v>0.003789277747273445</v>
      </c>
    </row>
    <row r="112" spans="1:5">
      <c r="A112">
        <v>111</v>
      </c>
      <c r="B112">
        <v>0.02509693615138531</v>
      </c>
      <c r="C112">
        <v>0.08178263902664185</v>
      </c>
      <c r="D112">
        <v>0.0003649584541562945</v>
      </c>
      <c r="E112">
        <v>0.003394275903701782</v>
      </c>
    </row>
    <row r="113" spans="1:5">
      <c r="A113">
        <v>112</v>
      </c>
      <c r="B113">
        <v>0.02467603981494904</v>
      </c>
      <c r="C113">
        <v>0.07773369550704956</v>
      </c>
      <c r="D113">
        <v>0.0003546080261003226</v>
      </c>
      <c r="E113">
        <v>0.003071483457460999</v>
      </c>
    </row>
    <row r="114" spans="1:5">
      <c r="A114">
        <v>113</v>
      </c>
      <c r="B114">
        <v>0.02468833327293396</v>
      </c>
      <c r="C114">
        <v>0.0778745710849762</v>
      </c>
      <c r="D114">
        <v>0.0003550961846485734</v>
      </c>
      <c r="E114">
        <v>0.003082619048655033</v>
      </c>
    </row>
    <row r="115" spans="1:5">
      <c r="A115">
        <v>114</v>
      </c>
      <c r="B115">
        <v>0.0271501187235117</v>
      </c>
      <c r="C115">
        <v>0.08337470144033432</v>
      </c>
      <c r="D115">
        <v>0.0004191421321593225</v>
      </c>
      <c r="E115">
        <v>0.003526309039443731</v>
      </c>
    </row>
    <row r="116" spans="1:5">
      <c r="A116">
        <v>115</v>
      </c>
      <c r="B116">
        <v>0.02304229699075222</v>
      </c>
      <c r="C116">
        <v>0.08352705091238022</v>
      </c>
      <c r="D116">
        <v>0.0003162598295602947</v>
      </c>
      <c r="E116">
        <v>0.003539209254086018</v>
      </c>
    </row>
    <row r="117" spans="1:5">
      <c r="A117">
        <v>116</v>
      </c>
      <c r="B117">
        <v>0.02308478392660618</v>
      </c>
      <c r="C117">
        <v>0.07728394865989685</v>
      </c>
      <c r="D117">
        <v>0.0003171986027155071</v>
      </c>
      <c r="E117">
        <v>0.00303719169460237</v>
      </c>
    </row>
    <row r="118" spans="1:5">
      <c r="A118">
        <v>117</v>
      </c>
      <c r="B118">
        <v>0.02373053878545761</v>
      </c>
      <c r="C118">
        <v>0.07886658608913422</v>
      </c>
      <c r="D118">
        <v>0.0003325295110698789</v>
      </c>
      <c r="E118">
        <v>0.003160897176712751</v>
      </c>
    </row>
    <row r="119" spans="1:5">
      <c r="A119">
        <v>118</v>
      </c>
      <c r="B119">
        <v>0.02599548734724522</v>
      </c>
      <c r="C119">
        <v>0.07641412317752838</v>
      </c>
      <c r="D119">
        <v>0.0003889756335411221</v>
      </c>
      <c r="E119">
        <v>0.002970702713355422</v>
      </c>
    </row>
    <row r="120" spans="1:5">
      <c r="A120">
        <v>119</v>
      </c>
      <c r="B120">
        <v>0.02328683622181416</v>
      </c>
      <c r="C120">
        <v>0.08186928927898407</v>
      </c>
      <c r="D120">
        <v>0.0003223519015591592</v>
      </c>
      <c r="E120">
        <v>0.003402511822059751</v>
      </c>
    </row>
    <row r="121" spans="1:5">
      <c r="A121">
        <v>120</v>
      </c>
      <c r="B121">
        <v>0.02304014563560486</v>
      </c>
      <c r="C121">
        <v>0.07292676717042923</v>
      </c>
      <c r="D121">
        <v>0.000316721125273034</v>
      </c>
      <c r="E121">
        <v>0.002710458356887102</v>
      </c>
    </row>
    <row r="122" spans="1:5">
      <c r="A122">
        <v>121</v>
      </c>
      <c r="B122">
        <v>0.02254508435726166</v>
      </c>
      <c r="C122">
        <v>0.07900261133909225</v>
      </c>
      <c r="D122">
        <v>0.0003055807901546359</v>
      </c>
      <c r="E122">
        <v>0.003172209952026606</v>
      </c>
    </row>
    <row r="123" spans="1:5">
      <c r="A123">
        <v>122</v>
      </c>
      <c r="B123">
        <v>0.02434495650231838</v>
      </c>
      <c r="C123">
        <v>0.07368508726358414</v>
      </c>
      <c r="D123">
        <v>0.0003478693543002009</v>
      </c>
      <c r="E123">
        <v>0.002766271820291877</v>
      </c>
    </row>
    <row r="124" spans="1:5">
      <c r="A124">
        <v>123</v>
      </c>
      <c r="B124">
        <v>0.02438169531524181</v>
      </c>
      <c r="C124">
        <v>0.08189428597688675</v>
      </c>
      <c r="D124">
        <v>0.0003488230577204376</v>
      </c>
      <c r="E124">
        <v>0.00340491090901196</v>
      </c>
    </row>
    <row r="125" spans="1:5">
      <c r="A125">
        <v>124</v>
      </c>
      <c r="B125">
        <v>0.02606635726988316</v>
      </c>
      <c r="C125">
        <v>0.08269500732421875</v>
      </c>
      <c r="D125">
        <v>0.0003914030676241964</v>
      </c>
      <c r="E125">
        <v>0.003470935160294175</v>
      </c>
    </row>
    <row r="126" spans="1:5">
      <c r="A126">
        <v>125</v>
      </c>
      <c r="B126">
        <v>0.02374229021370411</v>
      </c>
      <c r="C126">
        <v>0.07622202485799789</v>
      </c>
      <c r="D126">
        <v>0.000333719071932137</v>
      </c>
      <c r="E126">
        <v>0.002956798765808344</v>
      </c>
    </row>
    <row r="127" spans="1:5">
      <c r="A127">
        <v>126</v>
      </c>
      <c r="B127">
        <v>0.02253267541527748</v>
      </c>
      <c r="C127">
        <v>0.07350024580955505</v>
      </c>
      <c r="D127">
        <v>0.0003058144939132035</v>
      </c>
      <c r="E127">
        <v>0.002753120148554444</v>
      </c>
    </row>
    <row r="128" spans="1:5">
      <c r="A128">
        <v>127</v>
      </c>
      <c r="B128">
        <v>0.02431372366845608</v>
      </c>
      <c r="C128">
        <v>0.07946411520242691</v>
      </c>
      <c r="D128">
        <v>0.0003476152196526527</v>
      </c>
      <c r="E128">
        <v>0.003209274495020509</v>
      </c>
    </row>
    <row r="129" spans="1:5">
      <c r="A129">
        <v>128</v>
      </c>
      <c r="B129">
        <v>0.02584114298224449</v>
      </c>
      <c r="C129">
        <v>0.07765232026576996</v>
      </c>
      <c r="D129">
        <v>0.000385990715585649</v>
      </c>
      <c r="E129">
        <v>0.003067071549594402</v>
      </c>
    </row>
    <row r="130" spans="1:5">
      <c r="A130">
        <v>129</v>
      </c>
      <c r="B130">
        <v>0.02239591628313065</v>
      </c>
      <c r="C130">
        <v>0.08055123686790466</v>
      </c>
      <c r="D130">
        <v>0.0003029900835826993</v>
      </c>
      <c r="E130">
        <v>0.003296412294730544</v>
      </c>
    </row>
    <row r="131" spans="1:5">
      <c r="A131">
        <v>130</v>
      </c>
      <c r="B131">
        <v>0.02782613784074783</v>
      </c>
      <c r="C131">
        <v>0.07615148276090622</v>
      </c>
      <c r="D131">
        <v>0.0004395762225612998</v>
      </c>
      <c r="E131">
        <v>0.002951964735984802</v>
      </c>
    </row>
    <row r="132" spans="1:5">
      <c r="A132">
        <v>131</v>
      </c>
      <c r="B132">
        <v>0.02420296333730221</v>
      </c>
      <c r="C132">
        <v>0.07254298776388168</v>
      </c>
      <c r="D132">
        <v>0.0003455226542428136</v>
      </c>
      <c r="E132">
        <v>0.002683938946574926</v>
      </c>
    </row>
    <row r="133" spans="1:5">
      <c r="A133">
        <v>132</v>
      </c>
      <c r="B133">
        <v>0.02092305012047291</v>
      </c>
      <c r="C133">
        <v>0.07686521857976913</v>
      </c>
      <c r="D133">
        <v>0.0002715773589443415</v>
      </c>
      <c r="E133">
        <v>0.003006849903613329</v>
      </c>
    </row>
    <row r="134" spans="1:5">
      <c r="A134">
        <v>133</v>
      </c>
      <c r="B134">
        <v>0.02400715090334415</v>
      </c>
      <c r="C134">
        <v>0.07850597053766251</v>
      </c>
      <c r="D134">
        <v>0.0003408612392377108</v>
      </c>
      <c r="E134">
        <v>0.003134242491796613</v>
      </c>
    </row>
    <row r="135" spans="1:5">
      <c r="A135">
        <v>134</v>
      </c>
      <c r="B135">
        <v>0.02498246543109417</v>
      </c>
      <c r="C135">
        <v>0.07587272673845291</v>
      </c>
      <c r="D135">
        <v>0.0003648634592536837</v>
      </c>
      <c r="E135">
        <v>0.002931244671344757</v>
      </c>
    </row>
    <row r="136" spans="1:5">
      <c r="A136">
        <v>135</v>
      </c>
      <c r="B136">
        <v>0.0228766668587923</v>
      </c>
      <c r="C136">
        <v>0.07632742822170258</v>
      </c>
      <c r="D136">
        <v>0.0003146353119518608</v>
      </c>
      <c r="E136">
        <v>0.002965989988297224</v>
      </c>
    </row>
    <row r="137" spans="1:5">
      <c r="A137">
        <v>136</v>
      </c>
      <c r="B137">
        <v>0.02324598468840122</v>
      </c>
      <c r="C137">
        <v>0.07594408094882965</v>
      </c>
      <c r="D137">
        <v>0.0003233522293157876</v>
      </c>
      <c r="E137">
        <v>0.00293698301538825</v>
      </c>
    </row>
    <row r="138" spans="1:5">
      <c r="A138">
        <v>137</v>
      </c>
      <c r="B138">
        <v>0.02308861911296844</v>
      </c>
      <c r="C138">
        <v>0.07271594554185867</v>
      </c>
      <c r="D138">
        <v>0.0003198840422555804</v>
      </c>
      <c r="E138">
        <v>0.00269722193479538</v>
      </c>
    </row>
    <row r="139" spans="1:5">
      <c r="A139">
        <v>138</v>
      </c>
      <c r="B139">
        <v>0.02370827458798885</v>
      </c>
      <c r="C139">
        <v>0.07097416371107101</v>
      </c>
      <c r="D139">
        <v>0.0003346156736370176</v>
      </c>
      <c r="E139">
        <v>0.002572339959442616</v>
      </c>
    </row>
    <row r="140" spans="1:5">
      <c r="A140">
        <v>139</v>
      </c>
      <c r="B140">
        <v>0.0224730372428894</v>
      </c>
      <c r="C140">
        <v>0.07909583300352097</v>
      </c>
      <c r="D140">
        <v>0.0003061965981032699</v>
      </c>
      <c r="E140">
        <v>0.003181780688464642</v>
      </c>
    </row>
    <row r="141" spans="1:5">
      <c r="A141">
        <v>140</v>
      </c>
      <c r="B141">
        <v>0.02190191484987736</v>
      </c>
      <c r="C141">
        <v>0.07460639625787735</v>
      </c>
      <c r="D141">
        <v>0.0002937042736448348</v>
      </c>
      <c r="E141">
        <v>0.002836850006133318</v>
      </c>
    </row>
    <row r="142" spans="1:5">
      <c r="A142">
        <v>141</v>
      </c>
      <c r="B142">
        <v>0.02320975996553898</v>
      </c>
      <c r="C142">
        <v>0.07524234056472778</v>
      </c>
      <c r="D142">
        <v>0.000323124579153955</v>
      </c>
      <c r="E142">
        <v>0.002884496236220002</v>
      </c>
    </row>
    <row r="143" spans="1:5">
      <c r="A143">
        <v>142</v>
      </c>
      <c r="B143">
        <v>0.02324453555047512</v>
      </c>
      <c r="C143">
        <v>0.07729902863502502</v>
      </c>
      <c r="D143">
        <v>0.0003240661753807217</v>
      </c>
      <c r="E143">
        <v>0.003041533753275871</v>
      </c>
    </row>
    <row r="144" spans="1:5">
      <c r="A144">
        <v>143</v>
      </c>
      <c r="B144">
        <v>0.02248868532478809</v>
      </c>
      <c r="C144">
        <v>0.07804584503173828</v>
      </c>
      <c r="D144">
        <v>0.0003068950318265706</v>
      </c>
      <c r="E144">
        <v>0.003099601482972503</v>
      </c>
    </row>
    <row r="145" spans="1:5">
      <c r="A145">
        <v>144</v>
      </c>
      <c r="B145">
        <v>0.02419168315827847</v>
      </c>
      <c r="C145">
        <v>0.07405520975589752</v>
      </c>
      <c r="D145">
        <v>0.0003469047078397125</v>
      </c>
      <c r="E145">
        <v>0.002796469023451209</v>
      </c>
    </row>
    <row r="146" spans="1:5">
      <c r="A146">
        <v>145</v>
      </c>
      <c r="B146">
        <v>0.02474162913858891</v>
      </c>
      <c r="C146">
        <v>0.07315962761640549</v>
      </c>
      <c r="D146">
        <v>0.0003605447709560394</v>
      </c>
      <c r="E146">
        <v>0.002730627544224262</v>
      </c>
    </row>
    <row r="147" spans="1:5">
      <c r="A147">
        <v>146</v>
      </c>
      <c r="B147">
        <v>0.02110705524682999</v>
      </c>
      <c r="C147">
        <v>0.07931841909885406</v>
      </c>
      <c r="D147">
        <v>0.000277178332908079</v>
      </c>
      <c r="E147">
        <v>0.003200175706297159</v>
      </c>
    </row>
    <row r="148" spans="1:5">
      <c r="A148">
        <v>147</v>
      </c>
      <c r="B148">
        <v>0.02187581919133663</v>
      </c>
      <c r="C148">
        <v>0.0749625563621521</v>
      </c>
      <c r="D148">
        <v>0.0002938118705060333</v>
      </c>
      <c r="E148">
        <v>0.002864280017092824</v>
      </c>
    </row>
    <row r="149" spans="1:5">
      <c r="A149">
        <v>148</v>
      </c>
      <c r="B149">
        <v>0.02514412067830563</v>
      </c>
      <c r="C149">
        <v>0.07175447046756744</v>
      </c>
      <c r="D149">
        <v>0.0003708006406668574</v>
      </c>
      <c r="E149">
        <v>0.002629170659929514</v>
      </c>
    </row>
    <row r="150" spans="1:5">
      <c r="A150">
        <v>149</v>
      </c>
      <c r="B150">
        <v>0.02185517549514771</v>
      </c>
      <c r="C150">
        <v>0.07302544265985489</v>
      </c>
      <c r="D150">
        <v>0.0002936788077931851</v>
      </c>
      <c r="E150">
        <v>0.002721230033785105</v>
      </c>
    </row>
    <row r="151" spans="1:5">
      <c r="A151">
        <v>150</v>
      </c>
      <c r="B151">
        <v>0.0228430088609457</v>
      </c>
      <c r="C151">
        <v>0.07501637935638428</v>
      </c>
      <c r="D151">
        <v>0.0003158662584610283</v>
      </c>
      <c r="E151">
        <v>0.00286881485953927</v>
      </c>
    </row>
    <row r="152" spans="1:5">
      <c r="A152">
        <v>151</v>
      </c>
      <c r="B152">
        <v>0.02252536453306675</v>
      </c>
      <c r="C152">
        <v>0.07790286093950272</v>
      </c>
      <c r="D152">
        <v>0.0003087493823841214</v>
      </c>
      <c r="E152">
        <v>0.003089431207627058</v>
      </c>
    </row>
    <row r="153" spans="1:5">
      <c r="A153">
        <v>152</v>
      </c>
      <c r="B153">
        <v>0.01905411295592785</v>
      </c>
      <c r="C153">
        <v>0.07716301828622818</v>
      </c>
      <c r="D153">
        <v>0.0002365811233175918</v>
      </c>
      <c r="E153">
        <v>0.003032143227756023</v>
      </c>
    </row>
    <row r="154" spans="1:5">
      <c r="A154">
        <v>153</v>
      </c>
      <c r="B154">
        <v>0.0202380008995533</v>
      </c>
      <c r="C154">
        <v>0.07539764791727066</v>
      </c>
      <c r="D154">
        <v>0.0002599684230517596</v>
      </c>
      <c r="E154">
        <v>0.002897655125707388</v>
      </c>
    </row>
    <row r="155" spans="1:5">
      <c r="A155">
        <v>154</v>
      </c>
      <c r="B155">
        <v>0.02166077122092247</v>
      </c>
      <c r="C155">
        <v>0.07866393029689789</v>
      </c>
      <c r="D155">
        <v>0.0002899967366829515</v>
      </c>
      <c r="E155">
        <v>0.003149365773424506</v>
      </c>
    </row>
    <row r="156" spans="1:5">
      <c r="A156">
        <v>155</v>
      </c>
      <c r="B156">
        <v>0.02445997856557369</v>
      </c>
      <c r="C156">
        <v>0.07601568102836609</v>
      </c>
      <c r="D156">
        <v>0.0003544782812241465</v>
      </c>
      <c r="E156">
        <v>0.002944533713161945</v>
      </c>
    </row>
    <row r="157" spans="1:5">
      <c r="A157">
        <v>156</v>
      </c>
      <c r="B157">
        <v>0.02394601330161095</v>
      </c>
      <c r="C157">
        <v>0.07284930348396301</v>
      </c>
      <c r="D157">
        <v>0.0003421622095629573</v>
      </c>
      <c r="E157">
        <v>0.002709060907363892</v>
      </c>
    </row>
    <row r="158" spans="1:5">
      <c r="A158">
        <v>157</v>
      </c>
      <c r="B158">
        <v>0.02549558877944946</v>
      </c>
      <c r="C158">
        <v>0.07151332497596741</v>
      </c>
      <c r="D158">
        <v>0.0003806465247180313</v>
      </c>
      <c r="E158">
        <v>0.002612803829833865</v>
      </c>
    </row>
    <row r="159" spans="1:5">
      <c r="A159">
        <v>158</v>
      </c>
      <c r="B159">
        <v>0.01929928176105022</v>
      </c>
      <c r="C159">
        <v>0.07210805267095566</v>
      </c>
      <c r="D159">
        <v>0.0002419589582132176</v>
      </c>
      <c r="E159">
        <v>0.002655524061992764</v>
      </c>
    </row>
    <row r="160" spans="1:5">
      <c r="A160">
        <v>159</v>
      </c>
      <c r="B160">
        <v>0.02104188315570354</v>
      </c>
      <c r="C160">
        <v>0.07261861860752106</v>
      </c>
      <c r="D160">
        <v>0.0002772299922071397</v>
      </c>
      <c r="E160">
        <v>0.002692544832825661</v>
      </c>
    </row>
    <row r="161" spans="1:5">
      <c r="A161">
        <v>160</v>
      </c>
      <c r="B161">
        <v>0.02264157310128212</v>
      </c>
      <c r="C161">
        <v>0.07044833898544312</v>
      </c>
      <c r="D161">
        <v>0.0003122914640698582</v>
      </c>
      <c r="E161">
        <v>0.002537494292482734</v>
      </c>
    </row>
    <row r="162" spans="1:5">
      <c r="A162">
        <v>161</v>
      </c>
      <c r="B162">
        <v>0.01962625235319138</v>
      </c>
      <c r="C162">
        <v>0.07361266762018204</v>
      </c>
      <c r="D162">
        <v>0.0002486425801180303</v>
      </c>
      <c r="E162">
        <v>0.002765424316748977</v>
      </c>
    </row>
    <row r="163" spans="1:5">
      <c r="A163">
        <v>162</v>
      </c>
      <c r="B163">
        <v>0.02145093306899071</v>
      </c>
      <c r="C163">
        <v>0.07507692277431488</v>
      </c>
      <c r="D163">
        <v>0.0002861774410121143</v>
      </c>
      <c r="E163">
        <v>0.002874333877116442</v>
      </c>
    </row>
    <row r="164" spans="1:5">
      <c r="A164">
        <v>163</v>
      </c>
      <c r="B164">
        <v>0.02367326617240906</v>
      </c>
      <c r="C164">
        <v>0.07326791435480118</v>
      </c>
      <c r="D164">
        <v>0.0003365247393958271</v>
      </c>
      <c r="E164">
        <v>0.002740530762821436</v>
      </c>
    </row>
    <row r="165" spans="1:5">
      <c r="A165">
        <v>164</v>
      </c>
      <c r="B165">
        <v>0.02119558118283749</v>
      </c>
      <c r="C165">
        <v>0.07095954567193985</v>
      </c>
      <c r="D165">
        <v>0.0002810511796269566</v>
      </c>
      <c r="E165">
        <v>0.002574106678366661</v>
      </c>
    </row>
    <row r="166" spans="1:5">
      <c r="A166">
        <v>165</v>
      </c>
      <c r="B166">
        <v>0.01961454562842846</v>
      </c>
      <c r="C166">
        <v>0.07542121410369873</v>
      </c>
      <c r="D166">
        <v>0.0002489229955244809</v>
      </c>
      <c r="E166">
        <v>0.002900841645896435</v>
      </c>
    </row>
    <row r="167" spans="1:5">
      <c r="A167">
        <v>166</v>
      </c>
      <c r="B167">
        <v>0.02338354289531708</v>
      </c>
      <c r="C167">
        <v>0.07342566549777985</v>
      </c>
      <c r="D167">
        <v>0.0003301484975963831</v>
      </c>
      <c r="E167">
        <v>0.002752439584583044</v>
      </c>
    </row>
    <row r="168" spans="1:5">
      <c r="A168">
        <v>167</v>
      </c>
      <c r="B168">
        <v>0.02043481171131134</v>
      </c>
      <c r="C168">
        <v>0.07211429625749588</v>
      </c>
      <c r="D168">
        <v>0.0002655904390849173</v>
      </c>
      <c r="E168">
        <v>0.002657089615240693</v>
      </c>
    </row>
    <row r="169" spans="1:5">
      <c r="A169">
        <v>168</v>
      </c>
      <c r="B169">
        <v>0.01813388802111149</v>
      </c>
      <c r="C169">
        <v>0.07332989573478699</v>
      </c>
      <c r="D169">
        <v>0.0002212494728155434</v>
      </c>
      <c r="E169">
        <v>0.002745445119217038</v>
      </c>
    </row>
    <row r="170" spans="1:5">
      <c r="A170">
        <v>169</v>
      </c>
      <c r="B170">
        <v>0.02230038493871689</v>
      </c>
      <c r="C170">
        <v>0.07087739557027817</v>
      </c>
      <c r="D170">
        <v>0.0003055856795981526</v>
      </c>
      <c r="E170">
        <v>0.00256885145790875</v>
      </c>
    </row>
    <row r="171" spans="1:5">
      <c r="A171">
        <v>170</v>
      </c>
      <c r="B171">
        <v>0.02378417737782001</v>
      </c>
      <c r="C171">
        <v>0.07745080441236496</v>
      </c>
      <c r="D171">
        <v>0.000339986348990351</v>
      </c>
      <c r="E171">
        <v>0.003056450514122844</v>
      </c>
    </row>
    <row r="172" spans="1:5">
      <c r="A172">
        <v>171</v>
      </c>
      <c r="B172">
        <v>0.0197489894926548</v>
      </c>
      <c r="C172">
        <v>0.07650475949048996</v>
      </c>
      <c r="D172">
        <v>0.0002521521237213165</v>
      </c>
      <c r="E172">
        <v>0.002983632031828165</v>
      </c>
    </row>
    <row r="173" spans="1:5">
      <c r="A173">
        <v>172</v>
      </c>
      <c r="B173">
        <v>0.01998277939856052</v>
      </c>
      <c r="C173">
        <v>0.08217727392911911</v>
      </c>
      <c r="D173">
        <v>0.0002569059724919498</v>
      </c>
      <c r="E173">
        <v>0.003433947451412678</v>
      </c>
    </row>
    <row r="174" spans="1:5">
      <c r="A174">
        <v>173</v>
      </c>
      <c r="B174">
        <v>0.02328049391508102</v>
      </c>
      <c r="C174">
        <v>0.07668828219175339</v>
      </c>
      <c r="D174">
        <v>0.0003284973208792508</v>
      </c>
      <c r="E174">
        <v>0.002998101525008678</v>
      </c>
    </row>
    <row r="175" spans="1:5">
      <c r="A175">
        <v>174</v>
      </c>
      <c r="B175">
        <v>0.02205483429133892</v>
      </c>
      <c r="C175">
        <v>0.07343114167451859</v>
      </c>
      <c r="D175">
        <v>0.0003006900078617036</v>
      </c>
      <c r="E175">
        <v>0.002753567649051547</v>
      </c>
    </row>
    <row r="176" spans="1:5">
      <c r="A176">
        <v>175</v>
      </c>
      <c r="B176">
        <v>0.01897410862147808</v>
      </c>
      <c r="C176">
        <v>0.07321985065937042</v>
      </c>
      <c r="D176">
        <v>0.0002375644398853183</v>
      </c>
      <c r="E176">
        <v>0.002738082315772772</v>
      </c>
    </row>
    <row r="177" spans="1:5">
      <c r="A177">
        <v>176</v>
      </c>
      <c r="B177">
        <v>0.02302826754748821</v>
      </c>
      <c r="C177">
        <v>0.07311849296092987</v>
      </c>
      <c r="D177">
        <v>0.0003227433189749718</v>
      </c>
      <c r="E177">
        <v>0.002730874810367823</v>
      </c>
    </row>
    <row r="178" spans="1:5">
      <c r="A178">
        <v>177</v>
      </c>
      <c r="B178">
        <v>0.02207006700336933</v>
      </c>
      <c r="C178">
        <v>0.07872273772954941</v>
      </c>
      <c r="D178">
        <v>0.0003013490058947355</v>
      </c>
      <c r="E178">
        <v>0.003156433114781976</v>
      </c>
    </row>
    <row r="179" spans="1:5">
      <c r="A179">
        <v>178</v>
      </c>
      <c r="B179">
        <v>0.01891960389912128</v>
      </c>
      <c r="C179">
        <v>0.07182655483484268</v>
      </c>
      <c r="D179">
        <v>0.0002368415589444339</v>
      </c>
      <c r="E179">
        <v>0.002637407509610057</v>
      </c>
    </row>
    <row r="180" spans="1:5">
      <c r="A180">
        <v>179</v>
      </c>
      <c r="B180">
        <v>0.02064329572021961</v>
      </c>
      <c r="C180">
        <v>0.07174214720726013</v>
      </c>
      <c r="D180">
        <v>0.0002710766566451639</v>
      </c>
      <c r="E180">
        <v>0.002631572540849447</v>
      </c>
    </row>
    <row r="181" spans="1:5">
      <c r="A181">
        <v>180</v>
      </c>
      <c r="B181">
        <v>0.02305413968861103</v>
      </c>
      <c r="C181">
        <v>0.07364309579133987</v>
      </c>
      <c r="D181">
        <v>0.0003239551442675292</v>
      </c>
      <c r="E181">
        <v>0.002769875340163708</v>
      </c>
    </row>
    <row r="182" spans="1:5">
      <c r="A182">
        <v>181</v>
      </c>
      <c r="B182">
        <v>0.01784057542681694</v>
      </c>
      <c r="C182">
        <v>0.07276187837123871</v>
      </c>
      <c r="D182">
        <v>0.0002173523535020649</v>
      </c>
      <c r="E182">
        <v>0.002705361461266875</v>
      </c>
    </row>
    <row r="183" spans="1:5">
      <c r="A183">
        <v>182</v>
      </c>
      <c r="B183">
        <v>0.01831615529954433</v>
      </c>
      <c r="C183">
        <v>0.06983637064695358</v>
      </c>
      <c r="D183">
        <v>0.0002259556349599734</v>
      </c>
      <c r="E183">
        <v>0.002496763132512569</v>
      </c>
    </row>
    <row r="184" spans="1:5">
      <c r="A184">
        <v>183</v>
      </c>
      <c r="B184">
        <v>0.02190486341714859</v>
      </c>
      <c r="C184">
        <v>0.0773511677980423</v>
      </c>
      <c r="D184">
        <v>0.0002982132136821747</v>
      </c>
      <c r="E184">
        <v>0.003049932653084397</v>
      </c>
    </row>
    <row r="185" spans="1:5">
      <c r="A185">
        <v>184</v>
      </c>
      <c r="B185">
        <v>0.02314666099846363</v>
      </c>
      <c r="C185">
        <v>0.07743169367313385</v>
      </c>
      <c r="D185">
        <v>0.0003262547834310681</v>
      </c>
      <c r="E185">
        <v>0.003056288463994861</v>
      </c>
    </row>
    <row r="186" spans="1:5">
      <c r="A186">
        <v>185</v>
      </c>
      <c r="B186">
        <v>0.02165689505636692</v>
      </c>
      <c r="C186">
        <v>0.07278701663017273</v>
      </c>
      <c r="D186">
        <v>0.0002930786286015064</v>
      </c>
      <c r="E186">
        <v>0.002707549370825291</v>
      </c>
    </row>
    <row r="187" spans="1:5">
      <c r="A187">
        <v>186</v>
      </c>
      <c r="B187">
        <v>0.01798077113926411</v>
      </c>
      <c r="C187">
        <v>0.07765914499759674</v>
      </c>
      <c r="D187">
        <v>0.0002202872710768133</v>
      </c>
      <c r="E187">
        <v>0.003074032720178366</v>
      </c>
    </row>
    <row r="188" spans="1:5">
      <c r="A188">
        <v>187</v>
      </c>
      <c r="B188">
        <v>0.02047969587147236</v>
      </c>
      <c r="C188">
        <v>0.0675802081823349</v>
      </c>
      <c r="D188">
        <v>0.0002683763159438968</v>
      </c>
      <c r="E188">
        <v>0.002342274412512779</v>
      </c>
    </row>
    <row r="189" spans="1:5">
      <c r="A189">
        <v>188</v>
      </c>
      <c r="B189">
        <v>0.01839384436607361</v>
      </c>
      <c r="C189">
        <v>0.07415556907653809</v>
      </c>
      <c r="D189">
        <v>0.0002277961903018877</v>
      </c>
      <c r="E189">
        <v>0.002808132208883762</v>
      </c>
    </row>
    <row r="190" spans="1:5">
      <c r="A190">
        <v>189</v>
      </c>
      <c r="B190">
        <v>0.02033823169767857</v>
      </c>
      <c r="C190">
        <v>0.07219850271940231</v>
      </c>
      <c r="D190">
        <v>0.0002655774005688727</v>
      </c>
      <c r="E190">
        <v>0.002665053587406874</v>
      </c>
    </row>
    <row r="191" spans="1:5">
      <c r="A191">
        <v>190</v>
      </c>
      <c r="B191">
        <v>0.02107015997171402</v>
      </c>
      <c r="C191">
        <v>0.07312283664941788</v>
      </c>
      <c r="D191">
        <v>0.0002807886630762368</v>
      </c>
      <c r="E191">
        <v>0.002732399152591825</v>
      </c>
    </row>
    <row r="192" spans="1:5">
      <c r="A192">
        <v>191</v>
      </c>
      <c r="B192">
        <v>0.02456619590520859</v>
      </c>
      <c r="C192">
        <v>0.07337163388729095</v>
      </c>
      <c r="D192">
        <v>0.000360880745574832</v>
      </c>
      <c r="E192">
        <v>0.002750878920778632</v>
      </c>
    </row>
    <row r="193" spans="1:5">
      <c r="A193">
        <v>192</v>
      </c>
      <c r="B193">
        <v>0.01827116869390011</v>
      </c>
      <c r="C193">
        <v>0.07190152257680893</v>
      </c>
      <c r="D193">
        <v>0.000225990021135658</v>
      </c>
      <c r="E193">
        <v>0.002643988933414221</v>
      </c>
    </row>
    <row r="194" spans="1:5">
      <c r="A194">
        <v>193</v>
      </c>
      <c r="B194">
        <v>0.01835568621754646</v>
      </c>
      <c r="C194">
        <v>0.07688315212726593</v>
      </c>
      <c r="D194">
        <v>0.0002276067243656144</v>
      </c>
      <c r="E194">
        <v>0.00301466416567564</v>
      </c>
    </row>
    <row r="195" spans="1:5">
      <c r="A195">
        <v>194</v>
      </c>
      <c r="B195">
        <v>0.01990021020174026</v>
      </c>
      <c r="C195">
        <v>0.07542746514081955</v>
      </c>
      <c r="D195">
        <v>0.0002571648510638624</v>
      </c>
      <c r="E195">
        <v>0.002903904300183058</v>
      </c>
    </row>
    <row r="196" spans="1:5">
      <c r="A196">
        <v>195</v>
      </c>
      <c r="B196">
        <v>0.01922820881009102</v>
      </c>
      <c r="C196">
        <v>0.07126868516206741</v>
      </c>
      <c r="D196">
        <v>0.0002440597309032455</v>
      </c>
      <c r="E196">
        <v>0.002598762745037675</v>
      </c>
    </row>
    <row r="197" spans="1:5">
      <c r="A197">
        <v>196</v>
      </c>
      <c r="B197">
        <v>0.02064389921724796</v>
      </c>
      <c r="C197">
        <v>0.07159462571144104</v>
      </c>
      <c r="D197">
        <v>0.0002724115329328924</v>
      </c>
      <c r="E197">
        <v>0.002622316591441631</v>
      </c>
    </row>
    <row r="198" spans="1:5">
      <c r="A198">
        <v>197</v>
      </c>
      <c r="B198">
        <v>0.02153638936579227</v>
      </c>
      <c r="C198">
        <v>0.07495735585689545</v>
      </c>
      <c r="D198">
        <v>0.0002914337965194136</v>
      </c>
      <c r="E198">
        <v>0.002868857467547059</v>
      </c>
    </row>
    <row r="199" spans="1:5">
      <c r="A199">
        <v>198</v>
      </c>
      <c r="B199">
        <v>0.01890024729073048</v>
      </c>
      <c r="C199">
        <v>0.08211930841207504</v>
      </c>
      <c r="D199">
        <v>0.0002382128004683182</v>
      </c>
      <c r="E199">
        <v>0.00343135604634881</v>
      </c>
    </row>
    <row r="200" spans="1:5">
      <c r="A200">
        <v>199</v>
      </c>
      <c r="B200">
        <v>0.01969745568931103</v>
      </c>
      <c r="C200">
        <v>0.07824532687664032</v>
      </c>
      <c r="D200">
        <v>0.0002535678795538843</v>
      </c>
      <c r="E200">
        <v>0.003120852634310722</v>
      </c>
    </row>
    <row r="201" spans="1:5">
      <c r="A201">
        <v>200</v>
      </c>
      <c r="B201">
        <v>0.01960422284901142</v>
      </c>
      <c r="C201">
        <v>0.07386182248592377</v>
      </c>
      <c r="D201">
        <v>0.0002519284607842565</v>
      </c>
      <c r="E201">
        <v>0.002787567442283034</v>
      </c>
    </row>
    <row r="202" spans="1:5">
      <c r="A202">
        <v>201</v>
      </c>
      <c r="B202">
        <v>0.01823379658162594</v>
      </c>
      <c r="C202">
        <v>0.07438811659812927</v>
      </c>
      <c r="D202">
        <v>0.0002260473556816578</v>
      </c>
      <c r="E202">
        <v>0.002826553070917726</v>
      </c>
    </row>
    <row r="203" spans="1:5">
      <c r="A203">
        <v>202</v>
      </c>
      <c r="B203">
        <v>0.01920709200203419</v>
      </c>
      <c r="C203">
        <v>0.07666310667991638</v>
      </c>
      <c r="D203">
        <v>0.0002442744444124401</v>
      </c>
      <c r="E203">
        <v>0.002998393261805177</v>
      </c>
    </row>
    <row r="204" spans="1:5">
      <c r="A204">
        <v>203</v>
      </c>
      <c r="B204">
        <v>0.02122000977396965</v>
      </c>
      <c r="C204">
        <v>0.07667239010334015</v>
      </c>
      <c r="D204">
        <v>0.0002850922173820436</v>
      </c>
      <c r="E204">
        <v>0.002999359043315053</v>
      </c>
    </row>
    <row r="205" spans="1:5">
      <c r="A205">
        <v>204</v>
      </c>
      <c r="B205">
        <v>0.01905017718672752</v>
      </c>
      <c r="C205">
        <v>0.07421304285526276</v>
      </c>
      <c r="D205">
        <v>0.0002414079499430954</v>
      </c>
      <c r="E205">
        <v>0.002813678467646241</v>
      </c>
    </row>
    <row r="206" spans="1:5">
      <c r="A206">
        <v>205</v>
      </c>
      <c r="B206">
        <v>0.01953298412263393</v>
      </c>
      <c r="C206">
        <v>0.06969665735960007</v>
      </c>
      <c r="D206">
        <v>0.0002507482713554054</v>
      </c>
      <c r="E206">
        <v>0.002488730708137155</v>
      </c>
    </row>
    <row r="207" spans="1:5">
      <c r="A207">
        <v>206</v>
      </c>
      <c r="B207">
        <v>0.0204254575073719</v>
      </c>
      <c r="C207">
        <v>0.07400007545948029</v>
      </c>
      <c r="D207">
        <v>0.0002686801599338651</v>
      </c>
      <c r="E207">
        <v>0.002798163332045078</v>
      </c>
    </row>
    <row r="208" spans="1:5">
      <c r="A208">
        <v>207</v>
      </c>
      <c r="B208">
        <v>0.01928981021046638</v>
      </c>
      <c r="C208">
        <v>0.07430712133646011</v>
      </c>
      <c r="D208">
        <v>0.0002462405827827752</v>
      </c>
      <c r="E208">
        <v>0.002821021713316441</v>
      </c>
    </row>
    <row r="209" spans="1:5">
      <c r="A209">
        <v>208</v>
      </c>
      <c r="B209">
        <v>0.01923384517431259</v>
      </c>
      <c r="C209">
        <v>0.08081427216529846</v>
      </c>
      <c r="D209">
        <v>0.0002451265754643828</v>
      </c>
      <c r="E209">
        <v>0.003325602971017361</v>
      </c>
    </row>
    <row r="210" spans="1:5">
      <c r="A210">
        <v>209</v>
      </c>
      <c r="B210">
        <v>0.01811161078512669</v>
      </c>
      <c r="C210">
        <v>0.08026532828807831</v>
      </c>
      <c r="D210">
        <v>0.0002241724141640589</v>
      </c>
      <c r="E210">
        <v>0.003281376557424664</v>
      </c>
    </row>
    <row r="211" spans="1:5">
      <c r="A211">
        <v>210</v>
      </c>
      <c r="B211">
        <v>0.01917580887675285</v>
      </c>
      <c r="C211">
        <v>0.07602230459451675</v>
      </c>
      <c r="D211">
        <v>0.000243958827923052</v>
      </c>
      <c r="E211">
        <v>0.002949809655547142</v>
      </c>
    </row>
    <row r="212" spans="1:5">
      <c r="A212">
        <v>211</v>
      </c>
      <c r="B212">
        <v>0.01994301564991474</v>
      </c>
      <c r="C212">
        <v>0.07442111521959305</v>
      </c>
      <c r="D212">
        <v>0.000259116874076426</v>
      </c>
      <c r="E212">
        <v>0.002829513512551785</v>
      </c>
    </row>
    <row r="213" spans="1:5">
      <c r="A213">
        <v>212</v>
      </c>
      <c r="B213">
        <v>0.01946805790066719</v>
      </c>
      <c r="C213">
        <v>0.07927336543798447</v>
      </c>
      <c r="D213">
        <v>0.0002497846726328135</v>
      </c>
      <c r="E213">
        <v>0.00320243276655674</v>
      </c>
    </row>
    <row r="214" spans="1:5">
      <c r="A214">
        <v>213</v>
      </c>
      <c r="B214">
        <v>0.02010110765695572</v>
      </c>
      <c r="C214">
        <v>0.07474829256534576</v>
      </c>
      <c r="D214">
        <v>0.0002623707114253193</v>
      </c>
      <c r="E214">
        <v>0.002853934187442064</v>
      </c>
    </row>
    <row r="215" spans="1:5">
      <c r="A215">
        <v>214</v>
      </c>
      <c r="B215">
        <v>0.02137585543096066</v>
      </c>
      <c r="C215">
        <v>0.07861988991498947</v>
      </c>
      <c r="D215">
        <v>0.0002888727467507124</v>
      </c>
      <c r="E215">
        <v>0.003150980221107602</v>
      </c>
    </row>
    <row r="216" spans="1:5">
      <c r="A216">
        <v>215</v>
      </c>
      <c r="B216">
        <v>0.01790929026901722</v>
      </c>
      <c r="C216">
        <v>0.07666847109794617</v>
      </c>
      <c r="D216">
        <v>0.0002208636578870937</v>
      </c>
      <c r="E216">
        <v>0.002999498276039958</v>
      </c>
    </row>
    <row r="217" spans="1:5">
      <c r="A217">
        <v>216</v>
      </c>
      <c r="B217">
        <v>0.01725774444639683</v>
      </c>
      <c r="C217">
        <v>0.08569814264774323</v>
      </c>
      <c r="D217">
        <v>0.0002093527145916596</v>
      </c>
      <c r="E217">
        <v>0.003732553916051984</v>
      </c>
    </row>
    <row r="218" spans="1:5">
      <c r="A218">
        <v>217</v>
      </c>
      <c r="B218">
        <v>0.01995699107646942</v>
      </c>
      <c r="C218">
        <v>0.07548337429761887</v>
      </c>
      <c r="D218">
        <v>0.0002595561090856791</v>
      </c>
      <c r="E218">
        <v>0.00290923286229372</v>
      </c>
    </row>
    <row r="219" spans="1:5">
      <c r="A219">
        <v>218</v>
      </c>
      <c r="B219">
        <v>0.0217690784484148</v>
      </c>
      <c r="C219">
        <v>0.07529649138450623</v>
      </c>
      <c r="D219">
        <v>0.0002972878573928028</v>
      </c>
      <c r="E219">
        <v>0.002895165700465441</v>
      </c>
    </row>
    <row r="220" spans="1:5">
      <c r="A220">
        <v>219</v>
      </c>
      <c r="B220">
        <v>0.01797509752213955</v>
      </c>
      <c r="C220">
        <v>0.07674264162778854</v>
      </c>
      <c r="D220">
        <v>0.0002220619498984888</v>
      </c>
      <c r="E220">
        <v>0.003005271544679999</v>
      </c>
    </row>
    <row r="221" spans="1:5">
      <c r="A221">
        <v>220</v>
      </c>
      <c r="B221">
        <v>0.01873348467051983</v>
      </c>
      <c r="C221">
        <v>0.08184550702571869</v>
      </c>
      <c r="D221">
        <v>0.0002360569342272356</v>
      </c>
      <c r="E221">
        <v>0.003409944241866469</v>
      </c>
    </row>
    <row r="222" spans="1:5">
      <c r="A222">
        <v>221</v>
      </c>
      <c r="B222">
        <v>0.01943756826221943</v>
      </c>
      <c r="C222">
        <v>0.0789816677570343</v>
      </c>
      <c r="D222">
        <v>0.0002495486405678093</v>
      </c>
      <c r="E222">
        <v>0.003179669613018632</v>
      </c>
    </row>
    <row r="223" spans="1:5">
      <c r="A223">
        <v>222</v>
      </c>
      <c r="B223">
        <v>0.01753081381320953</v>
      </c>
      <c r="C223">
        <v>0.078957200050354</v>
      </c>
      <c r="D223">
        <v>0.0002143665915355086</v>
      </c>
      <c r="E223">
        <v>0.003177764127030969</v>
      </c>
    </row>
    <row r="224" spans="1:5">
      <c r="A224">
        <v>223</v>
      </c>
      <c r="B224">
        <v>0.0197032243013382</v>
      </c>
      <c r="C224">
        <v>0.0750952735543251</v>
      </c>
      <c r="D224">
        <v>0.0002547162002883852</v>
      </c>
      <c r="E224">
        <v>0.002880300860852003</v>
      </c>
    </row>
    <row r="225" spans="1:5">
      <c r="A225">
        <v>224</v>
      </c>
      <c r="B225">
        <v>0.02116207592189312</v>
      </c>
      <c r="C225">
        <v>0.07725054025650024</v>
      </c>
      <c r="D225">
        <v>0.0002847255673259497</v>
      </c>
      <c r="E225">
        <v>0.003044622950255871</v>
      </c>
    </row>
    <row r="226" spans="1:5">
      <c r="A226">
        <v>225</v>
      </c>
      <c r="B226">
        <v>0.01753809116780758</v>
      </c>
      <c r="C226">
        <v>0.07962675392627716</v>
      </c>
      <c r="D226">
        <v>0.0002145451289834455</v>
      </c>
      <c r="E226">
        <v>0.003230983391404152</v>
      </c>
    </row>
    <row r="227" spans="1:5">
      <c r="A227">
        <v>226</v>
      </c>
      <c r="B227">
        <v>0.01487998478114605</v>
      </c>
      <c r="C227">
        <v>0.07846575230360031</v>
      </c>
      <c r="D227">
        <v>0.0001715167600195855</v>
      </c>
      <c r="E227">
        <v>0.003139175707474351</v>
      </c>
    </row>
    <row r="228" spans="1:5">
      <c r="A228">
        <v>227</v>
      </c>
      <c r="B228">
        <v>0.02185208536684513</v>
      </c>
      <c r="C228">
        <v>0.08299381285905838</v>
      </c>
      <c r="D228">
        <v>0.0002994750393554568</v>
      </c>
      <c r="E228">
        <v>0.003504838095977902</v>
      </c>
    </row>
    <row r="229" spans="1:5">
      <c r="A229">
        <v>228</v>
      </c>
      <c r="B229">
        <v>0.01887387968599796</v>
      </c>
      <c r="C229">
        <v>0.07050157338380814</v>
      </c>
      <c r="D229">
        <v>0.0002390170120634139</v>
      </c>
      <c r="E229">
        <v>0.002546119038015604</v>
      </c>
    </row>
    <row r="230" spans="1:5">
      <c r="A230">
        <v>229</v>
      </c>
      <c r="B230">
        <v>0.02071015723049641</v>
      </c>
      <c r="C230">
        <v>0.07648947089910507</v>
      </c>
      <c r="D230">
        <v>0.0002754632441792637</v>
      </c>
      <c r="E230">
        <v>0.002986500039696693</v>
      </c>
    </row>
    <row r="231" spans="1:5">
      <c r="A231">
        <v>230</v>
      </c>
      <c r="B231">
        <v>0.01883892714977264</v>
      </c>
      <c r="C231">
        <v>0.08723794668912888</v>
      </c>
      <c r="D231">
        <v>0.0002386557898717001</v>
      </c>
      <c r="E231">
        <v>0.003866460872814059</v>
      </c>
    </row>
    <row r="232" spans="1:5">
      <c r="A232">
        <v>231</v>
      </c>
      <c r="B232">
        <v>0.01764988712966442</v>
      </c>
      <c r="C232">
        <v>0.07966993749141693</v>
      </c>
      <c r="D232">
        <v>0.0002170292136725038</v>
      </c>
      <c r="E232">
        <v>0.00323481229133904</v>
      </c>
    </row>
    <row r="233" spans="1:5">
      <c r="A233">
        <v>232</v>
      </c>
      <c r="B233">
        <v>0.02139211073517799</v>
      </c>
      <c r="C233">
        <v>0.07829726487398148</v>
      </c>
      <c r="D233">
        <v>0.0002900109684560448</v>
      </c>
      <c r="E233">
        <v>0.003126445226371288</v>
      </c>
    </row>
    <row r="234" spans="1:5">
      <c r="A234">
        <v>233</v>
      </c>
      <c r="B234">
        <v>0.01705881208181381</v>
      </c>
      <c r="C234">
        <v>0.07435645908117294</v>
      </c>
      <c r="D234">
        <v>0.0002066646848106757</v>
      </c>
      <c r="E234">
        <v>0.002825577510520816</v>
      </c>
    </row>
    <row r="235" spans="1:5">
      <c r="A235">
        <v>234</v>
      </c>
      <c r="B235">
        <v>0.01783944107592106</v>
      </c>
      <c r="C235">
        <v>0.08049431443214417</v>
      </c>
      <c r="D235">
        <v>0.0002201892784796655</v>
      </c>
      <c r="E235">
        <v>0.003300681477412581</v>
      </c>
    </row>
    <row r="236" spans="1:5">
      <c r="A236">
        <v>235</v>
      </c>
      <c r="B236">
        <v>0.01813590712845325</v>
      </c>
      <c r="C236">
        <v>0.08180949836969376</v>
      </c>
      <c r="D236">
        <v>0.0002254740102216601</v>
      </c>
      <c r="E236">
        <v>0.003407485783100128</v>
      </c>
    </row>
    <row r="237" spans="1:5">
      <c r="A237">
        <v>236</v>
      </c>
      <c r="B237">
        <v>0.01903782598674297</v>
      </c>
      <c r="C237">
        <v>0.08000347763299942</v>
      </c>
      <c r="D237">
        <v>0.0002424386475468054</v>
      </c>
      <c r="E237">
        <v>0.003261649049818516</v>
      </c>
    </row>
    <row r="238" spans="1:5">
      <c r="A238">
        <v>237</v>
      </c>
      <c r="B238">
        <v>0.01847255416214466</v>
      </c>
      <c r="C238">
        <v>0.08476375043392181</v>
      </c>
      <c r="D238">
        <v>0.0002320088096894324</v>
      </c>
      <c r="E238">
        <v>0.003653862979263067</v>
      </c>
    </row>
    <row r="239" spans="1:5">
      <c r="A239">
        <v>238</v>
      </c>
      <c r="B239">
        <v>0.02046732418239117</v>
      </c>
      <c r="C239">
        <v>0.08006156980991364</v>
      </c>
      <c r="D239">
        <v>0.0002708682732190937</v>
      </c>
      <c r="E239">
        <v>0.003266306826844811</v>
      </c>
    </row>
    <row r="240" spans="1:5">
      <c r="A240">
        <v>239</v>
      </c>
      <c r="B240">
        <v>0.01761780679225922</v>
      </c>
      <c r="C240">
        <v>0.08312072604894638</v>
      </c>
      <c r="D240">
        <v>0.000216680287849158</v>
      </c>
      <c r="E240">
        <v>0.003515989985316992</v>
      </c>
    </row>
    <row r="241" spans="1:5">
      <c r="A241">
        <v>240</v>
      </c>
      <c r="B241">
        <v>0.01818663068115711</v>
      </c>
      <c r="C241">
        <v>0.08348808437585831</v>
      </c>
      <c r="D241">
        <v>0.0002268950338475406</v>
      </c>
      <c r="E241">
        <v>0.003546578343957663</v>
      </c>
    </row>
    <row r="242" spans="1:5">
      <c r="A242">
        <v>241</v>
      </c>
      <c r="B242">
        <v>0.01940140314400196</v>
      </c>
      <c r="C242">
        <v>0.07569778710603714</v>
      </c>
      <c r="D242">
        <v>0.0002496691304259002</v>
      </c>
      <c r="E242">
        <v>0.002926446264609694</v>
      </c>
    </row>
    <row r="243" spans="1:5">
      <c r="A243">
        <v>242</v>
      </c>
      <c r="B243">
        <v>0.01985688880085945</v>
      </c>
      <c r="C243">
        <v>0.07304017245769501</v>
      </c>
      <c r="D243">
        <v>0.0002584171597845852</v>
      </c>
      <c r="E243">
        <v>0.002728684805333614</v>
      </c>
    </row>
    <row r="244" spans="1:5">
      <c r="A244">
        <v>243</v>
      </c>
      <c r="B244">
        <v>0.01797718927264214</v>
      </c>
      <c r="C244">
        <v>0.08069519698619843</v>
      </c>
      <c r="D244">
        <v>0.0002229054080089554</v>
      </c>
      <c r="E244">
        <v>0.003317235736176372</v>
      </c>
    </row>
    <row r="245" spans="1:5">
      <c r="A245">
        <v>244</v>
      </c>
      <c r="B245">
        <v>0.01684392429888248</v>
      </c>
      <c r="C245">
        <v>0.08084002882242203</v>
      </c>
      <c r="D245">
        <v>0.0002031438489211723</v>
      </c>
      <c r="E245">
        <v>0.003328771563246846</v>
      </c>
    </row>
    <row r="246" spans="1:5">
      <c r="A246">
        <v>245</v>
      </c>
      <c r="B246">
        <v>0.01831255294382572</v>
      </c>
      <c r="C246">
        <v>0.07768528908491135</v>
      </c>
      <c r="D246">
        <v>0.0002289027179358527</v>
      </c>
      <c r="E246">
        <v>0.003078704234212637</v>
      </c>
    </row>
    <row r="247" spans="1:5">
      <c r="A247">
        <v>246</v>
      </c>
      <c r="B247">
        <v>0.02082314342260361</v>
      </c>
      <c r="C247">
        <v>0.07807442545890808</v>
      </c>
      <c r="D247">
        <v>0.0002781111688818783</v>
      </c>
      <c r="E247">
        <v>0.003109107259660959</v>
      </c>
    </row>
    <row r="248" spans="1:5">
      <c r="A248">
        <v>247</v>
      </c>
      <c r="B248">
        <v>0.01741974800825119</v>
      </c>
      <c r="C248">
        <v>0.08416887372732162</v>
      </c>
      <c r="D248">
        <v>0.0002129912609234452</v>
      </c>
      <c r="E248">
        <v>0.003603501943871379</v>
      </c>
    </row>
    <row r="249" spans="1:5">
      <c r="A249">
        <v>248</v>
      </c>
      <c r="B249">
        <v>0.01860896125435829</v>
      </c>
      <c r="C249">
        <v>0.07995575666427612</v>
      </c>
      <c r="D249">
        <v>0.0002345576067455113</v>
      </c>
      <c r="E249">
        <v>0.003257925622165203</v>
      </c>
    </row>
    <row r="250" spans="1:5">
      <c r="A250">
        <v>249</v>
      </c>
      <c r="B250">
        <v>0.01710330136120319</v>
      </c>
      <c r="C250">
        <v>0.07885657250881195</v>
      </c>
      <c r="D250">
        <v>0.0002076774107990786</v>
      </c>
      <c r="E250">
        <v>0.003170575480908155</v>
      </c>
    </row>
    <row r="251" spans="1:5">
      <c r="A251">
        <v>250</v>
      </c>
      <c r="B251">
        <v>0.01913204230368137</v>
      </c>
      <c r="C251">
        <v>0.08879957348108292</v>
      </c>
      <c r="D251">
        <v>0.0002445364079903811</v>
      </c>
      <c r="E251">
        <v>0.004004319198429585</v>
      </c>
    </row>
    <row r="252" spans="1:5">
      <c r="A252">
        <v>251</v>
      </c>
      <c r="B252">
        <v>0.02019338868558407</v>
      </c>
      <c r="C252">
        <v>0.08501523733139038</v>
      </c>
      <c r="D252">
        <v>0.0002655596763361245</v>
      </c>
      <c r="E252">
        <v>0.003675366286188364</v>
      </c>
    </row>
    <row r="253" spans="1:5">
      <c r="A253">
        <v>252</v>
      </c>
      <c r="B253">
        <v>0.01720883511006832</v>
      </c>
      <c r="C253">
        <v>0.07454241067171097</v>
      </c>
      <c r="D253">
        <v>0.0002096179814543575</v>
      </c>
      <c r="E253">
        <v>0.002839776687324047</v>
      </c>
    </row>
    <row r="254" spans="1:5">
      <c r="A254">
        <v>253</v>
      </c>
      <c r="B254">
        <v>0.0164689552038908</v>
      </c>
      <c r="C254">
        <v>0.08039787411689758</v>
      </c>
      <c r="D254">
        <v>0.0001971798046724871</v>
      </c>
      <c r="E254">
        <v>0.003293569199740887</v>
      </c>
    </row>
    <row r="255" spans="1:5">
      <c r="A255">
        <v>254</v>
      </c>
      <c r="B255">
        <v>0.01712674088776112</v>
      </c>
      <c r="C255">
        <v>0.07664918899536133</v>
      </c>
      <c r="D255">
        <v>0.0002083312865579501</v>
      </c>
      <c r="E255">
        <v>0.002999309683218598</v>
      </c>
    </row>
    <row r="256" spans="1:5">
      <c r="A256">
        <v>255</v>
      </c>
      <c r="B256">
        <v>0.01947208866477013</v>
      </c>
      <c r="C256">
        <v>0.07759655267000198</v>
      </c>
      <c r="D256">
        <v>0.0002513474610168487</v>
      </c>
      <c r="E256">
        <v>0.003072331193834543</v>
      </c>
    </row>
    <row r="257" spans="1:5">
      <c r="A257">
        <v>256</v>
      </c>
      <c r="B257">
        <v>0.01801791787147522</v>
      </c>
      <c r="C257">
        <v>0.07920529693365097</v>
      </c>
      <c r="D257">
        <v>0.0002240104804513976</v>
      </c>
      <c r="E257">
        <v>0.003198429942131042</v>
      </c>
    </row>
    <row r="258" spans="1:5">
      <c r="A258">
        <v>257</v>
      </c>
      <c r="B258">
        <v>0.01753089763224125</v>
      </c>
      <c r="C258">
        <v>0.08357296139001846</v>
      </c>
      <c r="D258">
        <v>0.0002153624809579924</v>
      </c>
      <c r="E258">
        <v>0.003553851274773479</v>
      </c>
    </row>
    <row r="259" spans="1:5">
      <c r="A259">
        <v>258</v>
      </c>
      <c r="B259">
        <v>0.01822897233068943</v>
      </c>
      <c r="C259">
        <v>0.08170460164546967</v>
      </c>
      <c r="D259">
        <v>0.0002278111933264881</v>
      </c>
      <c r="E259">
        <v>0.003399376291781664</v>
      </c>
    </row>
    <row r="260" spans="1:5">
      <c r="A260">
        <v>259</v>
      </c>
      <c r="B260">
        <v>0.01935300417244434</v>
      </c>
      <c r="C260">
        <v>0.08034737408161163</v>
      </c>
      <c r="D260">
        <v>0.0002489158068783581</v>
      </c>
      <c r="E260">
        <v>0.003289491636678576</v>
      </c>
    </row>
    <row r="261" spans="1:5">
      <c r="A261">
        <v>260</v>
      </c>
      <c r="B261">
        <v>0.0183722972869873</v>
      </c>
      <c r="C261">
        <v>0.08253186941146851</v>
      </c>
      <c r="D261">
        <v>0.0002303649525856599</v>
      </c>
      <c r="E261">
        <v>0.003467332106083632</v>
      </c>
    </row>
    <row r="262" spans="1:5">
      <c r="A262">
        <v>261</v>
      </c>
      <c r="B262">
        <v>0.01712251082062721</v>
      </c>
      <c r="C262">
        <v>0.07812885940074921</v>
      </c>
      <c r="D262">
        <v>0.0002082290302496403</v>
      </c>
      <c r="E262">
        <v>0.003113643499091268</v>
      </c>
    </row>
    <row r="263" spans="1:5">
      <c r="A263">
        <v>262</v>
      </c>
      <c r="B263">
        <v>0.01549305487424135</v>
      </c>
      <c r="C263">
        <v>0.07778499275445938</v>
      </c>
      <c r="D263">
        <v>0.0001815651776269078</v>
      </c>
      <c r="E263">
        <v>0.003086750162765384</v>
      </c>
    </row>
    <row r="264" spans="1:5">
      <c r="A264">
        <v>263</v>
      </c>
      <c r="B264">
        <v>0.01948941871523857</v>
      </c>
      <c r="C264">
        <v>0.07301176339387894</v>
      </c>
      <c r="D264">
        <v>0.0002515532833058387</v>
      </c>
      <c r="E264">
        <v>0.002727144164964557</v>
      </c>
    </row>
    <row r="265" spans="1:5">
      <c r="A265">
        <v>264</v>
      </c>
      <c r="B265">
        <v>0.01657024398446083</v>
      </c>
      <c r="C265">
        <v>0.07485645264387131</v>
      </c>
      <c r="D265">
        <v>0.0001989597076317295</v>
      </c>
      <c r="E265">
        <v>0.002863321686163545</v>
      </c>
    </row>
    <row r="266" spans="1:5">
      <c r="A266">
        <v>265</v>
      </c>
      <c r="B266">
        <v>0.01904413476586342</v>
      </c>
      <c r="C266">
        <v>0.08647987246513367</v>
      </c>
      <c r="D266">
        <v>0.0002429953892715275</v>
      </c>
      <c r="E266">
        <v>0.003801052225753665</v>
      </c>
    </row>
    <row r="267" spans="1:5">
      <c r="A267">
        <v>266</v>
      </c>
      <c r="B267">
        <v>0.01872685365378857</v>
      </c>
      <c r="C267">
        <v>0.0774802565574646</v>
      </c>
      <c r="D267">
        <v>0.000237058789934963</v>
      </c>
      <c r="E267">
        <v>0.00306322705000639</v>
      </c>
    </row>
    <row r="268" spans="1:5">
      <c r="A268">
        <v>267</v>
      </c>
      <c r="B268">
        <v>0.01700939424335957</v>
      </c>
      <c r="C268">
        <v>0.08346277475357056</v>
      </c>
      <c r="D268">
        <v>0.0002063509309664369</v>
      </c>
      <c r="E268">
        <v>0.003544803475961089</v>
      </c>
    </row>
    <row r="269" spans="1:5">
      <c r="A269">
        <v>268</v>
      </c>
      <c r="B269">
        <v>0.01906827837228775</v>
      </c>
      <c r="C269">
        <v>0.07726126909255981</v>
      </c>
      <c r="D269">
        <v>0.0002436049690004438</v>
      </c>
      <c r="E269">
        <v>0.003046396421268582</v>
      </c>
    </row>
    <row r="270" spans="1:5">
      <c r="A270">
        <v>269</v>
      </c>
      <c r="B270">
        <v>0.0181996077299118</v>
      </c>
      <c r="C270">
        <v>0.07692886143922806</v>
      </c>
      <c r="D270">
        <v>0.0002274098078487441</v>
      </c>
      <c r="E270">
        <v>0.003020864445716143</v>
      </c>
    </row>
    <row r="271" spans="1:5">
      <c r="A271">
        <v>270</v>
      </c>
      <c r="B271">
        <v>0.01508956030011177</v>
      </c>
      <c r="C271">
        <v>0.08023064583539963</v>
      </c>
      <c r="D271">
        <v>0.0001756949350237846</v>
      </c>
      <c r="E271">
        <v>0.003280302975326777</v>
      </c>
    </row>
    <row r="272" spans="1:5">
      <c r="A272">
        <v>271</v>
      </c>
      <c r="B272">
        <v>0.01584059372544289</v>
      </c>
      <c r="C272">
        <v>0.07803142815828323</v>
      </c>
      <c r="D272">
        <v>0.0001871697750175372</v>
      </c>
      <c r="E272">
        <v>0.003106119576841593</v>
      </c>
    </row>
    <row r="273" spans="1:5">
      <c r="A273">
        <v>272</v>
      </c>
      <c r="B273">
        <v>0.01795613951981068</v>
      </c>
      <c r="C273">
        <v>0.07079645246267319</v>
      </c>
      <c r="D273">
        <v>0.0002230567333754152</v>
      </c>
      <c r="E273">
        <v>0.002567948773503304</v>
      </c>
    </row>
    <row r="274" spans="1:5">
      <c r="A274">
        <v>273</v>
      </c>
      <c r="B274">
        <v>0.01939400471746922</v>
      </c>
      <c r="C274">
        <v>0.08031496405601501</v>
      </c>
      <c r="D274">
        <v>0.0002498852263670415</v>
      </c>
      <c r="E274">
        <v>0.003287150291725993</v>
      </c>
    </row>
    <row r="275" spans="1:5">
      <c r="A275">
        <v>274</v>
      </c>
      <c r="B275">
        <v>0.01759511418640614</v>
      </c>
      <c r="C275">
        <v>0.09044133871793747</v>
      </c>
      <c r="D275">
        <v>0.000216656582779251</v>
      </c>
      <c r="E275">
        <v>0.004151490982621908</v>
      </c>
    </row>
    <row r="276" spans="1:5">
      <c r="A276">
        <v>275</v>
      </c>
      <c r="B276">
        <v>0.0157056450843811</v>
      </c>
      <c r="C276">
        <v>0.07802966237068176</v>
      </c>
      <c r="D276">
        <v>0.0001850145636126399</v>
      </c>
      <c r="E276">
        <v>0.003105945885181427</v>
      </c>
    </row>
    <row r="277" spans="1:5">
      <c r="A277">
        <v>276</v>
      </c>
      <c r="B277">
        <v>0.01959116384387016</v>
      </c>
      <c r="C277">
        <v>0.08488496392965317</v>
      </c>
      <c r="D277">
        <v>0.0002535328967496753</v>
      </c>
      <c r="E277">
        <v>0.003664408810436726</v>
      </c>
    </row>
    <row r="278" spans="1:5">
      <c r="A278">
        <v>277</v>
      </c>
      <c r="B278">
        <v>0.01719542406499386</v>
      </c>
      <c r="C278">
        <v>0.07645108550786972</v>
      </c>
      <c r="D278">
        <v>0.0002095360105158761</v>
      </c>
      <c r="E278">
        <v>0.002984128659591079</v>
      </c>
    </row>
    <row r="279" spans="1:5">
      <c r="A279">
        <v>278</v>
      </c>
      <c r="B279">
        <v>0.01809175498783588</v>
      </c>
      <c r="C279">
        <v>0.08105352520942688</v>
      </c>
      <c r="D279">
        <v>0.0002256565348943695</v>
      </c>
      <c r="E279">
        <v>0.003346848767250776</v>
      </c>
    </row>
    <row r="280" spans="1:5">
      <c r="A280">
        <v>279</v>
      </c>
      <c r="B280">
        <v>0.01764937862753868</v>
      </c>
      <c r="C280">
        <v>0.08089146763086319</v>
      </c>
      <c r="D280">
        <v>0.0002177596616093069</v>
      </c>
      <c r="E280">
        <v>0.003333673579618335</v>
      </c>
    </row>
    <row r="281" spans="1:5">
      <c r="A281">
        <v>280</v>
      </c>
      <c r="B281">
        <v>0.01863347552716732</v>
      </c>
      <c r="C281">
        <v>0.07855388522148132</v>
      </c>
      <c r="D281">
        <v>0.0002355406031711027</v>
      </c>
      <c r="E281">
        <v>0.003147248644381762</v>
      </c>
    </row>
    <row r="282" spans="1:5">
      <c r="A282">
        <v>281</v>
      </c>
      <c r="B282">
        <v>0.01622027531266212</v>
      </c>
      <c r="C282">
        <v>0.07526575773954391</v>
      </c>
      <c r="D282">
        <v>0.0001934310421347618</v>
      </c>
      <c r="E282">
        <v>0.002894322387874126</v>
      </c>
    </row>
    <row r="283" spans="1:5">
      <c r="A283">
        <v>282</v>
      </c>
      <c r="B283">
        <v>0.0170234851539135</v>
      </c>
      <c r="C283">
        <v>0.07150822877883911</v>
      </c>
      <c r="D283">
        <v>0.0002067866589641199</v>
      </c>
      <c r="E283">
        <v>0.002618637401610613</v>
      </c>
    </row>
    <row r="284" spans="1:5">
      <c r="A284">
        <v>283</v>
      </c>
      <c r="B284">
        <v>0.0193723663687706</v>
      </c>
      <c r="C284">
        <v>0.08135151118040085</v>
      </c>
      <c r="D284">
        <v>0.0002496920060366392</v>
      </c>
      <c r="E284">
        <v>0.003371122758835554</v>
      </c>
    </row>
    <row r="285" spans="1:5">
      <c r="A285">
        <v>284</v>
      </c>
      <c r="B285">
        <v>0.01807828061282635</v>
      </c>
      <c r="C285">
        <v>0.07810794562101364</v>
      </c>
      <c r="D285">
        <v>0.0002254332357551903</v>
      </c>
      <c r="E285">
        <v>0.003112388774752617</v>
      </c>
    </row>
    <row r="286" spans="1:5">
      <c r="A286">
        <v>285</v>
      </c>
      <c r="B286">
        <v>0.01542631350457668</v>
      </c>
      <c r="C286">
        <v>0.08123800903558731</v>
      </c>
      <c r="D286">
        <v>0.000181021707248874</v>
      </c>
      <c r="E286">
        <v>0.003361780662089586</v>
      </c>
    </row>
    <row r="287" spans="1:5">
      <c r="A287">
        <v>286</v>
      </c>
      <c r="B287">
        <v>0.01608273573219776</v>
      </c>
      <c r="C287">
        <v>0.07316788285970688</v>
      </c>
      <c r="D287">
        <v>0.0001913001033244655</v>
      </c>
      <c r="E287">
        <v>0.002738693729043007</v>
      </c>
    </row>
    <row r="288" spans="1:5">
      <c r="A288">
        <v>287</v>
      </c>
      <c r="B288">
        <v>0.01917507871985435</v>
      </c>
      <c r="C288">
        <v>0.08219310641288757</v>
      </c>
      <c r="D288">
        <v>0.0002459808893036097</v>
      </c>
      <c r="E288">
        <v>0.003440071363002062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2025-11-29T15:11:26Z</dcterms:created>
  <dcterms:modified xsi:type="dcterms:W3CDTF">2025-11-29T15:11:26Z</dcterms:modified>
</cp:coreProperties>
</file>