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<sst xmlns="http://schemas.openxmlformats.org/spreadsheetml/2006/main" count="13" uniqueCount="13">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</sst>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20.62641143798828</c:v>
                </c:pt>
                <c:pt idx="1">
                  <c:v>53.89427185058594</c:v>
                </c:pt>
                <c:pt idx="2">
                  <c:v>78.24086761474609</c:v>
                </c:pt>
                <c:pt idx="3">
                  <c:v>53.498046875</c:v>
                </c:pt>
                <c:pt idx="4">
                  <c:v>32.24028015136719</c:v>
                </c:pt>
                <c:pt idx="5">
                  <c:v>77.21913909912109</c:v>
                </c:pt>
                <c:pt idx="6">
                  <c:v>74.97866058349609</c:v>
                </c:pt>
                <c:pt idx="7">
                  <c:v>40.48642349243164</c:v>
                </c:pt>
                <c:pt idx="8">
                  <c:v>82.08782958984375</c:v>
                </c:pt>
                <c:pt idx="9">
                  <c:v>60.18380737304688</c:v>
                </c:pt>
                <c:pt idx="10">
                  <c:v>82.46142578125</c:v>
                </c:pt>
                <c:pt idx="11">
                  <c:v>46.14857482910156</c:v>
                </c:pt>
                <c:pt idx="12">
                  <c:v>53.94802856445312</c:v>
                </c:pt>
                <c:pt idx="13">
                  <c:v>74.07733917236328</c:v>
                </c:pt>
                <c:pt idx="14">
                  <c:v>75.079833984375</c:v>
                </c:pt>
                <c:pt idx="15">
                  <c:v>77.07412719726562</c:v>
                </c:pt>
                <c:pt idx="16">
                  <c:v>61.58171081542969</c:v>
                </c:pt>
                <c:pt idx="17">
                  <c:v>38.08806610107422</c:v>
                </c:pt>
                <c:pt idx="18">
                  <c:v>79.02944183349609</c:v>
                </c:pt>
                <c:pt idx="19">
                  <c:v>50.74508666992188</c:v>
                </c:pt>
                <c:pt idx="20">
                  <c:v>62.51792144775391</c:v>
                </c:pt>
                <c:pt idx="21">
                  <c:v>78.11565399169922</c:v>
                </c:pt>
                <c:pt idx="22">
                  <c:v>29.88755035400391</c:v>
                </c:pt>
                <c:pt idx="23">
                  <c:v>73.73899078369141</c:v>
                </c:pt>
                <c:pt idx="24">
                  <c:v>77.26042938232422</c:v>
                </c:pt>
                <c:pt idx="25">
                  <c:v>55.46978759765625</c:v>
                </c:pt>
                <c:pt idx="26">
                  <c:v>76.05317687988281</c:v>
                </c:pt>
                <c:pt idx="27">
                  <c:v>89.29785919189453</c:v>
                </c:pt>
                <c:pt idx="28">
                  <c:v>90.57668304443359</c:v>
                </c:pt>
                <c:pt idx="29">
                  <c:v>34.83835601806641</c:v>
                </c:pt>
                <c:pt idx="30">
                  <c:v>83.68219757080078</c:v>
                </c:pt>
                <c:pt idx="31">
                  <c:v>72.41488647460938</c:v>
                </c:pt>
                <c:pt idx="32">
                  <c:v>79.49387359619141</c:v>
                </c:pt>
                <c:pt idx="33">
                  <c:v>66.30791473388672</c:v>
                </c:pt>
                <c:pt idx="34">
                  <c:v>43.92302703857422</c:v>
                </c:pt>
                <c:pt idx="35">
                  <c:v>46.48777770996094</c:v>
                </c:pt>
                <c:pt idx="36">
                  <c:v>50.50075531005859</c:v>
                </c:pt>
                <c:pt idx="37">
                  <c:v>79.22571563720703</c:v>
                </c:pt>
                <c:pt idx="38">
                  <c:v>37.36333847045898</c:v>
                </c:pt>
                <c:pt idx="39">
                  <c:v>77.19608306884766</c:v>
                </c:pt>
                <c:pt idx="40">
                  <c:v>77.50376129150391</c:v>
                </c:pt>
                <c:pt idx="41">
                  <c:v>51.37664794921875</c:v>
                </c:pt>
                <c:pt idx="42">
                  <c:v>52.72383117675781</c:v>
                </c:pt>
                <c:pt idx="43">
                  <c:v>78.55071258544922</c:v>
                </c:pt>
                <c:pt idx="44">
                  <c:v>26.85681915283203</c:v>
                </c:pt>
                <c:pt idx="45">
                  <c:v>82.69452667236328</c:v>
                </c:pt>
                <c:pt idx="46">
                  <c:v>66.05147552490234</c:v>
                </c:pt>
                <c:pt idx="47">
                  <c:v>74.97479248046875</c:v>
                </c:pt>
                <c:pt idx="48">
                  <c:v>62.61251831054688</c:v>
                </c:pt>
                <c:pt idx="49">
                  <c:v>79.43952178955078</c:v>
                </c:pt>
                <c:pt idx="50">
                  <c:v>72.13043975830078</c:v>
                </c:pt>
                <c:pt idx="51">
                  <c:v>49.37515258789062</c:v>
                </c:pt>
                <c:pt idx="52">
                  <c:v>69.12261199951172</c:v>
                </c:pt>
                <c:pt idx="53">
                  <c:v>57.35284423828125</c:v>
                </c:pt>
                <c:pt idx="54">
                  <c:v>22.61433792114258</c:v>
                </c:pt>
                <c:pt idx="55">
                  <c:v>47.33242034912109</c:v>
                </c:pt>
                <c:pt idx="56">
                  <c:v>56.45321655273438</c:v>
                </c:pt>
                <c:pt idx="57">
                  <c:v>77.63249206542969</c:v>
                </c:pt>
                <c:pt idx="58">
                  <c:v>25.98528289794922</c:v>
                </c:pt>
                <c:pt idx="59">
                  <c:v>78.62053680419922</c:v>
                </c:pt>
                <c:pt idx="60">
                  <c:v>89.08293914794922</c:v>
                </c:pt>
                <c:pt idx="61">
                  <c:v>79.65945434570312</c:v>
                </c:pt>
                <c:pt idx="62">
                  <c:v>38.65071105957031</c:v>
                </c:pt>
                <c:pt idx="63">
                  <c:v>90.64358520507812</c:v>
                </c:pt>
                <c:pt idx="64">
                  <c:v>68.60293579101562</c:v>
                </c:pt>
                <c:pt idx="65">
                  <c:v>54.00190734863281</c:v>
                </c:pt>
                <c:pt idx="66">
                  <c:v>71.72773742675781</c:v>
                </c:pt>
                <c:pt idx="67">
                  <c:v>49.73358154296875</c:v>
                </c:pt>
                <c:pt idx="68">
                  <c:v>81.99236297607422</c:v>
                </c:pt>
                <c:pt idx="69">
                  <c:v>41.21372985839844</c:v>
                </c:pt>
                <c:pt idx="70">
                  <c:v>82.84160614013672</c:v>
                </c:pt>
                <c:pt idx="71">
                  <c:v>26.4903450012207</c:v>
                </c:pt>
                <c:pt idx="72">
                  <c:v>80.91834259033203</c:v>
                </c:pt>
                <c:pt idx="73">
                  <c:v>83.11831665039062</c:v>
                </c:pt>
                <c:pt idx="74">
                  <c:v>69.17523956298828</c:v>
                </c:pt>
                <c:pt idx="75">
                  <c:v>37.79288482666016</c:v>
                </c:pt>
                <c:pt idx="76">
                  <c:v>87.14572143554688</c:v>
                </c:pt>
                <c:pt idx="77">
                  <c:v>35.65383148193359</c:v>
                </c:pt>
                <c:pt idx="78">
                  <c:v>64.00531768798828</c:v>
                </c:pt>
                <c:pt idx="79">
                  <c:v>70.51981353759766</c:v>
                </c:pt>
                <c:pt idx="80">
                  <c:v>74.79512023925781</c:v>
                </c:pt>
                <c:pt idx="81">
                  <c:v>50.29032135009766</c:v>
                </c:pt>
                <c:pt idx="82">
                  <c:v>93.78794097900391</c:v>
                </c:pt>
                <c:pt idx="83">
                  <c:v>58.01741027832031</c:v>
                </c:pt>
                <c:pt idx="84">
                  <c:v>49.62358856201172</c:v>
                </c:pt>
                <c:pt idx="85">
                  <c:v>50.05276489257812</c:v>
                </c:pt>
                <c:pt idx="86">
                  <c:v>70.4765625</c:v>
                </c:pt>
                <c:pt idx="87">
                  <c:v>31.20117568969727</c:v>
                </c:pt>
                <c:pt idx="88">
                  <c:v>77.15476989746094</c:v>
                </c:pt>
                <c:pt idx="89">
                  <c:v>68.71634674072266</c:v>
                </c:pt>
                <c:pt idx="90">
                  <c:v>50.48171234130859</c:v>
                </c:pt>
                <c:pt idx="91">
                  <c:v>83.13650512695312</c:v>
                </c:pt>
                <c:pt idx="92">
                  <c:v>79.08738708496094</c:v>
                </c:pt>
                <c:pt idx="93">
                  <c:v>42.39021682739258</c:v>
                </c:pt>
                <c:pt idx="94">
                  <c:v>24.53045272827148</c:v>
                </c:pt>
                <c:pt idx="95">
                  <c:v>42.27409362792969</c:v>
                </c:pt>
                <c:pt idx="96">
                  <c:v>86.12704467773438</c:v>
                </c:pt>
                <c:pt idx="97">
                  <c:v>63.43096923828125</c:v>
                </c:pt>
                <c:pt idx="98">
                  <c:v>76.79353332519531</c:v>
                </c:pt>
                <c:pt idx="99">
                  <c:v>93.83941650390625</c:v>
                </c:pt>
                <c:pt idx="100">
                  <c:v>59.4443359375</c:v>
                </c:pt>
                <c:pt idx="101">
                  <c:v>33.93502426147461</c:v>
                </c:pt>
                <c:pt idx="102">
                  <c:v>75.04434967041016</c:v>
                </c:pt>
                <c:pt idx="103">
                  <c:v>57.73455810546875</c:v>
                </c:pt>
                <c:pt idx="104">
                  <c:v>92.65615844726562</c:v>
                </c:pt>
                <c:pt idx="105">
                  <c:v>31.63152122497559</c:v>
                </c:pt>
                <c:pt idx="106">
                  <c:v>70.27623748779297</c:v>
                </c:pt>
                <c:pt idx="107">
                  <c:v>78.64569091796875</c:v>
                </c:pt>
                <c:pt idx="108">
                  <c:v>78.95932006835938</c:v>
                </c:pt>
                <c:pt idx="109">
                  <c:v>68.73035430908203</c:v>
                </c:pt>
                <c:pt idx="110">
                  <c:v>87.09873199462891</c:v>
                </c:pt>
                <c:pt idx="111">
                  <c:v>66.02855682373047</c:v>
                </c:pt>
                <c:pt idx="112">
                  <c:v>25.53831481933594</c:v>
                </c:pt>
                <c:pt idx="113">
                  <c:v>54.27791595458984</c:v>
                </c:pt>
                <c:pt idx="114">
                  <c:v>61.94406890869141</c:v>
                </c:pt>
                <c:pt idx="115">
                  <c:v>32.25273132324219</c:v>
                </c:pt>
                <c:pt idx="116">
                  <c:v>76.62062835693359</c:v>
                </c:pt>
                <c:pt idx="117">
                  <c:v>57.48480987548828</c:v>
                </c:pt>
                <c:pt idx="118">
                  <c:v>80.08724975585938</c:v>
                </c:pt>
                <c:pt idx="119">
                  <c:v>72.36670684814453</c:v>
                </c:pt>
                <c:pt idx="120">
                  <c:v>79.74591064453125</c:v>
                </c:pt>
                <c:pt idx="121">
                  <c:v>38.51031875610352</c:v>
                </c:pt>
                <c:pt idx="122">
                  <c:v>78.21485900878906</c:v>
                </c:pt>
                <c:pt idx="123">
                  <c:v>44.08202362060547</c:v>
                </c:pt>
                <c:pt idx="124">
                  <c:v>58.16526031494141</c:v>
                </c:pt>
                <c:pt idx="125">
                  <c:v>19.87102127075195</c:v>
                </c:pt>
                <c:pt idx="126">
                  <c:v>80.97651672363281</c:v>
                </c:pt>
                <c:pt idx="127">
                  <c:v>64.48419189453125</c:v>
                </c:pt>
                <c:pt idx="128">
                  <c:v>79.04943084716797</c:v>
                </c:pt>
                <c:pt idx="129">
                  <c:v>50.23014068603516</c:v>
                </c:pt>
                <c:pt idx="130">
                  <c:v>80.01066589355469</c:v>
                </c:pt>
                <c:pt idx="131">
                  <c:v>54.09947967529297</c:v>
                </c:pt>
                <c:pt idx="132">
                  <c:v>88.17310333251953</c:v>
                </c:pt>
                <c:pt idx="133">
                  <c:v>82.42954254150391</c:v>
                </c:pt>
                <c:pt idx="134">
                  <c:v>43.27008438110352</c:v>
                </c:pt>
                <c:pt idx="135">
                  <c:v>74.78427124023438</c:v>
                </c:pt>
                <c:pt idx="136">
                  <c:v>33.88307571411133</c:v>
                </c:pt>
                <c:pt idx="137">
                  <c:v>81.68949890136719</c:v>
                </c:pt>
                <c:pt idx="138">
                  <c:v>47.43283843994141</c:v>
                </c:pt>
                <c:pt idx="139">
                  <c:v>79.03076171875</c:v>
                </c:pt>
                <c:pt idx="140">
                  <c:v>95.80738067626953</c:v>
                </c:pt>
                <c:pt idx="141">
                  <c:v>65.89675140380859</c:v>
                </c:pt>
                <c:pt idx="142">
                  <c:v>54.02592468261719</c:v>
                </c:pt>
                <c:pt idx="143">
                  <c:v>64.91500091552734</c:v>
                </c:pt>
                <c:pt idx="144">
                  <c:v>74.41448211669922</c:v>
                </c:pt>
                <c:pt idx="145">
                  <c:v>39.06919860839844</c:v>
                </c:pt>
                <c:pt idx="146">
                  <c:v>79.36775207519531</c:v>
                </c:pt>
                <c:pt idx="147">
                  <c:v>93.24901580810547</c:v>
                </c:pt>
                <c:pt idx="148">
                  <c:v>66.20587921142578</c:v>
                </c:pt>
                <c:pt idx="149">
                  <c:v>68.12015533447266</c:v>
                </c:pt>
                <c:pt idx="150">
                  <c:v>55.86907958984375</c:v>
                </c:pt>
                <c:pt idx="151">
                  <c:v>48.89877319335938</c:v>
                </c:pt>
                <c:pt idx="152">
                  <c:v>17.85452079772949</c:v>
                </c:pt>
                <c:pt idx="153">
                  <c:v>77.47730255126953</c:v>
                </c:pt>
                <c:pt idx="154">
                  <c:v>59.7947998046875</c:v>
                </c:pt>
                <c:pt idx="155">
                  <c:v>58.71508026123047</c:v>
                </c:pt>
                <c:pt idx="156">
                  <c:v>59.31031799316406</c:v>
                </c:pt>
                <c:pt idx="157">
                  <c:v>92.74907684326172</c:v>
                </c:pt>
                <c:pt idx="158">
                  <c:v>65.54872131347656</c:v>
                </c:pt>
                <c:pt idx="159">
                  <c:v>78.63367462158203</c:v>
                </c:pt>
                <c:pt idx="160">
                  <c:v>72.78893280029297</c:v>
                </c:pt>
                <c:pt idx="161">
                  <c:v>15.26878452301025</c:v>
                </c:pt>
                <c:pt idx="162">
                  <c:v>77.22652435302734</c:v>
                </c:pt>
                <c:pt idx="163">
                  <c:v>59.69732666015625</c:v>
                </c:pt>
                <c:pt idx="164">
                  <c:v>34.08729934692383</c:v>
                </c:pt>
                <c:pt idx="165">
                  <c:v>68.38754272460938</c:v>
                </c:pt>
                <c:pt idx="166">
                  <c:v>54.05997467041016</c:v>
                </c:pt>
                <c:pt idx="167">
                  <c:v>57.43766021728516</c:v>
                </c:pt>
                <c:pt idx="168">
                  <c:v>41.40646362304688</c:v>
                </c:pt>
                <c:pt idx="169">
                  <c:v>78.50108337402344</c:v>
                </c:pt>
                <c:pt idx="170">
                  <c:v>56.381103515625</c:v>
                </c:pt>
                <c:pt idx="171">
                  <c:v>69.58091735839844</c:v>
                </c:pt>
                <c:pt idx="172">
                  <c:v>43.90512847900391</c:v>
                </c:pt>
                <c:pt idx="173">
                  <c:v>62.72230529785156</c:v>
                </c:pt>
                <c:pt idx="174">
                  <c:v>83.88378143310547</c:v>
                </c:pt>
                <c:pt idx="175">
                  <c:v>48.58548736572266</c:v>
                </c:pt>
                <c:pt idx="176">
                  <c:v>81.65241241455078</c:v>
                </c:pt>
                <c:pt idx="177">
                  <c:v>69.15422821044922</c:v>
                </c:pt>
                <c:pt idx="178">
                  <c:v>78.58792877197266</c:v>
                </c:pt>
                <c:pt idx="179">
                  <c:v>50.46350860595703</c:v>
                </c:pt>
                <c:pt idx="180">
                  <c:v>75.19990539550781</c:v>
                </c:pt>
                <c:pt idx="181">
                  <c:v>73.36708831787109</c:v>
                </c:pt>
                <c:pt idx="182">
                  <c:v>74.73642730712891</c:v>
                </c:pt>
                <c:pt idx="183">
                  <c:v>70.171630859375</c:v>
                </c:pt>
                <c:pt idx="184">
                  <c:v>27.38408660888672</c:v>
                </c:pt>
                <c:pt idx="185">
                  <c:v>75.87657165527344</c:v>
                </c:pt>
                <c:pt idx="186">
                  <c:v>75.78717803955078</c:v>
                </c:pt>
                <c:pt idx="187">
                  <c:v>91.06559753417969</c:v>
                </c:pt>
                <c:pt idx="188">
                  <c:v>76.56646728515625</c:v>
                </c:pt>
                <c:pt idx="189">
                  <c:v>40.21015548706055</c:v>
                </c:pt>
                <c:pt idx="190">
                  <c:v>48.24219512939453</c:v>
                </c:pt>
                <c:pt idx="191">
                  <c:v>60.32625579833984</c:v>
                </c:pt>
                <c:pt idx="192">
                  <c:v>40.22983551025391</c:v>
                </c:pt>
                <c:pt idx="193">
                  <c:v>93.21334838867188</c:v>
                </c:pt>
                <c:pt idx="194">
                  <c:v>77.54843139648438</c:v>
                </c:pt>
                <c:pt idx="195">
                  <c:v>47.08770751953125</c:v>
                </c:pt>
                <c:pt idx="196">
                  <c:v>81.31555938720703</c:v>
                </c:pt>
                <c:pt idx="197">
                  <c:v>53.40142059326172</c:v>
                </c:pt>
                <c:pt idx="198">
                  <c:v>95.52561950683594</c:v>
                </c:pt>
                <c:pt idx="199">
                  <c:v>25.97293663024902</c:v>
                </c:pt>
                <c:pt idx="200">
                  <c:v>75.53079223632812</c:v>
                </c:pt>
                <c:pt idx="201">
                  <c:v>51.86753845214844</c:v>
                </c:pt>
                <c:pt idx="202">
                  <c:v>67.40404510498047</c:v>
                </c:pt>
                <c:pt idx="203">
                  <c:v>76.95535278320312</c:v>
                </c:pt>
                <c:pt idx="204">
                  <c:v>39.60809326171875</c:v>
                </c:pt>
                <c:pt idx="205">
                  <c:v>79.57392120361328</c:v>
                </c:pt>
                <c:pt idx="206">
                  <c:v>39.67251205444336</c:v>
                </c:pt>
                <c:pt idx="207">
                  <c:v>58.35487365722656</c:v>
                </c:pt>
                <c:pt idx="208">
                  <c:v>74.74800109863281</c:v>
                </c:pt>
                <c:pt idx="209">
                  <c:v>77.32945251464844</c:v>
                </c:pt>
                <c:pt idx="210">
                  <c:v>44.53475952148438</c:v>
                </c:pt>
                <c:pt idx="211">
                  <c:v>76.85099029541016</c:v>
                </c:pt>
                <c:pt idx="212">
                  <c:v>43.79557800292969</c:v>
                </c:pt>
                <c:pt idx="213">
                  <c:v>92.66763305664062</c:v>
                </c:pt>
                <c:pt idx="214">
                  <c:v>58.14869689941406</c:v>
                </c:pt>
                <c:pt idx="215">
                  <c:v>27.15892601013184</c:v>
                </c:pt>
                <c:pt idx="216">
                  <c:v>87.89929962158203</c:v>
                </c:pt>
                <c:pt idx="217">
                  <c:v>95.08470916748047</c:v>
                </c:pt>
                <c:pt idx="218">
                  <c:v>76.12250518798828</c:v>
                </c:pt>
                <c:pt idx="219">
                  <c:v>87.88030242919922</c:v>
                </c:pt>
                <c:pt idx="220">
                  <c:v>72.008056640625</c:v>
                </c:pt>
                <c:pt idx="221">
                  <c:v>20.63971138000488</c:v>
                </c:pt>
                <c:pt idx="222">
                  <c:v>75.37913513183594</c:v>
                </c:pt>
                <c:pt idx="223">
                  <c:v>31.93587684631348</c:v>
                </c:pt>
                <c:pt idx="224">
                  <c:v>82.39972686767578</c:v>
                </c:pt>
                <c:pt idx="225">
                  <c:v>75.87600708007812</c:v>
                </c:pt>
                <c:pt idx="226">
                  <c:v>46.23398590087891</c:v>
                </c:pt>
                <c:pt idx="227">
                  <c:v>90.393310546875</c:v>
                </c:pt>
                <c:pt idx="228">
                  <c:v>50.16263580322266</c:v>
                </c:pt>
                <c:pt idx="229">
                  <c:v>79.60121154785156</c:v>
                </c:pt>
                <c:pt idx="230">
                  <c:v>57.62583160400391</c:v>
                </c:pt>
                <c:pt idx="231">
                  <c:v>77.32251739501953</c:v>
                </c:pt>
                <c:pt idx="232">
                  <c:v>83.26455688476562</c:v>
                </c:pt>
                <c:pt idx="233">
                  <c:v>69.12115478515625</c:v>
                </c:pt>
                <c:pt idx="234">
                  <c:v>83.04725646972656</c:v>
                </c:pt>
                <c:pt idx="235">
                  <c:v>59.68514251708984</c:v>
                </c:pt>
                <c:pt idx="236">
                  <c:v>86.53201293945312</c:v>
                </c:pt>
                <c:pt idx="237">
                  <c:v>41.823974609375</c:v>
                </c:pt>
                <c:pt idx="238">
                  <c:v>47.36710357666016</c:v>
                </c:pt>
                <c:pt idx="239">
                  <c:v>76.72299194335938</c:v>
                </c:pt>
                <c:pt idx="240">
                  <c:v>82.46049499511719</c:v>
                </c:pt>
                <c:pt idx="241">
                  <c:v>49.99513244628906</c:v>
                </c:pt>
                <c:pt idx="242">
                  <c:v>78.64107513427734</c:v>
                </c:pt>
                <c:pt idx="243">
                  <c:v>44.87239837646484</c:v>
                </c:pt>
                <c:pt idx="244">
                  <c:v>94.32807159423828</c:v>
                </c:pt>
                <c:pt idx="245">
                  <c:v>63.99430084228516</c:v>
                </c:pt>
                <c:pt idx="246">
                  <c:v>75.70614624023438</c:v>
                </c:pt>
                <c:pt idx="247">
                  <c:v>78.94564819335938</c:v>
                </c:pt>
                <c:pt idx="248">
                  <c:v>80.4566650390625</c:v>
                </c:pt>
                <c:pt idx="249">
                  <c:v>53.99889373779297</c:v>
                </c:pt>
                <c:pt idx="250">
                  <c:v>77.70835113525391</c:v>
                </c:pt>
                <c:pt idx="251">
                  <c:v>39.48848724365234</c:v>
                </c:pt>
                <c:pt idx="252">
                  <c:v>86.47161865234375</c:v>
                </c:pt>
                <c:pt idx="253">
                  <c:v>55.26012420654297</c:v>
                </c:pt>
                <c:pt idx="254">
                  <c:v>63.39110565185547</c:v>
                </c:pt>
                <c:pt idx="255">
                  <c:v>77.57441711425781</c:v>
                </c:pt>
                <c:pt idx="256">
                  <c:v>69.46067047119141</c:v>
                </c:pt>
                <c:pt idx="257">
                  <c:v>45.50492858886719</c:v>
                </c:pt>
                <c:pt idx="258">
                  <c:v>69.57711791992188</c:v>
                </c:pt>
                <c:pt idx="259">
                  <c:v>75.76091766357422</c:v>
                </c:pt>
                <c:pt idx="260">
                  <c:v>33.96487808227539</c:v>
                </c:pt>
                <c:pt idx="261">
                  <c:v>70.32585144042969</c:v>
                </c:pt>
                <c:pt idx="262">
                  <c:v>78.964599609375</c:v>
                </c:pt>
                <c:pt idx="263">
                  <c:v>51.00481414794922</c:v>
                </c:pt>
                <c:pt idx="264">
                  <c:v>44.33010101318359</c:v>
                </c:pt>
                <c:pt idx="265">
                  <c:v>64.00008392333984</c:v>
                </c:pt>
                <c:pt idx="266">
                  <c:v>47.34056854248047</c:v>
                </c:pt>
                <c:pt idx="267">
                  <c:v>78.80157470703125</c:v>
                </c:pt>
                <c:pt idx="268">
                  <c:v>55.08879089355469</c:v>
                </c:pt>
                <c:pt idx="269">
                  <c:v>49.63314819335938</c:v>
                </c:pt>
                <c:pt idx="270">
                  <c:v>78.14695739746094</c:v>
                </c:pt>
                <c:pt idx="271">
                  <c:v>63.75975799560547</c:v>
                </c:pt>
                <c:pt idx="272">
                  <c:v>82.41525268554688</c:v>
                </c:pt>
                <c:pt idx="273">
                  <c:v>21.62304306030273</c:v>
                </c:pt>
                <c:pt idx="274">
                  <c:v>79.41740417480469</c:v>
                </c:pt>
                <c:pt idx="275">
                  <c:v>71.41622924804688</c:v>
                </c:pt>
                <c:pt idx="276">
                  <c:v>25.87675857543945</c:v>
                </c:pt>
                <c:pt idx="277">
                  <c:v>79.07225799560547</c:v>
                </c:pt>
                <c:pt idx="278">
                  <c:v>59.36430358886719</c:v>
                </c:pt>
                <c:pt idx="279">
                  <c:v>54.12870788574219</c:v>
                </c:pt>
                <c:pt idx="280">
                  <c:v>32.45750427246094</c:v>
                </c:pt>
                <c:pt idx="281">
                  <c:v>78.90302276611328</c:v>
                </c:pt>
                <c:pt idx="282">
                  <c:v>73.28668212890625</c:v>
                </c:pt>
                <c:pt idx="283">
                  <c:v>81.36623382568359</c:v>
                </c:pt>
                <c:pt idx="284">
                  <c:v>50.17027282714844</c:v>
                </c:pt>
                <c:pt idx="285">
                  <c:v>80.86670684814453</c:v>
                </c:pt>
                <c:pt idx="286">
                  <c:v>67.34217834472656</c:v>
                </c:pt>
                <c:pt idx="287">
                  <c:v>61.94076538085938</c:v>
                </c:pt>
                <c:pt idx="288">
                  <c:v>32.55452728271484</c:v>
                </c:pt>
                <c:pt idx="289">
                  <c:v>66.07869720458984</c:v>
                </c:pt>
                <c:pt idx="290">
                  <c:v>31.3551139831543</c:v>
                </c:pt>
                <c:pt idx="291">
                  <c:v>36.53702545166016</c:v>
                </c:pt>
                <c:pt idx="292">
                  <c:v>92.07941436767578</c:v>
                </c:pt>
                <c:pt idx="293">
                  <c:v>62.98675537109375</c:v>
                </c:pt>
                <c:pt idx="294">
                  <c:v>55.9271240234375</c:v>
                </c:pt>
                <c:pt idx="295">
                  <c:v>66.65347290039062</c:v>
                </c:pt>
                <c:pt idx="296">
                  <c:v>38.70280838012695</c:v>
                </c:pt>
                <c:pt idx="297">
                  <c:v>51.66753387451172</c:v>
                </c:pt>
                <c:pt idx="298">
                  <c:v>78.84933471679688</c:v>
                </c:pt>
                <c:pt idx="299">
                  <c:v>77.17501831054688</c:v>
                </c:pt>
                <c:pt idx="300">
                  <c:v>75.97806549072266</c:v>
                </c:pt>
                <c:pt idx="301">
                  <c:v>89.33599853515625</c:v>
                </c:pt>
                <c:pt idx="302">
                  <c:v>92.46392822265625</c:v>
                </c:pt>
                <c:pt idx="303">
                  <c:v>51.71382904052734</c:v>
                </c:pt>
                <c:pt idx="304">
                  <c:v>50.76200866699219</c:v>
                </c:pt>
                <c:pt idx="305">
                  <c:v>78.32763671875</c:v>
                </c:pt>
                <c:pt idx="306">
                  <c:v>53.02985382080078</c:v>
                </c:pt>
                <c:pt idx="307">
                  <c:v>68.24710845947266</c:v>
                </c:pt>
                <c:pt idx="308">
                  <c:v>71.50609588623047</c:v>
                </c:pt>
                <c:pt idx="309">
                  <c:v>75.26933288574219</c:v>
                </c:pt>
                <c:pt idx="310">
                  <c:v>44.22582244873047</c:v>
                </c:pt>
                <c:pt idx="311">
                  <c:v>80.84422302246094</c:v>
                </c:pt>
                <c:pt idx="312">
                  <c:v>37.75319671630859</c:v>
                </c:pt>
                <c:pt idx="313">
                  <c:v>93.39894866943359</c:v>
                </c:pt>
                <c:pt idx="314">
                  <c:v>38.47632217407227</c:v>
                </c:pt>
                <c:pt idx="315">
                  <c:v>58.52322387695312</c:v>
                </c:pt>
                <c:pt idx="316">
                  <c:v>64.07811737060547</c:v>
                </c:pt>
                <c:pt idx="317">
                  <c:v>80.30552673339844</c:v>
                </c:pt>
                <c:pt idx="318">
                  <c:v>84.34542846679688</c:v>
                </c:pt>
                <c:pt idx="319">
                  <c:v>39.55517578125</c:v>
                </c:pt>
                <c:pt idx="320">
                  <c:v>75.00748443603516</c:v>
                </c:pt>
                <c:pt idx="321">
                  <c:v>46.37701416015625</c:v>
                </c:pt>
                <c:pt idx="322">
                  <c:v>85.42106628417969</c:v>
                </c:pt>
                <c:pt idx="323">
                  <c:v>83.57195281982422</c:v>
                </c:pt>
                <c:pt idx="324">
                  <c:v>50.38612365722656</c:v>
                </c:pt>
                <c:pt idx="325">
                  <c:v>69.10124969482422</c:v>
                </c:pt>
                <c:pt idx="326">
                  <c:v>85.00095367431641</c:v>
                </c:pt>
                <c:pt idx="327">
                  <c:v>78.45263671875</c:v>
                </c:pt>
                <c:pt idx="328">
                  <c:v>64.81523895263672</c:v>
                </c:pt>
                <c:pt idx="329">
                  <c:v>79.00883483886719</c:v>
                </c:pt>
                <c:pt idx="330">
                  <c:v>36.22089385986328</c:v>
                </c:pt>
                <c:pt idx="331">
                  <c:v>69.83697509765625</c:v>
                </c:pt>
                <c:pt idx="332">
                  <c:v>56.44496154785156</c:v>
                </c:pt>
                <c:pt idx="333">
                  <c:v>62.30081176757812</c:v>
                </c:pt>
                <c:pt idx="334">
                  <c:v>58.81523132324219</c:v>
                </c:pt>
                <c:pt idx="335">
                  <c:v>81.62235260009766</c:v>
                </c:pt>
                <c:pt idx="336">
                  <c:v>52.76960754394531</c:v>
                </c:pt>
                <c:pt idx="337">
                  <c:v>52.27896118164062</c:v>
                </c:pt>
                <c:pt idx="338">
                  <c:v>79.96100616455078</c:v>
                </c:pt>
                <c:pt idx="339">
                  <c:v>60.17741394042969</c:v>
                </c:pt>
                <c:pt idx="340">
                  <c:v>88.54534912109375</c:v>
                </c:pt>
                <c:pt idx="341">
                  <c:v>27.8629093170166</c:v>
                </c:pt>
                <c:pt idx="342">
                  <c:v>81.05717468261719</c:v>
                </c:pt>
                <c:pt idx="343">
                  <c:v>53.13820648193359</c:v>
                </c:pt>
                <c:pt idx="344">
                  <c:v>84.81833648681641</c:v>
                </c:pt>
                <c:pt idx="345">
                  <c:v>26.26464462280273</c:v>
                </c:pt>
                <c:pt idx="346">
                  <c:v>83.77874755859375</c:v>
                </c:pt>
                <c:pt idx="347">
                  <c:v>63.98186492919922</c:v>
                </c:pt>
                <c:pt idx="348">
                  <c:v>87.55142211914062</c:v>
                </c:pt>
                <c:pt idx="349">
                  <c:v>29.76651954650879</c:v>
                </c:pt>
                <c:pt idx="350">
                  <c:v>78.81069183349609</c:v>
                </c:pt>
                <c:pt idx="351">
                  <c:v>34.25569915771484</c:v>
                </c:pt>
                <c:pt idx="352">
                  <c:v>53.27196502685547</c:v>
                </c:pt>
                <c:pt idx="353">
                  <c:v>59.93531036376953</c:v>
                </c:pt>
                <c:pt idx="354">
                  <c:v>42.32298278808594</c:v>
                </c:pt>
                <c:pt idx="355">
                  <c:v>39.07626342773438</c:v>
                </c:pt>
                <c:pt idx="356">
                  <c:v>77.81232452392578</c:v>
                </c:pt>
                <c:pt idx="357">
                  <c:v>37.65507507324219</c:v>
                </c:pt>
                <c:pt idx="358">
                  <c:v>75.85722351074219</c:v>
                </c:pt>
                <c:pt idx="359">
                  <c:v>34.57609558105469</c:v>
                </c:pt>
                <c:pt idx="360">
                  <c:v>60.64134979248047</c:v>
                </c:pt>
                <c:pt idx="361">
                  <c:v>77.7137451171875</c:v>
                </c:pt>
                <c:pt idx="362">
                  <c:v>67.62168884277344</c:v>
                </c:pt>
                <c:pt idx="363">
                  <c:v>81.491943359375</c:v>
                </c:pt>
                <c:pt idx="364">
                  <c:v>47.3739013671875</c:v>
                </c:pt>
                <c:pt idx="365">
                  <c:v>45.9490966796875</c:v>
                </c:pt>
                <c:pt idx="366">
                  <c:v>73.55268096923828</c:v>
                </c:pt>
                <c:pt idx="367">
                  <c:v>61.40034484863281</c:v>
                </c:pt>
                <c:pt idx="368">
                  <c:v>78.53704071044922</c:v>
                </c:pt>
                <c:pt idx="369">
                  <c:v>44.04080963134766</c:v>
                </c:pt>
                <c:pt idx="370">
                  <c:v>81.13716888427734</c:v>
                </c:pt>
                <c:pt idx="371">
                  <c:v>61.92032623291016</c:v>
                </c:pt>
                <c:pt idx="372">
                  <c:v>76.38774108886719</c:v>
                </c:pt>
                <c:pt idx="373">
                  <c:v>93.69580841064453</c:v>
                </c:pt>
                <c:pt idx="374">
                  <c:v>73.18723297119141</c:v>
                </c:pt>
                <c:pt idx="375">
                  <c:v>82.33207702636719</c:v>
                </c:pt>
                <c:pt idx="376">
                  <c:v>84.08827209472656</c:v>
                </c:pt>
                <c:pt idx="377">
                  <c:v>57.25872802734375</c:v>
                </c:pt>
                <c:pt idx="378">
                  <c:v>91.51314544677734</c:v>
                </c:pt>
                <c:pt idx="379">
                  <c:v>39.38365173339844</c:v>
                </c:pt>
                <c:pt idx="380">
                  <c:v>77.21100616455078</c:v>
                </c:pt>
                <c:pt idx="381">
                  <c:v>48.07002258300781</c:v>
                </c:pt>
                <c:pt idx="382">
                  <c:v>76.97450256347656</c:v>
                </c:pt>
                <c:pt idx="383">
                  <c:v>66.14225006103516</c:v>
                </c:pt>
                <c:pt idx="384">
                  <c:v>74.61866760253906</c:v>
                </c:pt>
                <c:pt idx="385">
                  <c:v>75.30023956298828</c:v>
                </c:pt>
                <c:pt idx="386">
                  <c:v>47.40794372558594</c:v>
                </c:pt>
                <c:pt idx="387">
                  <c:v>71.41745758056641</c:v>
                </c:pt>
                <c:pt idx="388">
                  <c:v>42.7945556640625</c:v>
                </c:pt>
                <c:pt idx="389">
                  <c:v>74.01512145996094</c:v>
                </c:pt>
                <c:pt idx="390">
                  <c:v>24.18709373474121</c:v>
                </c:pt>
                <c:pt idx="391">
                  <c:v>77.854248046875</c:v>
                </c:pt>
                <c:pt idx="392">
                  <c:v>70.9215087890625</c:v>
                </c:pt>
                <c:pt idx="393">
                  <c:v>36.20866394042969</c:v>
                </c:pt>
                <c:pt idx="394">
                  <c:v>78.64528656005859</c:v>
                </c:pt>
                <c:pt idx="395">
                  <c:v>68.02919769287109</c:v>
                </c:pt>
                <c:pt idx="396">
                  <c:v>78.76493072509766</c:v>
                </c:pt>
                <c:pt idx="397">
                  <c:v>75.5008544921875</c:v>
                </c:pt>
                <c:pt idx="398">
                  <c:v>94.9998779296875</c:v>
                </c:pt>
                <c:pt idx="399">
                  <c:v>59.22540283203125</c:v>
                </c:pt>
                <c:pt idx="400">
                  <c:v>50.59676361083984</c:v>
                </c:pt>
                <c:pt idx="401">
                  <c:v>92.61106109619141</c:v>
                </c:pt>
                <c:pt idx="402">
                  <c:v>60.12189483642578</c:v>
                </c:pt>
                <c:pt idx="403">
                  <c:v>54.05527496337891</c:v>
                </c:pt>
                <c:pt idx="404">
                  <c:v>59.15118408203125</c:v>
                </c:pt>
                <c:pt idx="405">
                  <c:v>29.44182395935059</c:v>
                </c:pt>
                <c:pt idx="406">
                  <c:v>81.88909149169922</c:v>
                </c:pt>
                <c:pt idx="407">
                  <c:v>66.48493194580078</c:v>
                </c:pt>
                <c:pt idx="408">
                  <c:v>65.36471557617188</c:v>
                </c:pt>
                <c:pt idx="409">
                  <c:v>71.22074890136719</c:v>
                </c:pt>
                <c:pt idx="410">
                  <c:v>81.63027191162109</c:v>
                </c:pt>
                <c:pt idx="411">
                  <c:v>14.28519630432129</c:v>
                </c:pt>
                <c:pt idx="412">
                  <c:v>72.80167388916016</c:v>
                </c:pt>
                <c:pt idx="413">
                  <c:v>45.65684509277344</c:v>
                </c:pt>
                <c:pt idx="414">
                  <c:v>71.99504852294922</c:v>
                </c:pt>
                <c:pt idx="415">
                  <c:v>86.48521423339844</c:v>
                </c:pt>
                <c:pt idx="416">
                  <c:v>44.34270477294922</c:v>
                </c:pt>
                <c:pt idx="417">
                  <c:v>48.45777893066406</c:v>
                </c:pt>
                <c:pt idx="418">
                  <c:v>79.91222381591797</c:v>
                </c:pt>
                <c:pt idx="419">
                  <c:v>52.06984710693359</c:v>
                </c:pt>
                <c:pt idx="420">
                  <c:v>77.09536743164062</c:v>
                </c:pt>
                <c:pt idx="421">
                  <c:v>37.09542083740234</c:v>
                </c:pt>
                <c:pt idx="422">
                  <c:v>94.83098602294922</c:v>
                </c:pt>
                <c:pt idx="423">
                  <c:v>47.97946929931641</c:v>
                </c:pt>
                <c:pt idx="424">
                  <c:v>76.84542083740234</c:v>
                </c:pt>
                <c:pt idx="425">
                  <c:v>23.93202209472656</c:v>
                </c:pt>
                <c:pt idx="426">
                  <c:v>94.83370208740234</c:v>
                </c:pt>
                <c:pt idx="427">
                  <c:v>43.63504791259766</c:v>
                </c:pt>
                <c:pt idx="428">
                  <c:v>63.39734649658203</c:v>
                </c:pt>
                <c:pt idx="429">
                  <c:v>76.27522277832031</c:v>
                </c:pt>
                <c:pt idx="430">
                  <c:v>39.22109222412109</c:v>
                </c:pt>
                <c:pt idx="431">
                  <c:v>87.35688018798828</c:v>
                </c:pt>
                <c:pt idx="432">
                  <c:v>68.31314849853516</c:v>
                </c:pt>
                <c:pt idx="433">
                  <c:v>60.95597076416016</c:v>
                </c:pt>
                <c:pt idx="434">
                  <c:v>82.39363861083984</c:v>
                </c:pt>
                <c:pt idx="435">
                  <c:v>69.18667602539062</c:v>
                </c:pt>
                <c:pt idx="436">
                  <c:v>77.32801818847656</c:v>
                </c:pt>
                <c:pt idx="437">
                  <c:v>74.23481750488281</c:v>
                </c:pt>
                <c:pt idx="438">
                  <c:v>93.73207855224609</c:v>
                </c:pt>
                <c:pt idx="439">
                  <c:v>42.09288787841797</c:v>
                </c:pt>
                <c:pt idx="440">
                  <c:v>75.99288177490234</c:v>
                </c:pt>
                <c:pt idx="441">
                  <c:v>40.71379470825195</c:v>
                </c:pt>
                <c:pt idx="442">
                  <c:v>78.54946899414062</c:v>
                </c:pt>
                <c:pt idx="443">
                  <c:v>69.89337158203125</c:v>
                </c:pt>
                <c:pt idx="444">
                  <c:v>80.39093780517578</c:v>
                </c:pt>
                <c:pt idx="445">
                  <c:v>36.20101165771484</c:v>
                </c:pt>
                <c:pt idx="446">
                  <c:v>25.94735717773438</c:v>
                </c:pt>
                <c:pt idx="447">
                  <c:v>68.37841796875</c:v>
                </c:pt>
                <c:pt idx="448">
                  <c:v>41.83968353271484</c:v>
                </c:pt>
                <c:pt idx="449">
                  <c:v>59.44189453125</c:v>
                </c:pt>
                <c:pt idx="450">
                  <c:v>71.76478576660156</c:v>
                </c:pt>
                <c:pt idx="451">
                  <c:v>64.21907043457031</c:v>
                </c:pt>
                <c:pt idx="452">
                  <c:v>76.51828002929688</c:v>
                </c:pt>
                <c:pt idx="453">
                  <c:v>60.25357055664062</c:v>
                </c:pt>
                <c:pt idx="454">
                  <c:v>79.08394622802734</c:v>
                </c:pt>
                <c:pt idx="455">
                  <c:v>61.03189086914062</c:v>
                </c:pt>
                <c:pt idx="456">
                  <c:v>82.25571441650391</c:v>
                </c:pt>
                <c:pt idx="457">
                  <c:v>79.98606109619141</c:v>
                </c:pt>
                <c:pt idx="458">
                  <c:v>71.34047698974609</c:v>
                </c:pt>
                <c:pt idx="459">
                  <c:v>50.3685302734375</c:v>
                </c:pt>
                <c:pt idx="460">
                  <c:v>59.70726013183594</c:v>
                </c:pt>
                <c:pt idx="461">
                  <c:v>76.94407653808594</c:v>
                </c:pt>
                <c:pt idx="462">
                  <c:v>82.14265441894531</c:v>
                </c:pt>
                <c:pt idx="463">
                  <c:v>80.97866821289062</c:v>
                </c:pt>
                <c:pt idx="464">
                  <c:v>69.61121368408203</c:v>
                </c:pt>
                <c:pt idx="465">
                  <c:v>95.37717437744141</c:v>
                </c:pt>
                <c:pt idx="466">
                  <c:v>85.12530517578125</c:v>
                </c:pt>
                <c:pt idx="467">
                  <c:v>79.21531677246094</c:v>
                </c:pt>
                <c:pt idx="468">
                  <c:v>89.73426055908203</c:v>
                </c:pt>
                <c:pt idx="469">
                  <c:v>75.61859893798828</c:v>
                </c:pt>
                <c:pt idx="470">
                  <c:v>63.02605438232422</c:v>
                </c:pt>
                <c:pt idx="471">
                  <c:v>30.21371078491211</c:v>
                </c:pt>
                <c:pt idx="472">
                  <c:v>37.13755798339844</c:v>
                </c:pt>
                <c:pt idx="473">
                  <c:v>66.67881774902344</c:v>
                </c:pt>
                <c:pt idx="474">
                  <c:v>47.69618225097656</c:v>
                </c:pt>
                <c:pt idx="475">
                  <c:v>87.13799285888672</c:v>
                </c:pt>
                <c:pt idx="476">
                  <c:v>45.03710174560547</c:v>
                </c:pt>
                <c:pt idx="477">
                  <c:v>66.25628662109375</c:v>
                </c:pt>
                <c:pt idx="478">
                  <c:v>58.91046905517578</c:v>
                </c:pt>
                <c:pt idx="479">
                  <c:v>30.17278099060059</c:v>
                </c:pt>
                <c:pt idx="480">
                  <c:v>78.11394500732422</c:v>
                </c:pt>
                <c:pt idx="481">
                  <c:v>89.04200744628906</c:v>
                </c:pt>
                <c:pt idx="482">
                  <c:v>96.06488037109375</c:v>
                </c:pt>
                <c:pt idx="483">
                  <c:v>45.85379028320312</c:v>
                </c:pt>
                <c:pt idx="484">
                  <c:v>92.88320159912109</c:v>
                </c:pt>
                <c:pt idx="485">
                  <c:v>43.32709503173828</c:v>
                </c:pt>
                <c:pt idx="486">
                  <c:v>29.07009124755859</c:v>
                </c:pt>
                <c:pt idx="487">
                  <c:v>77.81591033935547</c:v>
                </c:pt>
                <c:pt idx="488">
                  <c:v>58.33408355712891</c:v>
                </c:pt>
                <c:pt idx="489">
                  <c:v>53.614990234375</c:v>
                </c:pt>
                <c:pt idx="490">
                  <c:v>79.53347778320312</c:v>
                </c:pt>
                <c:pt idx="491">
                  <c:v>77.73477935791016</c:v>
                </c:pt>
                <c:pt idx="492">
                  <c:v>68.59847259521484</c:v>
                </c:pt>
                <c:pt idx="493">
                  <c:v>59.30406188964844</c:v>
                </c:pt>
                <c:pt idx="494">
                  <c:v>56.51048278808594</c:v>
                </c:pt>
                <c:pt idx="495">
                  <c:v>76.07000732421875</c:v>
                </c:pt>
                <c:pt idx="496">
                  <c:v>77.350830078125</c:v>
                </c:pt>
                <c:pt idx="497">
                  <c:v>59.02524566650391</c:v>
                </c:pt>
                <c:pt idx="498">
                  <c:v>68.62599945068359</c:v>
                </c:pt>
                <c:pt idx="499">
                  <c:v>47.92659759521484</c:v>
                </c:pt>
                <c:pt idx="500">
                  <c:v>81.65550994873047</c:v>
                </c:pt>
                <c:pt idx="501">
                  <c:v>94.01710510253906</c:v>
                </c:pt>
                <c:pt idx="502">
                  <c:v>95.03983306884766</c:v>
                </c:pt>
                <c:pt idx="503">
                  <c:v>41.80744552612305</c:v>
                </c:pt>
                <c:pt idx="504">
                  <c:v>46.70399475097656</c:v>
                </c:pt>
                <c:pt idx="505">
                  <c:v>55.98584747314453</c:v>
                </c:pt>
                <c:pt idx="506">
                  <c:v>68.31046295166016</c:v>
                </c:pt>
                <c:pt idx="507">
                  <c:v>48.73285675048828</c:v>
                </c:pt>
                <c:pt idx="508">
                  <c:v>75.00371551513672</c:v>
                </c:pt>
                <c:pt idx="509">
                  <c:v>43.67491912841797</c:v>
                </c:pt>
                <c:pt idx="510">
                  <c:v>65.63356781005859</c:v>
                </c:pt>
                <c:pt idx="511">
                  <c:v>44.02647399902344</c:v>
                </c:pt>
                <c:pt idx="512">
                  <c:v>73.86573028564453</c:v>
                </c:pt>
                <c:pt idx="513">
                  <c:v>32.55573272705078</c:v>
                </c:pt>
                <c:pt idx="514">
                  <c:v>95.94453430175781</c:v>
                </c:pt>
                <c:pt idx="515">
                  <c:v>70.34148406982422</c:v>
                </c:pt>
                <c:pt idx="516">
                  <c:v>78.31234741210938</c:v>
                </c:pt>
                <c:pt idx="517">
                  <c:v>77.63796997070312</c:v>
                </c:pt>
                <c:pt idx="518">
                  <c:v>75.83303070068359</c:v>
                </c:pt>
                <c:pt idx="519">
                  <c:v>70.04354095458984</c:v>
                </c:pt>
                <c:pt idx="520">
                  <c:v>88.14492034912109</c:v>
                </c:pt>
                <c:pt idx="521">
                  <c:v>50.27151489257812</c:v>
                </c:pt>
                <c:pt idx="522">
                  <c:v>49.30850219726562</c:v>
                </c:pt>
                <c:pt idx="523">
                  <c:v>75.43822479248047</c:v>
                </c:pt>
                <c:pt idx="524">
                  <c:v>25.37657356262207</c:v>
                </c:pt>
                <c:pt idx="525">
                  <c:v>77.83546447753906</c:v>
                </c:pt>
                <c:pt idx="526">
                  <c:v>62.09799957275391</c:v>
                </c:pt>
                <c:pt idx="527">
                  <c:v>67.86916351318359</c:v>
                </c:pt>
                <c:pt idx="528">
                  <c:v>64.30702209472656</c:v>
                </c:pt>
                <c:pt idx="529">
                  <c:v>80.5711669921875</c:v>
                </c:pt>
                <c:pt idx="530">
                  <c:v>64.01212310791016</c:v>
                </c:pt>
                <c:pt idx="531">
                  <c:v>22.53137588500977</c:v>
                </c:pt>
                <c:pt idx="532">
                  <c:v>65.60410308837891</c:v>
                </c:pt>
                <c:pt idx="533">
                  <c:v>86.06925964355469</c:v>
                </c:pt>
                <c:pt idx="534">
                  <c:v>64.89108276367188</c:v>
                </c:pt>
                <c:pt idx="535">
                  <c:v>70.67094421386719</c:v>
                </c:pt>
                <c:pt idx="536">
                  <c:v>52.82370758056641</c:v>
                </c:pt>
                <c:pt idx="537">
                  <c:v>86.23638916015625</c:v>
                </c:pt>
                <c:pt idx="538">
                  <c:v>31.91455841064453</c:v>
                </c:pt>
                <c:pt idx="539">
                  <c:v>60.05374145507812</c:v>
                </c:pt>
                <c:pt idx="540">
                  <c:v>43.94922637939453</c:v>
                </c:pt>
                <c:pt idx="541">
                  <c:v>61.91297149658203</c:v>
                </c:pt>
                <c:pt idx="542">
                  <c:v>82.61375427246094</c:v>
                </c:pt>
                <c:pt idx="543">
                  <c:v>76.04632568359375</c:v>
                </c:pt>
                <c:pt idx="544">
                  <c:v>85.13981628417969</c:v>
                </c:pt>
                <c:pt idx="545">
                  <c:v>62.46501922607422</c:v>
                </c:pt>
                <c:pt idx="546">
                  <c:v>27.59538269042969</c:v>
                </c:pt>
                <c:pt idx="547">
                  <c:v>60.61244964599609</c:v>
                </c:pt>
                <c:pt idx="548">
                  <c:v>50.90865325927734</c:v>
                </c:pt>
                <c:pt idx="549">
                  <c:v>81.19998168945312</c:v>
                </c:pt>
                <c:pt idx="550">
                  <c:v>70.67446136474609</c:v>
                </c:pt>
                <c:pt idx="551">
                  <c:v>74.17108917236328</c:v>
                </c:pt>
                <c:pt idx="552">
                  <c:v>65.33502960205078</c:v>
                </c:pt>
                <c:pt idx="553">
                  <c:v>71.49488067626953</c:v>
                </c:pt>
                <c:pt idx="554">
                  <c:v>19.92717742919922</c:v>
                </c:pt>
                <c:pt idx="555">
                  <c:v>78.52914428710938</c:v>
                </c:pt>
                <c:pt idx="556">
                  <c:v>44.21818542480469</c:v>
                </c:pt>
                <c:pt idx="557">
                  <c:v>80.61385345458984</c:v>
                </c:pt>
                <c:pt idx="558">
                  <c:v>86.48723602294922</c:v>
                </c:pt>
                <c:pt idx="559">
                  <c:v>81.82681274414062</c:v>
                </c:pt>
                <c:pt idx="560">
                  <c:v>54.49170684814453</c:v>
                </c:pt>
                <c:pt idx="561">
                  <c:v>24.35580062866211</c:v>
                </c:pt>
                <c:pt idx="562">
                  <c:v>91.74498748779297</c:v>
                </c:pt>
                <c:pt idx="563">
                  <c:v>31.10658073425293</c:v>
                </c:pt>
                <c:pt idx="564">
                  <c:v>93.41210174560547</c:v>
                </c:pt>
                <c:pt idx="565">
                  <c:v>76.82407379150391</c:v>
                </c:pt>
                <c:pt idx="566">
                  <c:v>57.0487060546875</c:v>
                </c:pt>
                <c:pt idx="567">
                  <c:v>80.80811309814453</c:v>
                </c:pt>
                <c:pt idx="568">
                  <c:v>71.63375854492188</c:v>
                </c:pt>
                <c:pt idx="569">
                  <c:v>67.26953125</c:v>
                </c:pt>
                <c:pt idx="570">
                  <c:v>23.25937461853027</c:v>
                </c:pt>
                <c:pt idx="571">
                  <c:v>76.53749847412109</c:v>
                </c:pt>
                <c:pt idx="572">
                  <c:v>77.51563262939453</c:v>
                </c:pt>
                <c:pt idx="573">
                  <c:v>68.36617279052734</c:v>
                </c:pt>
                <c:pt idx="574">
                  <c:v>76.40608978271484</c:v>
                </c:pt>
                <c:pt idx="575">
                  <c:v>72.83193206787109</c:v>
                </c:pt>
                <c:pt idx="576">
                  <c:v>39.70491027832031</c:v>
                </c:pt>
                <c:pt idx="577">
                  <c:v>49.86832427978516</c:v>
                </c:pt>
                <c:pt idx="578">
                  <c:v>93.17559051513672</c:v>
                </c:pt>
                <c:pt idx="579">
                  <c:v>38.20947265625</c:v>
                </c:pt>
                <c:pt idx="580">
                  <c:v>83.27429962158203</c:v>
                </c:pt>
                <c:pt idx="581">
                  <c:v>31.62717819213867</c:v>
                </c:pt>
                <c:pt idx="582">
                  <c:v>78.83916473388672</c:v>
                </c:pt>
                <c:pt idx="583">
                  <c:v>74.10560607910156</c:v>
                </c:pt>
                <c:pt idx="584">
                  <c:v>76.27867126464844</c:v>
                </c:pt>
                <c:pt idx="585">
                  <c:v>64.61518859863281</c:v>
                </c:pt>
                <c:pt idx="586">
                  <c:v>73.22886657714844</c:v>
                </c:pt>
                <c:pt idx="587">
                  <c:v>42.53003692626953</c:v>
                </c:pt>
                <c:pt idx="588">
                  <c:v>92.75869750976562</c:v>
                </c:pt>
                <c:pt idx="589">
                  <c:v>29.76289176940918</c:v>
                </c:pt>
                <c:pt idx="590">
                  <c:v>79.89595031738281</c:v>
                </c:pt>
                <c:pt idx="591">
                  <c:v>43.31601333618164</c:v>
                </c:pt>
                <c:pt idx="592">
                  <c:v>22.96636772155762</c:v>
                </c:pt>
                <c:pt idx="593">
                  <c:v>76.74032592773438</c:v>
                </c:pt>
                <c:pt idx="594">
                  <c:v>69.54532623291016</c:v>
                </c:pt>
                <c:pt idx="595">
                  <c:v>59.08992767333984</c:v>
                </c:pt>
                <c:pt idx="596">
                  <c:v>30.28340530395508</c:v>
                </c:pt>
                <c:pt idx="597">
                  <c:v>75.92924499511719</c:v>
                </c:pt>
                <c:pt idx="598">
                  <c:v>78.32298278808594</c:v>
                </c:pt>
                <c:pt idx="599">
                  <c:v>73.58979034423828</c:v>
                </c:pt>
                <c:pt idx="600">
                  <c:v>86.19342803955078</c:v>
                </c:pt>
                <c:pt idx="601">
                  <c:v>68.14850616455078</c:v>
                </c:pt>
                <c:pt idx="602">
                  <c:v>64.55031585693359</c:v>
                </c:pt>
                <c:pt idx="603">
                  <c:v>59.48075103759766</c:v>
                </c:pt>
                <c:pt idx="604">
                  <c:v>65.00368499755859</c:v>
                </c:pt>
                <c:pt idx="605">
                  <c:v>77.89436340332031</c:v>
                </c:pt>
                <c:pt idx="606">
                  <c:v>80.75968170166016</c:v>
                </c:pt>
                <c:pt idx="607">
                  <c:v>25.32099151611328</c:v>
                </c:pt>
                <c:pt idx="608">
                  <c:v>81.36372375488281</c:v>
                </c:pt>
                <c:pt idx="609">
                  <c:v>62.95249176025391</c:v>
                </c:pt>
                <c:pt idx="610">
                  <c:v>51.25353240966797</c:v>
                </c:pt>
                <c:pt idx="611">
                  <c:v>86.85260009765625</c:v>
                </c:pt>
                <c:pt idx="612">
                  <c:v>93.39205932617188</c:v>
                </c:pt>
                <c:pt idx="613">
                  <c:v>54.79483795166016</c:v>
                </c:pt>
                <c:pt idx="614">
                  <c:v>93.36744689941406</c:v>
                </c:pt>
                <c:pt idx="615">
                  <c:v>52.85617065429688</c:v>
                </c:pt>
                <c:pt idx="616">
                  <c:v>40.31606292724609</c:v>
                </c:pt>
                <c:pt idx="617">
                  <c:v>87.57914733886719</c:v>
                </c:pt>
                <c:pt idx="618">
                  <c:v>48.67880249023438</c:v>
                </c:pt>
                <c:pt idx="619">
                  <c:v>86.99667358398438</c:v>
                </c:pt>
                <c:pt idx="620">
                  <c:v>69.49110412597656</c:v>
                </c:pt>
                <c:pt idx="621">
                  <c:v>73.17974853515625</c:v>
                </c:pt>
                <c:pt idx="622">
                  <c:v>60.37699890136719</c:v>
                </c:pt>
                <c:pt idx="623">
                  <c:v>57.18868255615234</c:v>
                </c:pt>
                <c:pt idx="624">
                  <c:v>47.83712768554688</c:v>
                </c:pt>
                <c:pt idx="625">
                  <c:v>14.20358848571777</c:v>
                </c:pt>
                <c:pt idx="626">
                  <c:v>80.68163299560547</c:v>
                </c:pt>
                <c:pt idx="627">
                  <c:v>42.61032104492188</c:v>
                </c:pt>
                <c:pt idx="628">
                  <c:v>66.1617431640625</c:v>
                </c:pt>
                <c:pt idx="629">
                  <c:v>70.02500152587891</c:v>
                </c:pt>
                <c:pt idx="630">
                  <c:v>71.17087554931641</c:v>
                </c:pt>
                <c:pt idx="631">
                  <c:v>69.21289825439453</c:v>
                </c:pt>
                <c:pt idx="632">
                  <c:v>38.85250091552734</c:v>
                </c:pt>
                <c:pt idx="633">
                  <c:v>76.53018188476562</c:v>
                </c:pt>
                <c:pt idx="634">
                  <c:v>39.96014785766602</c:v>
                </c:pt>
                <c:pt idx="635">
                  <c:v>36.93510055541992</c:v>
                </c:pt>
                <c:pt idx="636">
                  <c:v>78.66934204101562</c:v>
                </c:pt>
                <c:pt idx="637">
                  <c:v>69.34211730957031</c:v>
                </c:pt>
                <c:pt idx="638">
                  <c:v>78.48787689208984</c:v>
                </c:pt>
                <c:pt idx="639">
                  <c:v>43.5150146484375</c:v>
                </c:pt>
                <c:pt idx="640">
                  <c:v>76.89337158203125</c:v>
                </c:pt>
                <c:pt idx="641">
                  <c:v>57.57313537597656</c:v>
                </c:pt>
                <c:pt idx="642">
                  <c:v>39.99232864379883</c:v>
                </c:pt>
                <c:pt idx="643">
                  <c:v>48.89402770996094</c:v>
                </c:pt>
                <c:pt idx="644">
                  <c:v>71.98630523681641</c:v>
                </c:pt>
                <c:pt idx="645">
                  <c:v>76.68407440185547</c:v>
                </c:pt>
                <c:pt idx="646">
                  <c:v>69.03621673583984</c:v>
                </c:pt>
                <c:pt idx="647">
                  <c:v>58.96879577636719</c:v>
                </c:pt>
                <c:pt idx="648">
                  <c:v>37.75311660766602</c:v>
                </c:pt>
                <c:pt idx="649">
                  <c:v>86.83908081054688</c:v>
                </c:pt>
                <c:pt idx="650">
                  <c:v>45.4033203125</c:v>
                </c:pt>
                <c:pt idx="651">
                  <c:v>77.40068817138672</c:v>
                </c:pt>
                <c:pt idx="652">
                  <c:v>45.99427795410156</c:v>
                </c:pt>
                <c:pt idx="653">
                  <c:v>79.64028167724609</c:v>
                </c:pt>
                <c:pt idx="654">
                  <c:v>60.95606231689453</c:v>
                </c:pt>
                <c:pt idx="655">
                  <c:v>36.98211288452148</c:v>
                </c:pt>
                <c:pt idx="656">
                  <c:v>81.56545257568359</c:v>
                </c:pt>
                <c:pt idx="657">
                  <c:v>74.90109252929688</c:v>
                </c:pt>
                <c:pt idx="658">
                  <c:v>77.29486083984375</c:v>
                </c:pt>
                <c:pt idx="659">
                  <c:v>77.10262298583984</c:v>
                </c:pt>
                <c:pt idx="660">
                  <c:v>74.79024505615234</c:v>
                </c:pt>
                <c:pt idx="661">
                  <c:v>82.14065551757812</c:v>
                </c:pt>
                <c:pt idx="662">
                  <c:v>76.03969573974609</c:v>
                </c:pt>
                <c:pt idx="663">
                  <c:v>95.05229949951172</c:v>
                </c:pt>
                <c:pt idx="664">
                  <c:v>71.04244232177734</c:v>
                </c:pt>
                <c:pt idx="665">
                  <c:v>40.26311492919922</c:v>
                </c:pt>
                <c:pt idx="666">
                  <c:v>66.78437805175781</c:v>
                </c:pt>
                <c:pt idx="667">
                  <c:v>32.90444946289062</c:v>
                </c:pt>
                <c:pt idx="668">
                  <c:v>63.24942779541016</c:v>
                </c:pt>
                <c:pt idx="669">
                  <c:v>95.60408782958984</c:v>
                </c:pt>
                <c:pt idx="670">
                  <c:v>60.14394378662109</c:v>
                </c:pt>
                <c:pt idx="671">
                  <c:v>65.10455322265625</c:v>
                </c:pt>
                <c:pt idx="672">
                  <c:v>57.12171173095703</c:v>
                </c:pt>
                <c:pt idx="673">
                  <c:v>48.95008850097656</c:v>
                </c:pt>
                <c:pt idx="674">
                  <c:v>71.26931762695312</c:v>
                </c:pt>
                <c:pt idx="675">
                  <c:v>56.57939910888672</c:v>
                </c:pt>
                <c:pt idx="676">
                  <c:v>60.03450775146484</c:v>
                </c:pt>
                <c:pt idx="677">
                  <c:v>67.65402984619141</c:v>
                </c:pt>
                <c:pt idx="678">
                  <c:v>44.30491638183594</c:v>
                </c:pt>
                <c:pt idx="679">
                  <c:v>66.75357055664062</c:v>
                </c:pt>
                <c:pt idx="680">
                  <c:v>43.43451690673828</c:v>
                </c:pt>
                <c:pt idx="681">
                  <c:v>79.50191497802734</c:v>
                </c:pt>
                <c:pt idx="682">
                  <c:v>54.09935760498047</c:v>
                </c:pt>
                <c:pt idx="683">
                  <c:v>73.26561737060547</c:v>
                </c:pt>
                <c:pt idx="684">
                  <c:v>55.89553070068359</c:v>
                </c:pt>
                <c:pt idx="685">
                  <c:v>30.38104438781738</c:v>
                </c:pt>
                <c:pt idx="686">
                  <c:v>71.06835174560547</c:v>
                </c:pt>
                <c:pt idx="687">
                  <c:v>28.0981273651123</c:v>
                </c:pt>
                <c:pt idx="688">
                  <c:v>77.47256469726562</c:v>
                </c:pt>
                <c:pt idx="689">
                  <c:v>54.77786254882812</c:v>
                </c:pt>
                <c:pt idx="690">
                  <c:v>80.52812957763672</c:v>
                </c:pt>
                <c:pt idx="691">
                  <c:v>39.08750152587891</c:v>
                </c:pt>
                <c:pt idx="692">
                  <c:v>77.77637481689453</c:v>
                </c:pt>
                <c:pt idx="693">
                  <c:v>41.21928405761719</c:v>
                </c:pt>
                <c:pt idx="694">
                  <c:v>86.60230255126953</c:v>
                </c:pt>
                <c:pt idx="695">
                  <c:v>68.51972961425781</c:v>
                </c:pt>
                <c:pt idx="696">
                  <c:v>50.30361175537109</c:v>
                </c:pt>
                <c:pt idx="697">
                  <c:v>64.74296569824219</c:v>
                </c:pt>
                <c:pt idx="698">
                  <c:v>39.25003814697266</c:v>
                </c:pt>
                <c:pt idx="699">
                  <c:v>43.31272888183594</c:v>
                </c:pt>
                <c:pt idx="700">
                  <c:v>79.76994323730469</c:v>
                </c:pt>
                <c:pt idx="701">
                  <c:v>77.98535919189453</c:v>
                </c:pt>
                <c:pt idx="702">
                  <c:v>88.43370819091797</c:v>
                </c:pt>
                <c:pt idx="703">
                  <c:v>85.39537048339844</c:v>
                </c:pt>
                <c:pt idx="704">
                  <c:v>26.10585021972656</c:v>
                </c:pt>
                <c:pt idx="705">
                  <c:v>58.01221466064453</c:v>
                </c:pt>
                <c:pt idx="706">
                  <c:v>55.10035705566406</c:v>
                </c:pt>
                <c:pt idx="707">
                  <c:v>27.15266799926758</c:v>
                </c:pt>
                <c:pt idx="708">
                  <c:v>77.70117950439453</c:v>
                </c:pt>
                <c:pt idx="709">
                  <c:v>76.35033416748047</c:v>
                </c:pt>
                <c:pt idx="710">
                  <c:v>71.54723358154297</c:v>
                </c:pt>
                <c:pt idx="711">
                  <c:v>83.80309295654297</c:v>
                </c:pt>
                <c:pt idx="712">
                  <c:v>35.45036315917969</c:v>
                </c:pt>
                <c:pt idx="713">
                  <c:v>73.45736694335938</c:v>
                </c:pt>
                <c:pt idx="714">
                  <c:v>41.15724945068359</c:v>
                </c:pt>
                <c:pt idx="715">
                  <c:v>62.14337921142578</c:v>
                </c:pt>
                <c:pt idx="716">
                  <c:v>75.77912902832031</c:v>
                </c:pt>
                <c:pt idx="717">
                  <c:v>49.17148590087891</c:v>
                </c:pt>
                <c:pt idx="718">
                  <c:v>77.466796875</c:v>
                </c:pt>
                <c:pt idx="719">
                  <c:v>77.58127593994141</c:v>
                </c:pt>
                <c:pt idx="720">
                  <c:v>56.58336639404297</c:v>
                </c:pt>
                <c:pt idx="721">
                  <c:v>77.10337066650391</c:v>
                </c:pt>
                <c:pt idx="722">
                  <c:v>56.976806640625</c:v>
                </c:pt>
                <c:pt idx="723">
                  <c:v>70.5751953125</c:v>
                </c:pt>
                <c:pt idx="724">
                  <c:v>23.23329544067383</c:v>
                </c:pt>
                <c:pt idx="725">
                  <c:v>74.81032562255859</c:v>
                </c:pt>
                <c:pt idx="726">
                  <c:v>94.56594848632812</c:v>
                </c:pt>
                <c:pt idx="727">
                  <c:v>69.58387756347656</c:v>
                </c:pt>
                <c:pt idx="728">
                  <c:v>29.26098251342773</c:v>
                </c:pt>
                <c:pt idx="729">
                  <c:v>75.26402282714844</c:v>
                </c:pt>
                <c:pt idx="730">
                  <c:v>51.87042999267578</c:v>
                </c:pt>
                <c:pt idx="731">
                  <c:v>62.30897521972656</c:v>
                </c:pt>
                <c:pt idx="732">
                  <c:v>92.32891845703125</c:v>
                </c:pt>
                <c:pt idx="733">
                  <c:v>73.89692687988281</c:v>
                </c:pt>
                <c:pt idx="734">
                  <c:v>57.15065002441406</c:v>
                </c:pt>
                <c:pt idx="735">
                  <c:v>69.28347015380859</c:v>
                </c:pt>
                <c:pt idx="736">
                  <c:v>73.19546508789062</c:v>
                </c:pt>
                <c:pt idx="737">
                  <c:v>63.88425445556641</c:v>
                </c:pt>
                <c:pt idx="738">
                  <c:v>48.27082061767578</c:v>
                </c:pt>
                <c:pt idx="739">
                  <c:v>78.03079223632812</c:v>
                </c:pt>
                <c:pt idx="740">
                  <c:v>42.2315673828125</c:v>
                </c:pt>
                <c:pt idx="741">
                  <c:v>28.37759780883789</c:v>
                </c:pt>
                <c:pt idx="742">
                  <c:v>45.13204193115234</c:v>
                </c:pt>
                <c:pt idx="743">
                  <c:v>84.67132568359375</c:v>
                </c:pt>
                <c:pt idx="744">
                  <c:v>78.92739868164062</c:v>
                </c:pt>
                <c:pt idx="745">
                  <c:v>86.76027679443359</c:v>
                </c:pt>
                <c:pt idx="746">
                  <c:v>60.76061248779297</c:v>
                </c:pt>
                <c:pt idx="747">
                  <c:v>54.98899841308594</c:v>
                </c:pt>
                <c:pt idx="748">
                  <c:v>19.94223022460938</c:v>
                </c:pt>
                <c:pt idx="749">
                  <c:v>68.04750823974609</c:v>
                </c:pt>
                <c:pt idx="750">
                  <c:v>73.86708831787109</c:v>
                </c:pt>
                <c:pt idx="751">
                  <c:v>74.44047546386719</c:v>
                </c:pt>
                <c:pt idx="752">
                  <c:v>73.16220855712891</c:v>
                </c:pt>
                <c:pt idx="753">
                  <c:v>54.43663024902344</c:v>
                </c:pt>
                <c:pt idx="754">
                  <c:v>29.21239471435547</c:v>
                </c:pt>
                <c:pt idx="755">
                  <c:v>87.32723236083984</c:v>
                </c:pt>
                <c:pt idx="756">
                  <c:v>66.11875915527344</c:v>
                </c:pt>
                <c:pt idx="757">
                  <c:v>74.74795532226562</c:v>
                </c:pt>
                <c:pt idx="758">
                  <c:v>84.15584564208984</c:v>
                </c:pt>
                <c:pt idx="759">
                  <c:v>35.97260284423828</c:v>
                </c:pt>
                <c:pt idx="760">
                  <c:v>95.39722442626953</c:v>
                </c:pt>
                <c:pt idx="761">
                  <c:v>47.21356201171875</c:v>
                </c:pt>
                <c:pt idx="762">
                  <c:v>52.39350128173828</c:v>
                </c:pt>
                <c:pt idx="763">
                  <c:v>79.44642639160156</c:v>
                </c:pt>
                <c:pt idx="764">
                  <c:v>86.69480895996094</c:v>
                </c:pt>
                <c:pt idx="765">
                  <c:v>34.88978576660156</c:v>
                </c:pt>
                <c:pt idx="766">
                  <c:v>52.34096527099609</c:v>
                </c:pt>
                <c:pt idx="767">
                  <c:v>74.82325744628906</c:v>
                </c:pt>
                <c:pt idx="768">
                  <c:v>44.83818054199219</c:v>
                </c:pt>
                <c:pt idx="769">
                  <c:v>81.04891967773438</c:v>
                </c:pt>
                <c:pt idx="770">
                  <c:v>24.56136703491211</c:v>
                </c:pt>
                <c:pt idx="771">
                  <c:v>75.21965789794922</c:v>
                </c:pt>
                <c:pt idx="772">
                  <c:v>76.59120178222656</c:v>
                </c:pt>
                <c:pt idx="773">
                  <c:v>71.40464782714844</c:v>
                </c:pt>
                <c:pt idx="774">
                  <c:v>67.63468933105469</c:v>
                </c:pt>
                <c:pt idx="775">
                  <c:v>76.82255554199219</c:v>
                </c:pt>
                <c:pt idx="776">
                  <c:v>69.69899749755859</c:v>
                </c:pt>
                <c:pt idx="777">
                  <c:v>38.7901611328125</c:v>
                </c:pt>
                <c:pt idx="778">
                  <c:v>95.19202423095703</c:v>
                </c:pt>
                <c:pt idx="779">
                  <c:v>29.88332748413086</c:v>
                </c:pt>
                <c:pt idx="780">
                  <c:v>84.56906890869141</c:v>
                </c:pt>
                <c:pt idx="781">
                  <c:v>80.87203216552734</c:v>
                </c:pt>
                <c:pt idx="782">
                  <c:v>68.55122375488281</c:v>
                </c:pt>
                <c:pt idx="783">
                  <c:v>59.28809356689453</c:v>
                </c:pt>
                <c:pt idx="784">
                  <c:v>53.61642456054688</c:v>
                </c:pt>
                <c:pt idx="785">
                  <c:v>88.56200408935547</c:v>
                </c:pt>
                <c:pt idx="786">
                  <c:v>88.16028594970703</c:v>
                </c:pt>
                <c:pt idx="787">
                  <c:v>77.73661804199219</c:v>
                </c:pt>
                <c:pt idx="788">
                  <c:v>63.14732360839844</c:v>
                </c:pt>
                <c:pt idx="789">
                  <c:v>77.92633056640625</c:v>
                </c:pt>
                <c:pt idx="790">
                  <c:v>59.25931549072266</c:v>
                </c:pt>
                <c:pt idx="791">
                  <c:v>66.9525146484375</c:v>
                </c:pt>
                <c:pt idx="792">
                  <c:v>64.6614990234375</c:v>
                </c:pt>
                <c:pt idx="793">
                  <c:v>14.36354446411133</c:v>
                </c:pt>
                <c:pt idx="794">
                  <c:v>94.22913360595703</c:v>
                </c:pt>
                <c:pt idx="795">
                  <c:v>28.2824821472168</c:v>
                </c:pt>
                <c:pt idx="796">
                  <c:v>75.11122894287109</c:v>
                </c:pt>
                <c:pt idx="797">
                  <c:v>57.60607147216797</c:v>
                </c:pt>
                <c:pt idx="798">
                  <c:v>79.58679962158203</c:v>
                </c:pt>
                <c:pt idx="799">
                  <c:v>62.57418060302734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58.4754638671875</c:v>
                </c:pt>
                <c:pt idx="1">
                  <c:v>54.24071502685547</c:v>
                </c:pt>
                <c:pt idx="2">
                  <c:v>64.26717376708984</c:v>
                </c:pt>
                <c:pt idx="3">
                  <c:v>77.876708984375</c:v>
                </c:pt>
                <c:pt idx="4">
                  <c:v>31.21088600158691</c:v>
                </c:pt>
                <c:pt idx="5">
                  <c:v>41.2012939453125</c:v>
                </c:pt>
                <c:pt idx="6">
                  <c:v>78.98713684082031</c:v>
                </c:pt>
                <c:pt idx="7">
                  <c:v>40.6641731262207</c:v>
                </c:pt>
                <c:pt idx="8">
                  <c:v>51.87546539306641</c:v>
                </c:pt>
                <c:pt idx="9">
                  <c:v>76.32932281494141</c:v>
                </c:pt>
                <c:pt idx="10">
                  <c:v>78.86063385009766</c:v>
                </c:pt>
                <c:pt idx="11">
                  <c:v>92.26050567626953</c:v>
                </c:pt>
                <c:pt idx="12">
                  <c:v>65.14935302734375</c:v>
                </c:pt>
                <c:pt idx="13">
                  <c:v>68.77623748779297</c:v>
                </c:pt>
                <c:pt idx="14">
                  <c:v>62.91893768310547</c:v>
                </c:pt>
                <c:pt idx="15">
                  <c:v>77.71302795410156</c:v>
                </c:pt>
                <c:pt idx="16">
                  <c:v>34.37829971313477</c:v>
                </c:pt>
                <c:pt idx="17">
                  <c:v>81.60582733154297</c:v>
                </c:pt>
                <c:pt idx="18">
                  <c:v>72.50305938720703</c:v>
                </c:pt>
                <c:pt idx="19">
                  <c:v>18.71281051635742</c:v>
                </c:pt>
                <c:pt idx="20">
                  <c:v>91.45503997802734</c:v>
                </c:pt>
                <c:pt idx="21">
                  <c:v>71.41732788085938</c:v>
                </c:pt>
                <c:pt idx="22">
                  <c:v>17.10208511352539</c:v>
                </c:pt>
                <c:pt idx="23">
                  <c:v>90.84999847412109</c:v>
                </c:pt>
                <c:pt idx="24">
                  <c:v>70.38560485839844</c:v>
                </c:pt>
                <c:pt idx="25">
                  <c:v>93.40163421630859</c:v>
                </c:pt>
                <c:pt idx="26">
                  <c:v>30.37211990356445</c:v>
                </c:pt>
                <c:pt idx="27">
                  <c:v>50.31975555419922</c:v>
                </c:pt>
                <c:pt idx="28">
                  <c:v>64.30521392822266</c:v>
                </c:pt>
                <c:pt idx="29">
                  <c:v>39.30608367919922</c:v>
                </c:pt>
                <c:pt idx="30">
                  <c:v>85.08885192871094</c:v>
                </c:pt>
                <c:pt idx="31">
                  <c:v>73.9820556640625</c:v>
                </c:pt>
                <c:pt idx="32">
                  <c:v>79.91102600097656</c:v>
                </c:pt>
                <c:pt idx="33">
                  <c:v>93.27256011962891</c:v>
                </c:pt>
                <c:pt idx="34">
                  <c:v>23.49248123168945</c:v>
                </c:pt>
                <c:pt idx="35">
                  <c:v>80.73011779785156</c:v>
                </c:pt>
                <c:pt idx="36">
                  <c:v>78.09733581542969</c:v>
                </c:pt>
                <c:pt idx="37">
                  <c:v>55.65481567382812</c:v>
                </c:pt>
                <c:pt idx="38">
                  <c:v>25.21748924255371</c:v>
                </c:pt>
                <c:pt idx="39">
                  <c:v>59.68643188476562</c:v>
                </c:pt>
                <c:pt idx="40">
                  <c:v>76.0208740234375</c:v>
                </c:pt>
                <c:pt idx="41">
                  <c:v>45.3155517578125</c:v>
                </c:pt>
                <c:pt idx="42">
                  <c:v>82.39962005615234</c:v>
                </c:pt>
                <c:pt idx="43">
                  <c:v>73.57231903076172</c:v>
                </c:pt>
                <c:pt idx="44">
                  <c:v>68.28021240234375</c:v>
                </c:pt>
                <c:pt idx="45">
                  <c:v>28.62822723388672</c:v>
                </c:pt>
                <c:pt idx="46">
                  <c:v>52.88999176025391</c:v>
                </c:pt>
                <c:pt idx="47">
                  <c:v>63.78523254394531</c:v>
                </c:pt>
                <c:pt idx="48">
                  <c:v>94.27816772460938</c:v>
                </c:pt>
                <c:pt idx="49">
                  <c:v>39.03092193603516</c:v>
                </c:pt>
                <c:pt idx="50">
                  <c:v>44.93781280517578</c:v>
                </c:pt>
                <c:pt idx="51">
                  <c:v>82.82512664794922</c:v>
                </c:pt>
                <c:pt idx="52">
                  <c:v>49.12693786621094</c:v>
                </c:pt>
                <c:pt idx="53">
                  <c:v>60.35015869140625</c:v>
                </c:pt>
                <c:pt idx="54">
                  <c:v>74.86907958984375</c:v>
                </c:pt>
                <c:pt idx="55">
                  <c:v>27.54351806640625</c:v>
                </c:pt>
                <c:pt idx="56">
                  <c:v>55.52738952636719</c:v>
                </c:pt>
                <c:pt idx="57">
                  <c:v>31.39711380004883</c:v>
                </c:pt>
                <c:pt idx="58">
                  <c:v>59.39986419677734</c:v>
                </c:pt>
                <c:pt idx="59">
                  <c:v>67.50811004638672</c:v>
                </c:pt>
                <c:pt idx="60">
                  <c:v>31.86661148071289</c:v>
                </c:pt>
                <c:pt idx="61">
                  <c:v>80.29287719726562</c:v>
                </c:pt>
                <c:pt idx="62">
                  <c:v>73.89817810058594</c:v>
                </c:pt>
                <c:pt idx="63">
                  <c:v>54.89719390869141</c:v>
                </c:pt>
                <c:pt idx="64">
                  <c:v>73.90280151367188</c:v>
                </c:pt>
                <c:pt idx="65">
                  <c:v>82.37179565429688</c:v>
                </c:pt>
                <c:pt idx="66">
                  <c:v>44.62112426757812</c:v>
                </c:pt>
                <c:pt idx="67">
                  <c:v>63.66591644287109</c:v>
                </c:pt>
                <c:pt idx="68">
                  <c:v>77.22505950927734</c:v>
                </c:pt>
                <c:pt idx="69">
                  <c:v>61.66373443603516</c:v>
                </c:pt>
                <c:pt idx="70">
                  <c:v>48.65962219238281</c:v>
                </c:pt>
                <c:pt idx="71">
                  <c:v>63.37126159667969</c:v>
                </c:pt>
                <c:pt idx="72">
                  <c:v>77.90326690673828</c:v>
                </c:pt>
                <c:pt idx="73">
                  <c:v>77.98147583007812</c:v>
                </c:pt>
                <c:pt idx="74">
                  <c:v>47.71900177001953</c:v>
                </c:pt>
                <c:pt idx="75">
                  <c:v>78.77637481689453</c:v>
                </c:pt>
                <c:pt idx="76">
                  <c:v>21.67145538330078</c:v>
                </c:pt>
                <c:pt idx="77">
                  <c:v>17.80875778198242</c:v>
                </c:pt>
                <c:pt idx="78">
                  <c:v>46.58240509033203</c:v>
                </c:pt>
                <c:pt idx="79">
                  <c:v>49.69100189208984</c:v>
                </c:pt>
                <c:pt idx="80">
                  <c:v>52.03412628173828</c:v>
                </c:pt>
                <c:pt idx="81">
                  <c:v>34.36785507202148</c:v>
                </c:pt>
                <c:pt idx="82">
                  <c:v>75.96292114257812</c:v>
                </c:pt>
                <c:pt idx="83">
                  <c:v>54.20941925048828</c:v>
                </c:pt>
                <c:pt idx="84">
                  <c:v>33.39821243286133</c:v>
                </c:pt>
                <c:pt idx="85">
                  <c:v>24.03384780883789</c:v>
                </c:pt>
                <c:pt idx="86">
                  <c:v>59.045166015625</c:v>
                </c:pt>
                <c:pt idx="87">
                  <c:v>74.43418884277344</c:v>
                </c:pt>
                <c:pt idx="88">
                  <c:v>89.78631591796875</c:v>
                </c:pt>
                <c:pt idx="89">
                  <c:v>69.88674926757812</c:v>
                </c:pt>
                <c:pt idx="90">
                  <c:v>85.30366516113281</c:v>
                </c:pt>
                <c:pt idx="91">
                  <c:v>83.41949462890625</c:v>
                </c:pt>
                <c:pt idx="92">
                  <c:v>35.73854827880859</c:v>
                </c:pt>
                <c:pt idx="93">
                  <c:v>69.94890594482422</c:v>
                </c:pt>
                <c:pt idx="94">
                  <c:v>79.48255920410156</c:v>
                </c:pt>
                <c:pt idx="95">
                  <c:v>52.30247497558594</c:v>
                </c:pt>
                <c:pt idx="96">
                  <c:v>95.52693176269531</c:v>
                </c:pt>
                <c:pt idx="97">
                  <c:v>18.34952354431152</c:v>
                </c:pt>
                <c:pt idx="98">
                  <c:v>68.18824768066406</c:v>
                </c:pt>
                <c:pt idx="99">
                  <c:v>53.28231811523438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21.44979858398438</c:v>
                </c:pt>
                <c:pt idx="1">
                  <c:v>80.85438537597656</c:v>
                </c:pt>
                <c:pt idx="2">
                  <c:v>60.46693420410156</c:v>
                </c:pt>
                <c:pt idx="3">
                  <c:v>77.33644866943359</c:v>
                </c:pt>
                <c:pt idx="4">
                  <c:v>31.95200347900391</c:v>
                </c:pt>
                <c:pt idx="5">
                  <c:v>44.10186004638672</c:v>
                </c:pt>
                <c:pt idx="6">
                  <c:v>60.99542999267578</c:v>
                </c:pt>
                <c:pt idx="7">
                  <c:v>77.27252960205078</c:v>
                </c:pt>
                <c:pt idx="8">
                  <c:v>59.35482025146484</c:v>
                </c:pt>
                <c:pt idx="9">
                  <c:v>41.16338348388672</c:v>
                </c:pt>
                <c:pt idx="10">
                  <c:v>33.52803421020508</c:v>
                </c:pt>
                <c:pt idx="11">
                  <c:v>71.87868499755859</c:v>
                </c:pt>
                <c:pt idx="12">
                  <c:v>69.2354736328125</c:v>
                </c:pt>
                <c:pt idx="13">
                  <c:v>40.29476928710938</c:v>
                </c:pt>
                <c:pt idx="14">
                  <c:v>80.03269958496094</c:v>
                </c:pt>
                <c:pt idx="15">
                  <c:v>94.01315307617188</c:v>
                </c:pt>
                <c:pt idx="16">
                  <c:v>81.68936920166016</c:v>
                </c:pt>
                <c:pt idx="17">
                  <c:v>79.6595458984375</c:v>
                </c:pt>
                <c:pt idx="18">
                  <c:v>78.76654052734375</c:v>
                </c:pt>
                <c:pt idx="19">
                  <c:v>77.44989013671875</c:v>
                </c:pt>
                <c:pt idx="20">
                  <c:v>54.81043243408203</c:v>
                </c:pt>
                <c:pt idx="21">
                  <c:v>79.55348205566406</c:v>
                </c:pt>
                <c:pt idx="22">
                  <c:v>51.92280578613281</c:v>
                </c:pt>
                <c:pt idx="23">
                  <c:v>57.94952392578125</c:v>
                </c:pt>
                <c:pt idx="24">
                  <c:v>85.85270690917969</c:v>
                </c:pt>
                <c:pt idx="25">
                  <c:v>57.28004455566406</c:v>
                </c:pt>
                <c:pt idx="26">
                  <c:v>37.52139282226562</c:v>
                </c:pt>
                <c:pt idx="27">
                  <c:v>87.74446105957031</c:v>
                </c:pt>
                <c:pt idx="28">
                  <c:v>54.12315368652344</c:v>
                </c:pt>
                <c:pt idx="29">
                  <c:v>71.11498260498047</c:v>
                </c:pt>
                <c:pt idx="30">
                  <c:v>90.62728118896484</c:v>
                </c:pt>
                <c:pt idx="31">
                  <c:v>75.94106292724609</c:v>
                </c:pt>
                <c:pt idx="32">
                  <c:v>73.69222259521484</c:v>
                </c:pt>
                <c:pt idx="33">
                  <c:v>69.39364624023438</c:v>
                </c:pt>
                <c:pt idx="34">
                  <c:v>66.01188659667969</c:v>
                </c:pt>
                <c:pt idx="35">
                  <c:v>78.59780883789062</c:v>
                </c:pt>
                <c:pt idx="36">
                  <c:v>83.66705322265625</c:v>
                </c:pt>
                <c:pt idx="37">
                  <c:v>58.44937133789062</c:v>
                </c:pt>
                <c:pt idx="38">
                  <c:v>86.10807037353516</c:v>
                </c:pt>
                <c:pt idx="39">
                  <c:v>68.04209136962891</c:v>
                </c:pt>
                <c:pt idx="40">
                  <c:v>89.01061248779297</c:v>
                </c:pt>
                <c:pt idx="41">
                  <c:v>35.74885559082031</c:v>
                </c:pt>
                <c:pt idx="42">
                  <c:v>55.63356781005859</c:v>
                </c:pt>
                <c:pt idx="43">
                  <c:v>83.84110260009766</c:v>
                </c:pt>
                <c:pt idx="44">
                  <c:v>67.24681091308594</c:v>
                </c:pt>
                <c:pt idx="45">
                  <c:v>44.44346618652344</c:v>
                </c:pt>
                <c:pt idx="46">
                  <c:v>50.13759613037109</c:v>
                </c:pt>
                <c:pt idx="47">
                  <c:v>80.39319610595703</c:v>
                </c:pt>
                <c:pt idx="48">
                  <c:v>77.09378814697266</c:v>
                </c:pt>
                <c:pt idx="49">
                  <c:v>26.87835121154785</c:v>
                </c:pt>
                <c:pt idx="50">
                  <c:v>79.65397644042969</c:v>
                </c:pt>
                <c:pt idx="51">
                  <c:v>78.33560943603516</c:v>
                </c:pt>
                <c:pt idx="52">
                  <c:v>57.25064849853516</c:v>
                </c:pt>
                <c:pt idx="53">
                  <c:v>87.93396759033203</c:v>
                </c:pt>
                <c:pt idx="54">
                  <c:v>31.46728134155273</c:v>
                </c:pt>
                <c:pt idx="55">
                  <c:v>75.18118286132812</c:v>
                </c:pt>
                <c:pt idx="56">
                  <c:v>79.43199157714844</c:v>
                </c:pt>
                <c:pt idx="57">
                  <c:v>64.12602233886719</c:v>
                </c:pt>
                <c:pt idx="58">
                  <c:v>62.4525146484375</c:v>
                </c:pt>
                <c:pt idx="59">
                  <c:v>92.86419677734375</c:v>
                </c:pt>
                <c:pt idx="60">
                  <c:v>66.84516906738281</c:v>
                </c:pt>
                <c:pt idx="61">
                  <c:v>85.50584411621094</c:v>
                </c:pt>
                <c:pt idx="62">
                  <c:v>95.72052764892578</c:v>
                </c:pt>
                <c:pt idx="63">
                  <c:v>59.0489501953125</c:v>
                </c:pt>
                <c:pt idx="64">
                  <c:v>75.27286529541016</c:v>
                </c:pt>
                <c:pt idx="65">
                  <c:v>75.61076354980469</c:v>
                </c:pt>
                <c:pt idx="66">
                  <c:v>46.15662384033203</c:v>
                </c:pt>
                <c:pt idx="67">
                  <c:v>48.14566040039062</c:v>
                </c:pt>
                <c:pt idx="68">
                  <c:v>76.72768402099609</c:v>
                </c:pt>
                <c:pt idx="69">
                  <c:v>80.41222381591797</c:v>
                </c:pt>
                <c:pt idx="70">
                  <c:v>41.80620574951172</c:v>
                </c:pt>
                <c:pt idx="71">
                  <c:v>46.84169006347656</c:v>
                </c:pt>
                <c:pt idx="72">
                  <c:v>22.43781661987305</c:v>
                </c:pt>
                <c:pt idx="73">
                  <c:v>42.40294647216797</c:v>
                </c:pt>
                <c:pt idx="74">
                  <c:v>76.98084259033203</c:v>
                </c:pt>
                <c:pt idx="75">
                  <c:v>65.906494140625</c:v>
                </c:pt>
                <c:pt idx="76">
                  <c:v>89.26000213623047</c:v>
                </c:pt>
                <c:pt idx="77">
                  <c:v>40.78438568115234</c:v>
                </c:pt>
                <c:pt idx="78">
                  <c:v>78.35485076904297</c:v>
                </c:pt>
                <c:pt idx="79">
                  <c:v>77.57958984375</c:v>
                </c:pt>
                <c:pt idx="80">
                  <c:v>56.53720092773438</c:v>
                </c:pt>
                <c:pt idx="81">
                  <c:v>20.5029296875</c:v>
                </c:pt>
                <c:pt idx="82">
                  <c:v>75.64106750488281</c:v>
                </c:pt>
                <c:pt idx="83">
                  <c:v>56.08513641357422</c:v>
                </c:pt>
                <c:pt idx="84">
                  <c:v>88.57869720458984</c:v>
                </c:pt>
                <c:pt idx="85">
                  <c:v>42.20826721191406</c:v>
                </c:pt>
                <c:pt idx="86">
                  <c:v>68.73237609863281</c:v>
                </c:pt>
                <c:pt idx="87">
                  <c:v>81.31508636474609</c:v>
                </c:pt>
                <c:pt idx="88">
                  <c:v>54.58466339111328</c:v>
                </c:pt>
                <c:pt idx="89">
                  <c:v>52.07218170166016</c:v>
                </c:pt>
                <c:pt idx="90">
                  <c:v>77.53566741943359</c:v>
                </c:pt>
                <c:pt idx="91">
                  <c:v>82.04576110839844</c:v>
                </c:pt>
                <c:pt idx="92">
                  <c:v>37.97001647949219</c:v>
                </c:pt>
                <c:pt idx="93">
                  <c:v>87.73194885253906</c:v>
                </c:pt>
                <c:pt idx="94">
                  <c:v>57.84299468994141</c:v>
                </c:pt>
                <c:pt idx="95">
                  <c:v>78.04004669189453</c:v>
                </c:pt>
                <c:pt idx="96">
                  <c:v>65.01603698730469</c:v>
                </c:pt>
                <c:pt idx="97">
                  <c:v>79.16768646240234</c:v>
                </c:pt>
                <c:pt idx="98">
                  <c:v>79.49514007568359</c:v>
                </c:pt>
                <c:pt idx="99">
                  <c:v>69.39952850341797</c:v>
                </c:pt>
                <c:pt idx="100">
                  <c:v>73.64299011230469</c:v>
                </c:pt>
                <c:pt idx="101">
                  <c:v>78.49233245849609</c:v>
                </c:pt>
                <c:pt idx="102">
                  <c:v>64.49929809570312</c:v>
                </c:pt>
                <c:pt idx="103">
                  <c:v>75.19966125488281</c:v>
                </c:pt>
                <c:pt idx="104">
                  <c:v>78.62167358398438</c:v>
                </c:pt>
                <c:pt idx="105">
                  <c:v>75.46598815917969</c:v>
                </c:pt>
                <c:pt idx="106">
                  <c:v>67.55733489990234</c:v>
                </c:pt>
                <c:pt idx="107">
                  <c:v>76.79408264160156</c:v>
                </c:pt>
                <c:pt idx="108">
                  <c:v>66.78695678710938</c:v>
                </c:pt>
                <c:pt idx="109">
                  <c:v>76.13106536865234</c:v>
                </c:pt>
                <c:pt idx="110">
                  <c:v>74.12489318847656</c:v>
                </c:pt>
                <c:pt idx="111">
                  <c:v>72.40851593017578</c:v>
                </c:pt>
                <c:pt idx="112">
                  <c:v>76.41980743408203</c:v>
                </c:pt>
                <c:pt idx="113">
                  <c:v>76.37002563476562</c:v>
                </c:pt>
                <c:pt idx="114">
                  <c:v>75.91370391845703</c:v>
                </c:pt>
                <c:pt idx="115">
                  <c:v>79.09421539306641</c:v>
                </c:pt>
                <c:pt idx="116">
                  <c:v>74.73915863037109</c:v>
                </c:pt>
                <c:pt idx="117">
                  <c:v>76.26593780517578</c:v>
                </c:pt>
                <c:pt idx="118">
                  <c:v>73.26862335205078</c:v>
                </c:pt>
                <c:pt idx="119">
                  <c:v>77.41029357910156</c:v>
                </c:pt>
                <c:pt idx="120">
                  <c:v>71.28952789306641</c:v>
                </c:pt>
                <c:pt idx="121">
                  <c:v>77.77410125732422</c:v>
                </c:pt>
                <c:pt idx="122">
                  <c:v>74.96079254150391</c:v>
                </c:pt>
                <c:pt idx="123">
                  <c:v>77.79810333251953</c:v>
                </c:pt>
                <c:pt idx="124">
                  <c:v>74.33479309082031</c:v>
                </c:pt>
                <c:pt idx="125">
                  <c:v>76.18141937255859</c:v>
                </c:pt>
                <c:pt idx="126">
                  <c:v>76.83226013183594</c:v>
                </c:pt>
                <c:pt idx="127">
                  <c:v>75.28992462158203</c:v>
                </c:pt>
                <c:pt idx="128">
                  <c:v>76.88222503662109</c:v>
                </c:pt>
                <c:pt idx="129">
                  <c:v>76.80535888671875</c:v>
                </c:pt>
                <c:pt idx="130">
                  <c:v>67.2635498046875</c:v>
                </c:pt>
                <c:pt idx="131">
                  <c:v>75.70188140869141</c:v>
                </c:pt>
                <c:pt idx="132">
                  <c:v>73.21170806884766</c:v>
                </c:pt>
                <c:pt idx="133">
                  <c:v>76.56792449951172</c:v>
                </c:pt>
                <c:pt idx="134">
                  <c:v>72.09622955322266</c:v>
                </c:pt>
                <c:pt idx="135">
                  <c:v>71.60010528564453</c:v>
                </c:pt>
                <c:pt idx="136">
                  <c:v>74.68932342529297</c:v>
                </c:pt>
                <c:pt idx="137">
                  <c:v>76.64746856689453</c:v>
                </c:pt>
                <c:pt idx="138">
                  <c:v>76.88358306884766</c:v>
                </c:pt>
                <c:pt idx="139">
                  <c:v>77.50459289550781</c:v>
                </c:pt>
                <c:pt idx="140">
                  <c:v>64.06413269042969</c:v>
                </c:pt>
                <c:pt idx="141">
                  <c:v>70.23119354248047</c:v>
                </c:pt>
                <c:pt idx="142">
                  <c:v>76.81752777099609</c:v>
                </c:pt>
                <c:pt idx="143">
                  <c:v>77.22654724121094</c:v>
                </c:pt>
                <c:pt idx="144">
                  <c:v>77.87176513671875</c:v>
                </c:pt>
                <c:pt idx="145">
                  <c:v>72.14615631103516</c:v>
                </c:pt>
                <c:pt idx="146">
                  <c:v>66.1893310546875</c:v>
                </c:pt>
                <c:pt idx="147">
                  <c:v>74.25320434570312</c:v>
                </c:pt>
                <c:pt idx="148">
                  <c:v>78.48755645751953</c:v>
                </c:pt>
                <c:pt idx="149">
                  <c:v>75.18592071533203</c:v>
                </c:pt>
                <c:pt idx="150">
                  <c:v>75.96478271484375</c:v>
                </c:pt>
                <c:pt idx="151">
                  <c:v>74.60204315185547</c:v>
                </c:pt>
                <c:pt idx="152">
                  <c:v>69.96257019042969</c:v>
                </c:pt>
                <c:pt idx="153">
                  <c:v>75.81031799316406</c:v>
                </c:pt>
                <c:pt idx="154">
                  <c:v>76.01599884033203</c:v>
                </c:pt>
                <c:pt idx="155">
                  <c:v>78.67320251464844</c:v>
                </c:pt>
                <c:pt idx="156">
                  <c:v>73.78814697265625</c:v>
                </c:pt>
                <c:pt idx="157">
                  <c:v>74.95069122314453</c:v>
                </c:pt>
                <c:pt idx="158">
                  <c:v>74.82106018066406</c:v>
                </c:pt>
                <c:pt idx="159">
                  <c:v>73.64194488525391</c:v>
                </c:pt>
                <c:pt idx="160">
                  <c:v>78.31609344482422</c:v>
                </c:pt>
                <c:pt idx="161">
                  <c:v>72.17771911621094</c:v>
                </c:pt>
                <c:pt idx="162">
                  <c:v>67.47483825683594</c:v>
                </c:pt>
                <c:pt idx="163">
                  <c:v>68.00754547119141</c:v>
                </c:pt>
                <c:pt idx="164">
                  <c:v>75.22904205322266</c:v>
                </c:pt>
                <c:pt idx="165">
                  <c:v>78.18593597412109</c:v>
                </c:pt>
                <c:pt idx="166">
                  <c:v>77.24649810791016</c:v>
                </c:pt>
                <c:pt idx="167">
                  <c:v>76.22577667236328</c:v>
                </c:pt>
                <c:pt idx="168">
                  <c:v>67.93837738037109</c:v>
                </c:pt>
                <c:pt idx="169">
                  <c:v>76.95133972167969</c:v>
                </c:pt>
                <c:pt idx="170">
                  <c:v>76.0438232421875</c:v>
                </c:pt>
                <c:pt idx="171">
                  <c:v>77.42812347412109</c:v>
                </c:pt>
                <c:pt idx="172">
                  <c:v>74.54779052734375</c:v>
                </c:pt>
                <c:pt idx="173">
                  <c:v>74.35211181640625</c:v>
                </c:pt>
                <c:pt idx="174">
                  <c:v>75.61945343017578</c:v>
                </c:pt>
                <c:pt idx="175">
                  <c:v>73.32293701171875</c:v>
                </c:pt>
                <c:pt idx="176">
                  <c:v>57.77388763427734</c:v>
                </c:pt>
                <c:pt idx="177">
                  <c:v>74.82441711425781</c:v>
                </c:pt>
                <c:pt idx="178">
                  <c:v>75.08295440673828</c:v>
                </c:pt>
                <c:pt idx="179">
                  <c:v>73.93711090087891</c:v>
                </c:pt>
                <c:pt idx="180">
                  <c:v>76.63488006591797</c:v>
                </c:pt>
                <c:pt idx="181">
                  <c:v>73.3746337890625</c:v>
                </c:pt>
                <c:pt idx="182">
                  <c:v>77.07089233398438</c:v>
                </c:pt>
                <c:pt idx="183">
                  <c:v>75.28205108642578</c:v>
                </c:pt>
                <c:pt idx="184">
                  <c:v>75.707763671875</c:v>
                </c:pt>
                <c:pt idx="185">
                  <c:v>75.53110504150391</c:v>
                </c:pt>
                <c:pt idx="186">
                  <c:v>77.00481414794922</c:v>
                </c:pt>
                <c:pt idx="187">
                  <c:v>77.5311279296875</c:v>
                </c:pt>
                <c:pt idx="188">
                  <c:v>75.17571258544922</c:v>
                </c:pt>
                <c:pt idx="189">
                  <c:v>73.83356475830078</c:v>
                </c:pt>
                <c:pt idx="190">
                  <c:v>73.98933410644531</c:v>
                </c:pt>
                <c:pt idx="191">
                  <c:v>68.27767944335938</c:v>
                </c:pt>
                <c:pt idx="192">
                  <c:v>76.23632049560547</c:v>
                </c:pt>
                <c:pt idx="193">
                  <c:v>75.92922210693359</c:v>
                </c:pt>
                <c:pt idx="194">
                  <c:v>73.07766723632812</c:v>
                </c:pt>
                <c:pt idx="195">
                  <c:v>76.69004058837891</c:v>
                </c:pt>
                <c:pt idx="196">
                  <c:v>70.06983184814453</c:v>
                </c:pt>
                <c:pt idx="197">
                  <c:v>76.50706481933594</c:v>
                </c:pt>
                <c:pt idx="198">
                  <c:v>70.81247711181641</c:v>
                </c:pt>
                <c:pt idx="199">
                  <c:v>58.28399658203125</c:v>
                </c:pt>
                <c:pt idx="200">
                  <c:v>63.49100494384766</c:v>
                </c:pt>
                <c:pt idx="201">
                  <c:v>47.55938720703125</c:v>
                </c:pt>
                <c:pt idx="202">
                  <c:v>81.04447937011719</c:v>
                </c:pt>
                <c:pt idx="203">
                  <c:v>63.96782684326172</c:v>
                </c:pt>
                <c:pt idx="204">
                  <c:v>91.96134948730469</c:v>
                </c:pt>
                <c:pt idx="205">
                  <c:v>32.35660552978516</c:v>
                </c:pt>
                <c:pt idx="206">
                  <c:v>37.23750686645508</c:v>
                </c:pt>
                <c:pt idx="207">
                  <c:v>53.69705200195312</c:v>
                </c:pt>
                <c:pt idx="208">
                  <c:v>46.57389831542969</c:v>
                </c:pt>
                <c:pt idx="209">
                  <c:v>74.71678161621094</c:v>
                </c:pt>
                <c:pt idx="210">
                  <c:v>35.25444793701172</c:v>
                </c:pt>
                <c:pt idx="211">
                  <c:v>77.57273864746094</c:v>
                </c:pt>
                <c:pt idx="212">
                  <c:v>24.81098556518555</c:v>
                </c:pt>
                <c:pt idx="213">
                  <c:v>30.94956016540527</c:v>
                </c:pt>
                <c:pt idx="214">
                  <c:v>22.69952774047852</c:v>
                </c:pt>
                <c:pt idx="215">
                  <c:v>84.01513671875</c:v>
                </c:pt>
                <c:pt idx="216">
                  <c:v>29.0725269317627</c:v>
                </c:pt>
                <c:pt idx="217">
                  <c:v>23.37627792358398</c:v>
                </c:pt>
                <c:pt idx="218">
                  <c:v>74.13698577880859</c:v>
                </c:pt>
                <c:pt idx="219">
                  <c:v>91.87576293945312</c:v>
                </c:pt>
                <c:pt idx="220">
                  <c:v>72.45401763916016</c:v>
                </c:pt>
                <c:pt idx="221">
                  <c:v>78.60996246337891</c:v>
                </c:pt>
                <c:pt idx="222">
                  <c:v>30.08116912841797</c:v>
                </c:pt>
                <c:pt idx="223">
                  <c:v>73.46565246582031</c:v>
                </c:pt>
                <c:pt idx="224">
                  <c:v>85.60762023925781</c:v>
                </c:pt>
                <c:pt idx="225">
                  <c:v>43.05652618408203</c:v>
                </c:pt>
                <c:pt idx="226">
                  <c:v>16.65317726135254</c:v>
                </c:pt>
                <c:pt idx="227">
                  <c:v>33.06638717651367</c:v>
                </c:pt>
                <c:pt idx="228">
                  <c:v>31.48537445068359</c:v>
                </c:pt>
                <c:pt idx="229">
                  <c:v>72.06199645996094</c:v>
                </c:pt>
                <c:pt idx="230">
                  <c:v>47.4052734375</c:v>
                </c:pt>
                <c:pt idx="231">
                  <c:v>55.36936187744141</c:v>
                </c:pt>
                <c:pt idx="232">
                  <c:v>58.01327514648438</c:v>
                </c:pt>
                <c:pt idx="233">
                  <c:v>82.63613128662109</c:v>
                </c:pt>
                <c:pt idx="234">
                  <c:v>53.26194763183594</c:v>
                </c:pt>
                <c:pt idx="235">
                  <c:v>57.45997619628906</c:v>
                </c:pt>
                <c:pt idx="236">
                  <c:v>36.04513931274414</c:v>
                </c:pt>
                <c:pt idx="237">
                  <c:v>85.15440368652344</c:v>
                </c:pt>
                <c:pt idx="238">
                  <c:v>38.15658569335938</c:v>
                </c:pt>
                <c:pt idx="239">
                  <c:v>84.57887268066406</c:v>
                </c:pt>
                <c:pt idx="240">
                  <c:v>56.25482940673828</c:v>
                </c:pt>
                <c:pt idx="241">
                  <c:v>71.26060485839844</c:v>
                </c:pt>
                <c:pt idx="242">
                  <c:v>46.07671356201172</c:v>
                </c:pt>
                <c:pt idx="243">
                  <c:v>63.0311279296875</c:v>
                </c:pt>
                <c:pt idx="244">
                  <c:v>32.03373336791992</c:v>
                </c:pt>
                <c:pt idx="245">
                  <c:v>75.04661560058594</c:v>
                </c:pt>
                <c:pt idx="246">
                  <c:v>47.50803375244141</c:v>
                </c:pt>
                <c:pt idx="247">
                  <c:v>80.45907592773438</c:v>
                </c:pt>
                <c:pt idx="248">
                  <c:v>57.57217407226562</c:v>
                </c:pt>
                <c:pt idx="249">
                  <c:v>35.39511871337891</c:v>
                </c:pt>
                <c:pt idx="250">
                  <c:v>75.73035430908203</c:v>
                </c:pt>
                <c:pt idx="251">
                  <c:v>35.68598937988281</c:v>
                </c:pt>
                <c:pt idx="252">
                  <c:v>30.17282295227051</c:v>
                </c:pt>
                <c:pt idx="253">
                  <c:v>50.31815338134766</c:v>
                </c:pt>
                <c:pt idx="254">
                  <c:v>56.35053253173828</c:v>
                </c:pt>
                <c:pt idx="255">
                  <c:v>50.47992706298828</c:v>
                </c:pt>
                <c:pt idx="256">
                  <c:v>31.17251205444336</c:v>
                </c:pt>
                <c:pt idx="257">
                  <c:v>43.82710266113281</c:v>
                </c:pt>
                <c:pt idx="258">
                  <c:v>36.96221160888672</c:v>
                </c:pt>
                <c:pt idx="259">
                  <c:v>31.34667015075684</c:v>
                </c:pt>
                <c:pt idx="260">
                  <c:v>89.47270965576172</c:v>
                </c:pt>
                <c:pt idx="261">
                  <c:v>35.41574096679688</c:v>
                </c:pt>
                <c:pt idx="262">
                  <c:v>78.51139831542969</c:v>
                </c:pt>
                <c:pt idx="263">
                  <c:v>65.75624847412109</c:v>
                </c:pt>
                <c:pt idx="264">
                  <c:v>64.8319091796875</c:v>
                </c:pt>
                <c:pt idx="265">
                  <c:v>68.58794403076172</c:v>
                </c:pt>
                <c:pt idx="266">
                  <c:v>53.89505767822266</c:v>
                </c:pt>
                <c:pt idx="267">
                  <c:v>68.13468170166016</c:v>
                </c:pt>
                <c:pt idx="268">
                  <c:v>89.60337829589844</c:v>
                </c:pt>
                <c:pt idx="269">
                  <c:v>74.08273315429688</c:v>
                </c:pt>
                <c:pt idx="270">
                  <c:v>79.94367980957031</c:v>
                </c:pt>
                <c:pt idx="271">
                  <c:v>35.17886352539062</c:v>
                </c:pt>
                <c:pt idx="272">
                  <c:v>70.49173736572266</c:v>
                </c:pt>
                <c:pt idx="273">
                  <c:v>54.81239318847656</c:v>
                </c:pt>
                <c:pt idx="274">
                  <c:v>92.76910400390625</c:v>
                </c:pt>
                <c:pt idx="275">
                  <c:v>81.43270874023438</c:v>
                </c:pt>
                <c:pt idx="276">
                  <c:v>78.89065551757812</c:v>
                </c:pt>
                <c:pt idx="277">
                  <c:v>96.00576019287109</c:v>
                </c:pt>
                <c:pt idx="278">
                  <c:v>79.48122406005859</c:v>
                </c:pt>
                <c:pt idx="279">
                  <c:v>32.19003295898438</c:v>
                </c:pt>
                <c:pt idx="280">
                  <c:v>56.75067138671875</c:v>
                </c:pt>
                <c:pt idx="281">
                  <c:v>65.59478759765625</c:v>
                </c:pt>
                <c:pt idx="282">
                  <c:v>78.52472686767578</c:v>
                </c:pt>
                <c:pt idx="283">
                  <c:v>73.42551422119141</c:v>
                </c:pt>
                <c:pt idx="284">
                  <c:v>29.54312324523926</c:v>
                </c:pt>
                <c:pt idx="285">
                  <c:v>81.39981842041016</c:v>
                </c:pt>
                <c:pt idx="286">
                  <c:v>31.30965614318848</c:v>
                </c:pt>
                <c:pt idx="287">
                  <c:v>71.91321563720703</c:v>
                </c:pt>
                <c:pt idx="288">
                  <c:v>77.78660583496094</c:v>
                </c:pt>
                <c:pt idx="289">
                  <c:v>19.83538818359375</c:v>
                </c:pt>
                <c:pt idx="290">
                  <c:v>30.82716941833496</c:v>
                </c:pt>
                <c:pt idx="291">
                  <c:v>82.87239074707031</c:v>
                </c:pt>
                <c:pt idx="292">
                  <c:v>62.60891723632812</c:v>
                </c:pt>
                <c:pt idx="293">
                  <c:v>64.23941802978516</c:v>
                </c:pt>
                <c:pt idx="294">
                  <c:v>72.83719635009766</c:v>
                </c:pt>
                <c:pt idx="295">
                  <c:v>81.99839782714844</c:v>
                </c:pt>
                <c:pt idx="296">
                  <c:v>36.89236450195312</c:v>
                </c:pt>
                <c:pt idx="297">
                  <c:v>77.96303558349609</c:v>
                </c:pt>
                <c:pt idx="298">
                  <c:v>32.80867004394531</c:v>
                </c:pt>
                <c:pt idx="299">
                  <c:v>53.82147216796875</c:v>
                </c:pt>
                <c:pt idx="300">
                  <c:v>68.27064514160156</c:v>
                </c:pt>
                <c:pt idx="301">
                  <c:v>78.65499877929688</c:v>
                </c:pt>
                <c:pt idx="302">
                  <c:v>68.56434631347656</c:v>
                </c:pt>
                <c:pt idx="303">
                  <c:v>79.58039855957031</c:v>
                </c:pt>
                <c:pt idx="304">
                  <c:v>75.70536041259766</c:v>
                </c:pt>
                <c:pt idx="305">
                  <c:v>28.92027282714844</c:v>
                </c:pt>
                <c:pt idx="306">
                  <c:v>65.67459869384766</c:v>
                </c:pt>
                <c:pt idx="307">
                  <c:v>73.65534210205078</c:v>
                </c:pt>
                <c:pt idx="308">
                  <c:v>81.69094085693359</c:v>
                </c:pt>
                <c:pt idx="309">
                  <c:v>61.51762390136719</c:v>
                </c:pt>
                <c:pt idx="310">
                  <c:v>76.57685089111328</c:v>
                </c:pt>
                <c:pt idx="311">
                  <c:v>57.61341857910156</c:v>
                </c:pt>
                <c:pt idx="312">
                  <c:v>78.63364410400391</c:v>
                </c:pt>
                <c:pt idx="313">
                  <c:v>76.80487823486328</c:v>
                </c:pt>
                <c:pt idx="314">
                  <c:v>62.94666290283203</c:v>
                </c:pt>
                <c:pt idx="315">
                  <c:v>39.22216033935547</c:v>
                </c:pt>
                <c:pt idx="316">
                  <c:v>39.92537689208984</c:v>
                </c:pt>
                <c:pt idx="317">
                  <c:v>63.33512878417969</c:v>
                </c:pt>
                <c:pt idx="318">
                  <c:v>13.0739049911499</c:v>
                </c:pt>
                <c:pt idx="319">
                  <c:v>79.03670501708984</c:v>
                </c:pt>
                <c:pt idx="320">
                  <c:v>58.64600372314453</c:v>
                </c:pt>
                <c:pt idx="321">
                  <c:v>66.36892700195312</c:v>
                </c:pt>
                <c:pt idx="322">
                  <c:v>52.31240081787109</c:v>
                </c:pt>
                <c:pt idx="323">
                  <c:v>67.67075347900391</c:v>
                </c:pt>
                <c:pt idx="324">
                  <c:v>74.05180358886719</c:v>
                </c:pt>
                <c:pt idx="325">
                  <c:v>74.64555358886719</c:v>
                </c:pt>
                <c:pt idx="326">
                  <c:v>89.05943298339844</c:v>
                </c:pt>
                <c:pt idx="327">
                  <c:v>77.34210205078125</c:v>
                </c:pt>
                <c:pt idx="328">
                  <c:v>78.13626861572266</c:v>
                </c:pt>
                <c:pt idx="329">
                  <c:v>55.05950164794922</c:v>
                </c:pt>
                <c:pt idx="330">
                  <c:v>89.13959503173828</c:v>
                </c:pt>
                <c:pt idx="331">
                  <c:v>47.39915466308594</c:v>
                </c:pt>
                <c:pt idx="332">
                  <c:v>64.51227569580078</c:v>
                </c:pt>
                <c:pt idx="333">
                  <c:v>78.88220977783203</c:v>
                </c:pt>
                <c:pt idx="334">
                  <c:v>71.32630157470703</c:v>
                </c:pt>
                <c:pt idx="335">
                  <c:v>60.72451782226562</c:v>
                </c:pt>
                <c:pt idx="336">
                  <c:v>37.6183967590332</c:v>
                </c:pt>
                <c:pt idx="337">
                  <c:v>72.83863830566406</c:v>
                </c:pt>
                <c:pt idx="338">
                  <c:v>63.88846588134766</c:v>
                </c:pt>
                <c:pt idx="339">
                  <c:v>46.84676361083984</c:v>
                </c:pt>
                <c:pt idx="340">
                  <c:v>83.54948425292969</c:v>
                </c:pt>
                <c:pt idx="341">
                  <c:v>34.96718978881836</c:v>
                </c:pt>
                <c:pt idx="342">
                  <c:v>54.13468933105469</c:v>
                </c:pt>
                <c:pt idx="343">
                  <c:v>77.62039184570312</c:v>
                </c:pt>
                <c:pt idx="344">
                  <c:v>78.23974609375</c:v>
                </c:pt>
                <c:pt idx="345">
                  <c:v>72.23216247558594</c:v>
                </c:pt>
                <c:pt idx="346">
                  <c:v>85.69830322265625</c:v>
                </c:pt>
                <c:pt idx="347">
                  <c:v>24.14971542358398</c:v>
                </c:pt>
                <c:pt idx="348">
                  <c:v>77.66716766357422</c:v>
                </c:pt>
                <c:pt idx="349">
                  <c:v>79.592041015625</c:v>
                </c:pt>
                <c:pt idx="350">
                  <c:v>51.85277557373047</c:v>
                </c:pt>
                <c:pt idx="351">
                  <c:v>73.19273376464844</c:v>
                </c:pt>
                <c:pt idx="352">
                  <c:v>64.46245574951172</c:v>
                </c:pt>
                <c:pt idx="353">
                  <c:v>51.98314666748047</c:v>
                </c:pt>
                <c:pt idx="354">
                  <c:v>74.95965576171875</c:v>
                </c:pt>
                <c:pt idx="355">
                  <c:v>46.59595489501953</c:v>
                </c:pt>
                <c:pt idx="356">
                  <c:v>87.809326171875</c:v>
                </c:pt>
                <c:pt idx="357">
                  <c:v>57.51760101318359</c:v>
                </c:pt>
                <c:pt idx="358">
                  <c:v>47.96504211425781</c:v>
                </c:pt>
                <c:pt idx="359">
                  <c:v>76.43565368652344</c:v>
                </c:pt>
                <c:pt idx="360">
                  <c:v>57.72796630859375</c:v>
                </c:pt>
                <c:pt idx="361">
                  <c:v>67.03964996337891</c:v>
                </c:pt>
                <c:pt idx="362">
                  <c:v>80.52015686035156</c:v>
                </c:pt>
                <c:pt idx="363">
                  <c:v>85.19556427001953</c:v>
                </c:pt>
                <c:pt idx="364">
                  <c:v>82.20730590820312</c:v>
                </c:pt>
                <c:pt idx="365">
                  <c:v>62.23792266845703</c:v>
                </c:pt>
                <c:pt idx="366">
                  <c:v>74.69564056396484</c:v>
                </c:pt>
                <c:pt idx="367">
                  <c:v>79.09738922119141</c:v>
                </c:pt>
                <c:pt idx="368">
                  <c:v>78.74652862548828</c:v>
                </c:pt>
                <c:pt idx="369">
                  <c:v>59.59938049316406</c:v>
                </c:pt>
                <c:pt idx="370">
                  <c:v>63.72012329101562</c:v>
                </c:pt>
                <c:pt idx="371">
                  <c:v>57.01597595214844</c:v>
                </c:pt>
                <c:pt idx="372">
                  <c:v>58.72356414794922</c:v>
                </c:pt>
                <c:pt idx="373">
                  <c:v>69.94213104248047</c:v>
                </c:pt>
                <c:pt idx="374">
                  <c:v>80.03172302246094</c:v>
                </c:pt>
                <c:pt idx="375">
                  <c:v>21.86166572570801</c:v>
                </c:pt>
                <c:pt idx="376">
                  <c:v>54.993896484375</c:v>
                </c:pt>
                <c:pt idx="377">
                  <c:v>82.96852874755859</c:v>
                </c:pt>
                <c:pt idx="378">
                  <c:v>39.83799743652344</c:v>
                </c:pt>
                <c:pt idx="379">
                  <c:v>64.54204559326172</c:v>
                </c:pt>
                <c:pt idx="380">
                  <c:v>55.28546905517578</c:v>
                </c:pt>
                <c:pt idx="381">
                  <c:v>44.54279327392578</c:v>
                </c:pt>
                <c:pt idx="382">
                  <c:v>81.51420593261719</c:v>
                </c:pt>
                <c:pt idx="383">
                  <c:v>82.04993438720703</c:v>
                </c:pt>
                <c:pt idx="384">
                  <c:v>69.50281524658203</c:v>
                </c:pt>
                <c:pt idx="385">
                  <c:v>44.06280517578125</c:v>
                </c:pt>
                <c:pt idx="386">
                  <c:v>88.91947174072266</c:v>
                </c:pt>
                <c:pt idx="387">
                  <c:v>77.60739898681641</c:v>
                </c:pt>
                <c:pt idx="388">
                  <c:v>49.23704528808594</c:v>
                </c:pt>
                <c:pt idx="389">
                  <c:v>48.64514923095703</c:v>
                </c:pt>
                <c:pt idx="390">
                  <c:v>56.79603576660156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20.62641143798828</v>
      </c>
      <c r="C2">
        <v>71.2685</v>
      </c>
      <c r="D2">
        <v>58.4754638671875</v>
      </c>
      <c r="E2">
        <v>7.10687</v>
      </c>
      <c r="F2">
        <v>21.44979858398438</v>
      </c>
      <c r="G2">
        <v>0</v>
      </c>
      <c r="H2">
        <v>0</v>
      </c>
    </row>
    <row r="3" spans="1:8">
      <c r="A3">
        <v>48.6579</v>
      </c>
      <c r="B3">
        <v>53.89427185058594</v>
      </c>
      <c r="C3">
        <v>62.7778</v>
      </c>
      <c r="D3">
        <v>54.24071502685547</v>
      </c>
      <c r="E3">
        <v>86.01000000000001</v>
      </c>
      <c r="F3">
        <v>80.85438537597656</v>
      </c>
      <c r="G3">
        <v>99</v>
      </c>
      <c r="H3">
        <v>99</v>
      </c>
    </row>
    <row r="4" spans="1:8">
      <c r="A4">
        <v>79.045</v>
      </c>
      <c r="B4">
        <v>78.24086761474609</v>
      </c>
      <c r="C4">
        <v>71.7929</v>
      </c>
      <c r="D4">
        <v>64.26717376708984</v>
      </c>
      <c r="E4">
        <v>58.1033</v>
      </c>
      <c r="F4">
        <v>60.46693420410156</v>
      </c>
      <c r="G4">
        <v>99</v>
      </c>
      <c r="H4">
        <v>0</v>
      </c>
    </row>
    <row r="5" spans="1:8">
      <c r="A5">
        <v>53.60040000000001</v>
      </c>
      <c r="B5">
        <v>53.498046875</v>
      </c>
      <c r="C5">
        <v>75.6378</v>
      </c>
      <c r="D5">
        <v>77.876708984375</v>
      </c>
      <c r="E5">
        <v>74.8476</v>
      </c>
      <c r="F5">
        <v>77.33644866943359</v>
      </c>
      <c r="G5">
        <v>99</v>
      </c>
      <c r="H5">
        <v>99</v>
      </c>
    </row>
    <row r="6" spans="1:8">
      <c r="A6">
        <v>33.3137</v>
      </c>
      <c r="B6">
        <v>32.24028015136719</v>
      </c>
      <c r="C6">
        <v>38.2398</v>
      </c>
      <c r="D6">
        <v>31.21088600158691</v>
      </c>
      <c r="E6">
        <v>43.4016</v>
      </c>
      <c r="F6">
        <v>31.95200347900391</v>
      </c>
      <c r="G6">
        <v>0</v>
      </c>
      <c r="H6">
        <v>99</v>
      </c>
    </row>
    <row r="7" spans="1:8">
      <c r="A7">
        <v>77.6349</v>
      </c>
      <c r="B7">
        <v>77.21913909912109</v>
      </c>
      <c r="C7">
        <v>47.39370000000001</v>
      </c>
      <c r="D7">
        <v>41.2012939453125</v>
      </c>
      <c r="E7">
        <v>50.1844</v>
      </c>
      <c r="F7">
        <v>44.10186004638672</v>
      </c>
      <c r="G7">
        <v>99</v>
      </c>
      <c r="H7">
        <v>99</v>
      </c>
    </row>
    <row r="8" spans="1:8">
      <c r="A8">
        <v>77.3319</v>
      </c>
      <c r="B8">
        <v>74.97866058349609</v>
      </c>
      <c r="C8">
        <v>79.79049999999999</v>
      </c>
      <c r="D8">
        <v>78.98713684082031</v>
      </c>
      <c r="E8">
        <v>54.3965</v>
      </c>
      <c r="F8">
        <v>60.99542999267578</v>
      </c>
    </row>
    <row r="9" spans="1:8">
      <c r="A9">
        <v>42.7418</v>
      </c>
      <c r="B9">
        <v>40.48642349243164</v>
      </c>
      <c r="C9">
        <v>35.8948</v>
      </c>
      <c r="D9">
        <v>40.6641731262207</v>
      </c>
      <c r="E9">
        <v>40.1812</v>
      </c>
      <c r="F9">
        <v>77.27252960205078</v>
      </c>
    </row>
    <row r="10" spans="1:8">
      <c r="A10">
        <v>82.79770000000001</v>
      </c>
      <c r="B10">
        <v>82.08782958984375</v>
      </c>
      <c r="C10">
        <v>48.9105</v>
      </c>
      <c r="D10">
        <v>51.87546539306641</v>
      </c>
      <c r="E10">
        <v>69.0017</v>
      </c>
      <c r="F10">
        <v>59.35482025146484</v>
      </c>
    </row>
    <row r="11" spans="1:8">
      <c r="A11">
        <v>60.87050000000001</v>
      </c>
      <c r="B11">
        <v>60.18380737304688</v>
      </c>
      <c r="C11">
        <v>85.70780000000001</v>
      </c>
      <c r="D11">
        <v>76.32932281494141</v>
      </c>
      <c r="E11">
        <v>40.36969999999999</v>
      </c>
      <c r="F11">
        <v>41.16338348388672</v>
      </c>
    </row>
    <row r="12" spans="1:8">
      <c r="A12">
        <v>80.5742</v>
      </c>
      <c r="B12">
        <v>82.46142578125</v>
      </c>
      <c r="C12">
        <v>78.4997</v>
      </c>
      <c r="D12">
        <v>78.86063385009766</v>
      </c>
      <c r="E12">
        <v>32.0985</v>
      </c>
      <c r="F12">
        <v>33.52803421020508</v>
      </c>
    </row>
    <row r="13" spans="1:8">
      <c r="A13">
        <v>48.2398</v>
      </c>
      <c r="B13">
        <v>46.14857482910156</v>
      </c>
      <c r="C13">
        <v>94.40860000000001</v>
      </c>
      <c r="D13">
        <v>92.26050567626953</v>
      </c>
      <c r="E13">
        <v>67.0018</v>
      </c>
      <c r="F13">
        <v>71.87868499755859</v>
      </c>
    </row>
    <row r="14" spans="1:8">
      <c r="A14">
        <v>54.2069</v>
      </c>
      <c r="B14">
        <v>53.94802856445312</v>
      </c>
      <c r="C14">
        <v>73.98999999999999</v>
      </c>
      <c r="D14">
        <v>65.14935302734375</v>
      </c>
      <c r="E14">
        <v>66.7122</v>
      </c>
      <c r="F14">
        <v>69.2354736328125</v>
      </c>
    </row>
    <row r="15" spans="1:8">
      <c r="A15">
        <v>76.02509999999999</v>
      </c>
      <c r="B15">
        <v>74.07733917236328</v>
      </c>
      <c r="C15">
        <v>70.7384</v>
      </c>
      <c r="D15">
        <v>68.77623748779297</v>
      </c>
      <c r="E15">
        <v>39.70280000000001</v>
      </c>
      <c r="F15">
        <v>40.29476928710938</v>
      </c>
    </row>
    <row r="16" spans="1:8">
      <c r="A16">
        <v>74.0125</v>
      </c>
      <c r="B16">
        <v>75.079833984375</v>
      </c>
      <c r="C16">
        <v>72.1482</v>
      </c>
      <c r="D16">
        <v>62.91893768310547</v>
      </c>
      <c r="E16">
        <v>80.9817</v>
      </c>
      <c r="F16">
        <v>80.03269958496094</v>
      </c>
    </row>
    <row r="17" spans="1:6">
      <c r="A17">
        <v>76.5771</v>
      </c>
      <c r="B17">
        <v>77.07412719726562</v>
      </c>
      <c r="C17">
        <v>76.03879999999999</v>
      </c>
      <c r="D17">
        <v>77.71302795410156</v>
      </c>
      <c r="E17">
        <v>90.83759999999999</v>
      </c>
      <c r="F17">
        <v>94.01315307617188</v>
      </c>
    </row>
    <row r="18" spans="1:6">
      <c r="A18">
        <v>60.25069999999999</v>
      </c>
      <c r="B18">
        <v>61.58171081542969</v>
      </c>
      <c r="C18">
        <v>27.3157</v>
      </c>
      <c r="D18">
        <v>34.37829971313477</v>
      </c>
      <c r="E18">
        <v>76.8933</v>
      </c>
      <c r="F18">
        <v>81.68936920166016</v>
      </c>
    </row>
    <row r="19" spans="1:6">
      <c r="A19">
        <v>39.0172</v>
      </c>
      <c r="B19">
        <v>38.08806610107422</v>
      </c>
      <c r="C19">
        <v>81.9087</v>
      </c>
      <c r="D19">
        <v>81.60582733154297</v>
      </c>
      <c r="E19">
        <v>80.1439</v>
      </c>
      <c r="F19">
        <v>79.6595458984375</v>
      </c>
    </row>
    <row r="20" spans="1:6">
      <c r="A20">
        <v>76.2603</v>
      </c>
      <c r="B20">
        <v>79.02944183349609</v>
      </c>
      <c r="C20">
        <v>79.3986</v>
      </c>
      <c r="D20">
        <v>72.50305938720703</v>
      </c>
      <c r="E20">
        <v>82.3721</v>
      </c>
      <c r="F20">
        <v>78.76654052734375</v>
      </c>
    </row>
    <row r="21" spans="1:6">
      <c r="A21">
        <v>53.5227</v>
      </c>
      <c r="B21">
        <v>50.74508666992188</v>
      </c>
      <c r="C21">
        <v>14.8441</v>
      </c>
      <c r="D21">
        <v>18.71281051635742</v>
      </c>
      <c r="E21">
        <v>77.6349</v>
      </c>
      <c r="F21">
        <v>77.44989013671875</v>
      </c>
    </row>
    <row r="22" spans="1:6">
      <c r="A22">
        <v>64.41630000000001</v>
      </c>
      <c r="B22">
        <v>62.51792144775391</v>
      </c>
      <c r="C22">
        <v>85.8087</v>
      </c>
      <c r="D22">
        <v>91.45503997802734</v>
      </c>
      <c r="E22">
        <v>75.0883</v>
      </c>
      <c r="F22">
        <v>54.81043243408203</v>
      </c>
    </row>
    <row r="23" spans="1:6">
      <c r="A23">
        <v>77.5162</v>
      </c>
      <c r="B23">
        <v>78.11565399169922</v>
      </c>
      <c r="C23">
        <v>75.0836</v>
      </c>
      <c r="D23">
        <v>71.41732788085938</v>
      </c>
      <c r="E23">
        <v>80.0192</v>
      </c>
      <c r="F23">
        <v>79.55348205566406</v>
      </c>
    </row>
    <row r="24" spans="1:6">
      <c r="A24">
        <v>29.7594</v>
      </c>
      <c r="B24">
        <v>29.88755035400391</v>
      </c>
      <c r="C24">
        <v>11.8881</v>
      </c>
      <c r="D24">
        <v>17.10208511352539</v>
      </c>
      <c r="E24">
        <v>28.8436</v>
      </c>
      <c r="F24">
        <v>51.92280578613281</v>
      </c>
    </row>
    <row r="25" spans="1:6">
      <c r="A25">
        <v>71.6067</v>
      </c>
      <c r="B25">
        <v>73.73899078369141</v>
      </c>
      <c r="C25">
        <v>91.12949999999999</v>
      </c>
      <c r="D25">
        <v>90.84999847412109</v>
      </c>
      <c r="E25">
        <v>79.1164</v>
      </c>
      <c r="F25">
        <v>57.94952392578125</v>
      </c>
    </row>
    <row r="26" spans="1:6">
      <c r="A26">
        <v>76.26390000000001</v>
      </c>
      <c r="B26">
        <v>77.26042938232422</v>
      </c>
      <c r="C26">
        <v>61.47679999999998</v>
      </c>
      <c r="D26">
        <v>70.38560485839844</v>
      </c>
      <c r="E26">
        <v>83.5823</v>
      </c>
      <c r="F26">
        <v>85.85270690917969</v>
      </c>
    </row>
    <row r="27" spans="1:6">
      <c r="A27">
        <v>58.6024</v>
      </c>
      <c r="B27">
        <v>55.46978759765625</v>
      </c>
      <c r="C27">
        <v>92.1056</v>
      </c>
      <c r="D27">
        <v>93.40163421630859</v>
      </c>
      <c r="E27">
        <v>68.3349</v>
      </c>
      <c r="F27">
        <v>57.28004455566406</v>
      </c>
    </row>
    <row r="28" spans="1:6">
      <c r="A28">
        <v>73.49930000000001</v>
      </c>
      <c r="B28">
        <v>76.05317687988281</v>
      </c>
      <c r="C28">
        <v>25.8901</v>
      </c>
      <c r="D28">
        <v>30.37211990356445</v>
      </c>
      <c r="E28">
        <v>50.6405</v>
      </c>
      <c r="F28">
        <v>37.52139282226562</v>
      </c>
    </row>
    <row r="29" spans="1:6">
      <c r="A29">
        <v>89.7713</v>
      </c>
      <c r="B29">
        <v>89.29785919189453</v>
      </c>
      <c r="C29">
        <v>55.47370000000001</v>
      </c>
      <c r="D29">
        <v>50.31975555419922</v>
      </c>
      <c r="E29">
        <v>87.8205</v>
      </c>
      <c r="F29">
        <v>87.74446105957031</v>
      </c>
    </row>
    <row r="30" spans="1:6">
      <c r="A30">
        <v>89.22410000000001</v>
      </c>
      <c r="B30">
        <v>90.57668304443359</v>
      </c>
      <c r="C30">
        <v>74.7826</v>
      </c>
      <c r="D30">
        <v>64.30521392822266</v>
      </c>
      <c r="E30">
        <v>53.3083</v>
      </c>
      <c r="F30">
        <v>54.12315368652344</v>
      </c>
    </row>
    <row r="31" spans="1:6">
      <c r="A31">
        <v>35.5511</v>
      </c>
      <c r="B31">
        <v>34.83835601806641</v>
      </c>
      <c r="C31">
        <v>42.825</v>
      </c>
      <c r="D31">
        <v>39.30608367919922</v>
      </c>
      <c r="E31">
        <v>66.861</v>
      </c>
      <c r="F31">
        <v>71.11498260498047</v>
      </c>
    </row>
    <row r="32" spans="1:6">
      <c r="A32">
        <v>82.7638</v>
      </c>
      <c r="B32">
        <v>83.68219757080078</v>
      </c>
      <c r="C32">
        <v>79.9136</v>
      </c>
      <c r="D32">
        <v>85.08885192871094</v>
      </c>
      <c r="E32">
        <v>95.22920000000001</v>
      </c>
      <c r="F32">
        <v>90.62728118896484</v>
      </c>
    </row>
    <row r="33" spans="1:6">
      <c r="A33">
        <v>74.1279</v>
      </c>
      <c r="B33">
        <v>72.41488647460938</v>
      </c>
      <c r="C33">
        <v>76.5331</v>
      </c>
      <c r="D33">
        <v>73.9820556640625</v>
      </c>
      <c r="E33">
        <v>75.6955</v>
      </c>
      <c r="F33">
        <v>75.94106292724609</v>
      </c>
    </row>
    <row r="34" spans="1:6">
      <c r="A34">
        <v>80.4864</v>
      </c>
      <c r="B34">
        <v>79.49387359619141</v>
      </c>
      <c r="C34">
        <v>80.8927</v>
      </c>
      <c r="D34">
        <v>79.91102600097656</v>
      </c>
      <c r="E34">
        <v>74.5831</v>
      </c>
      <c r="F34">
        <v>73.69222259521484</v>
      </c>
    </row>
    <row r="35" spans="1:6">
      <c r="A35">
        <v>65.89619999999999</v>
      </c>
      <c r="B35">
        <v>66.30791473388672</v>
      </c>
      <c r="C35">
        <v>90.75960000000001</v>
      </c>
      <c r="D35">
        <v>93.27256011962891</v>
      </c>
      <c r="E35">
        <v>78.1763</v>
      </c>
      <c r="F35">
        <v>69.39364624023438</v>
      </c>
    </row>
    <row r="36" spans="1:6">
      <c r="A36">
        <v>44.2106</v>
      </c>
      <c r="B36">
        <v>43.92302703857422</v>
      </c>
      <c r="C36">
        <v>35.0815</v>
      </c>
      <c r="D36">
        <v>23.49248123168945</v>
      </c>
      <c r="E36">
        <v>69.5368</v>
      </c>
      <c r="F36">
        <v>66.01188659667969</v>
      </c>
    </row>
    <row r="37" spans="1:6">
      <c r="A37">
        <v>50.6952</v>
      </c>
      <c r="B37">
        <v>46.48777770996094</v>
      </c>
      <c r="C37">
        <v>85.9948</v>
      </c>
      <c r="D37">
        <v>80.73011779785156</v>
      </c>
      <c r="E37">
        <v>79.1952</v>
      </c>
      <c r="F37">
        <v>78.59780883789062</v>
      </c>
    </row>
    <row r="38" spans="1:6">
      <c r="A38">
        <v>51.48530000000001</v>
      </c>
      <c r="B38">
        <v>50.50075531005859</v>
      </c>
      <c r="C38">
        <v>77.6349</v>
      </c>
      <c r="D38">
        <v>78.09733581542969</v>
      </c>
      <c r="E38">
        <v>89.0134</v>
      </c>
      <c r="F38">
        <v>83.66705322265625</v>
      </c>
    </row>
    <row r="39" spans="1:6">
      <c r="A39">
        <v>80.48779999999999</v>
      </c>
      <c r="B39">
        <v>79.22571563720703</v>
      </c>
      <c r="C39">
        <v>50.36500000000001</v>
      </c>
      <c r="D39">
        <v>55.65481567382812</v>
      </c>
      <c r="E39">
        <v>61.64789999999999</v>
      </c>
      <c r="F39">
        <v>58.44937133789062</v>
      </c>
    </row>
    <row r="40" spans="1:6">
      <c r="A40">
        <v>38.1497</v>
      </c>
      <c r="B40">
        <v>37.36333847045898</v>
      </c>
      <c r="C40">
        <v>23.0472</v>
      </c>
      <c r="D40">
        <v>25.21748924255371</v>
      </c>
      <c r="E40">
        <v>73.5089</v>
      </c>
      <c r="F40">
        <v>86.10807037353516</v>
      </c>
    </row>
    <row r="41" spans="1:6">
      <c r="A41">
        <v>76.12390000000001</v>
      </c>
      <c r="B41">
        <v>77.19608306884766</v>
      </c>
      <c r="C41">
        <v>55.6318</v>
      </c>
      <c r="D41">
        <v>59.68643188476562</v>
      </c>
      <c r="E41">
        <v>75.4286</v>
      </c>
      <c r="F41">
        <v>68.04209136962891</v>
      </c>
    </row>
    <row r="42" spans="1:6">
      <c r="A42">
        <v>77.44159999999999</v>
      </c>
      <c r="B42">
        <v>77.50376129150391</v>
      </c>
      <c r="C42">
        <v>78.4286</v>
      </c>
      <c r="D42">
        <v>76.0208740234375</v>
      </c>
      <c r="E42">
        <v>91.84520000000001</v>
      </c>
      <c r="F42">
        <v>89.01061248779297</v>
      </c>
    </row>
    <row r="43" spans="1:6">
      <c r="A43">
        <v>49.78230000000001</v>
      </c>
      <c r="B43">
        <v>51.37664794921875</v>
      </c>
      <c r="C43">
        <v>36.4227</v>
      </c>
      <c r="D43">
        <v>45.3155517578125</v>
      </c>
      <c r="E43">
        <v>30.7279</v>
      </c>
      <c r="F43">
        <v>35.74885559082031</v>
      </c>
    </row>
    <row r="44" spans="1:6">
      <c r="A44">
        <v>52.5801</v>
      </c>
      <c r="B44">
        <v>52.72383117675781</v>
      </c>
      <c r="C44">
        <v>83.7839</v>
      </c>
      <c r="D44">
        <v>82.39962005615234</v>
      </c>
      <c r="E44">
        <v>62.7102</v>
      </c>
      <c r="F44">
        <v>55.63356781005859</v>
      </c>
    </row>
    <row r="45" spans="1:6">
      <c r="A45">
        <v>77.8796</v>
      </c>
      <c r="B45">
        <v>78.55071258544922</v>
      </c>
      <c r="C45">
        <v>73.49079999999999</v>
      </c>
      <c r="D45">
        <v>73.57231903076172</v>
      </c>
      <c r="E45">
        <v>84.85599999999999</v>
      </c>
      <c r="F45">
        <v>83.84110260009766</v>
      </c>
    </row>
    <row r="46" spans="1:6">
      <c r="A46">
        <v>28.7633</v>
      </c>
      <c r="B46">
        <v>26.85681915283203</v>
      </c>
      <c r="C46">
        <v>75.1734</v>
      </c>
      <c r="D46">
        <v>68.28021240234375</v>
      </c>
      <c r="E46">
        <v>59.3867</v>
      </c>
      <c r="F46">
        <v>67.24681091308594</v>
      </c>
    </row>
    <row r="47" spans="1:6">
      <c r="A47">
        <v>82.59820000000001</v>
      </c>
      <c r="B47">
        <v>82.69452667236328</v>
      </c>
      <c r="C47">
        <v>27.4589</v>
      </c>
      <c r="D47">
        <v>28.62822723388672</v>
      </c>
      <c r="E47">
        <v>30.2573</v>
      </c>
      <c r="F47">
        <v>44.44346618652344</v>
      </c>
    </row>
    <row r="48" spans="1:6">
      <c r="A48">
        <v>66.2784</v>
      </c>
      <c r="B48">
        <v>66.05147552490234</v>
      </c>
      <c r="C48">
        <v>52.73020000000001</v>
      </c>
      <c r="D48">
        <v>52.88999176025391</v>
      </c>
      <c r="E48">
        <v>56.82730000000001</v>
      </c>
      <c r="F48">
        <v>50.13759613037109</v>
      </c>
    </row>
    <row r="49" spans="1:6">
      <c r="A49">
        <v>72.3158</v>
      </c>
      <c r="B49">
        <v>74.97479248046875</v>
      </c>
      <c r="C49">
        <v>59.26820000000001</v>
      </c>
      <c r="D49">
        <v>63.78523254394531</v>
      </c>
      <c r="E49">
        <v>84.40649999999999</v>
      </c>
      <c r="F49">
        <v>80.39319610595703</v>
      </c>
    </row>
    <row r="50" spans="1:6">
      <c r="A50">
        <v>63.81599999999999</v>
      </c>
      <c r="B50">
        <v>62.61251831054688</v>
      </c>
      <c r="C50">
        <v>96.0202</v>
      </c>
      <c r="D50">
        <v>94.27816772460938</v>
      </c>
      <c r="E50">
        <v>88.188</v>
      </c>
      <c r="F50">
        <v>77.09378814697266</v>
      </c>
    </row>
    <row r="51" spans="1:6">
      <c r="A51">
        <v>77.6349</v>
      </c>
      <c r="B51">
        <v>79.43952178955078</v>
      </c>
      <c r="C51">
        <v>44.3625</v>
      </c>
      <c r="D51">
        <v>39.03092193603516</v>
      </c>
      <c r="E51">
        <v>32.7716</v>
      </c>
      <c r="F51">
        <v>26.87835121154785</v>
      </c>
    </row>
    <row r="52" spans="1:6">
      <c r="A52">
        <v>70.05999999999999</v>
      </c>
      <c r="B52">
        <v>72.13043975830078</v>
      </c>
      <c r="C52">
        <v>50.9828</v>
      </c>
      <c r="D52">
        <v>44.93781280517578</v>
      </c>
      <c r="E52">
        <v>79.5063</v>
      </c>
      <c r="F52">
        <v>79.65397644042969</v>
      </c>
    </row>
    <row r="53" spans="1:6">
      <c r="A53">
        <v>50.67410000000001</v>
      </c>
      <c r="B53">
        <v>49.37515258789062</v>
      </c>
      <c r="C53">
        <v>82.2625</v>
      </c>
      <c r="D53">
        <v>82.82512664794922</v>
      </c>
      <c r="E53">
        <v>78.4419</v>
      </c>
      <c r="F53">
        <v>78.33560943603516</v>
      </c>
    </row>
    <row r="54" spans="1:6">
      <c r="A54">
        <v>65.2024</v>
      </c>
      <c r="B54">
        <v>69.12261199951172</v>
      </c>
      <c r="C54">
        <v>34.259</v>
      </c>
      <c r="D54">
        <v>49.12693786621094</v>
      </c>
      <c r="E54">
        <v>42.721</v>
      </c>
      <c r="F54">
        <v>57.25064849853516</v>
      </c>
    </row>
    <row r="55" spans="1:6">
      <c r="A55">
        <v>58.6416</v>
      </c>
      <c r="B55">
        <v>57.35284423828125</v>
      </c>
      <c r="C55">
        <v>60.52810000000001</v>
      </c>
      <c r="D55">
        <v>60.35015869140625</v>
      </c>
      <c r="E55">
        <v>87.46469999999999</v>
      </c>
      <c r="F55">
        <v>87.93396759033203</v>
      </c>
    </row>
    <row r="56" spans="1:6">
      <c r="A56">
        <v>21.5362</v>
      </c>
      <c r="B56">
        <v>22.61433792114258</v>
      </c>
      <c r="C56">
        <v>76.2923</v>
      </c>
      <c r="D56">
        <v>74.86907958984375</v>
      </c>
      <c r="E56">
        <v>41.0705</v>
      </c>
      <c r="F56">
        <v>31.46728134155273</v>
      </c>
    </row>
    <row r="57" spans="1:6">
      <c r="A57">
        <v>48.6075</v>
      </c>
      <c r="B57">
        <v>47.33242034912109</v>
      </c>
      <c r="C57">
        <v>26.8727</v>
      </c>
      <c r="D57">
        <v>27.54351806640625</v>
      </c>
      <c r="E57">
        <v>83.2594</v>
      </c>
      <c r="F57">
        <v>75.18118286132812</v>
      </c>
    </row>
    <row r="58" spans="1:6">
      <c r="A58">
        <v>56.6191</v>
      </c>
      <c r="B58">
        <v>56.45321655273438</v>
      </c>
      <c r="C58">
        <v>53.94800000000001</v>
      </c>
      <c r="D58">
        <v>55.52738952636719</v>
      </c>
      <c r="E58">
        <v>78.777</v>
      </c>
      <c r="F58">
        <v>79.43199157714844</v>
      </c>
    </row>
    <row r="59" spans="1:6">
      <c r="A59">
        <v>77.6349</v>
      </c>
      <c r="B59">
        <v>77.63249206542969</v>
      </c>
      <c r="C59">
        <v>18.1317</v>
      </c>
      <c r="D59">
        <v>31.39711380004883</v>
      </c>
      <c r="E59">
        <v>67.5008</v>
      </c>
      <c r="F59">
        <v>64.12602233886719</v>
      </c>
    </row>
    <row r="60" spans="1:6">
      <c r="A60">
        <v>27.4445</v>
      </c>
      <c r="B60">
        <v>25.98528289794922</v>
      </c>
      <c r="C60">
        <v>64.8809</v>
      </c>
      <c r="D60">
        <v>59.39986419677734</v>
      </c>
      <c r="E60">
        <v>57.19200000000001</v>
      </c>
      <c r="F60">
        <v>62.4525146484375</v>
      </c>
    </row>
    <row r="61" spans="1:6">
      <c r="A61">
        <v>77.8352</v>
      </c>
      <c r="B61">
        <v>78.62053680419922</v>
      </c>
      <c r="C61">
        <v>49.8502</v>
      </c>
      <c r="D61">
        <v>67.50811004638672</v>
      </c>
      <c r="E61">
        <v>96.3043</v>
      </c>
      <c r="F61">
        <v>92.86419677734375</v>
      </c>
    </row>
    <row r="62" spans="1:6">
      <c r="A62">
        <v>90.4487</v>
      </c>
      <c r="B62">
        <v>89.08293914794922</v>
      </c>
      <c r="C62">
        <v>36.5137</v>
      </c>
      <c r="D62">
        <v>31.86661148071289</v>
      </c>
      <c r="E62">
        <v>69.6538</v>
      </c>
      <c r="F62">
        <v>66.84516906738281</v>
      </c>
    </row>
    <row r="63" spans="1:6">
      <c r="A63">
        <v>77.69029999999999</v>
      </c>
      <c r="B63">
        <v>79.65945434570312</v>
      </c>
      <c r="C63">
        <v>79.3471</v>
      </c>
      <c r="D63">
        <v>80.29287719726562</v>
      </c>
      <c r="E63">
        <v>81.5342</v>
      </c>
      <c r="F63">
        <v>85.50584411621094</v>
      </c>
    </row>
    <row r="64" spans="1:6">
      <c r="A64">
        <v>40.5685</v>
      </c>
      <c r="B64">
        <v>38.65071105957031</v>
      </c>
      <c r="C64">
        <v>73.5605</v>
      </c>
      <c r="D64">
        <v>73.89817810058594</v>
      </c>
      <c r="E64">
        <v>95.8982</v>
      </c>
      <c r="F64">
        <v>95.72052764892578</v>
      </c>
    </row>
    <row r="65" spans="1:6">
      <c r="A65">
        <v>90.5441</v>
      </c>
      <c r="B65">
        <v>90.64358520507812</v>
      </c>
      <c r="C65">
        <v>54.0458</v>
      </c>
      <c r="D65">
        <v>54.89719390869141</v>
      </c>
      <c r="E65">
        <v>44.52420000000001</v>
      </c>
      <c r="F65">
        <v>59.0489501953125</v>
      </c>
    </row>
    <row r="66" spans="1:6">
      <c r="A66">
        <v>69.2483</v>
      </c>
      <c r="B66">
        <v>68.60293579101562</v>
      </c>
      <c r="C66">
        <v>73.2679</v>
      </c>
      <c r="D66">
        <v>73.90280151367188</v>
      </c>
      <c r="E66">
        <v>76.07389999999999</v>
      </c>
      <c r="F66">
        <v>75.27286529541016</v>
      </c>
    </row>
    <row r="67" spans="1:6">
      <c r="A67">
        <v>54.38040000000001</v>
      </c>
      <c r="B67">
        <v>54.00190734863281</v>
      </c>
      <c r="C67">
        <v>85.73390000000001</v>
      </c>
      <c r="D67">
        <v>82.37179565429688</v>
      </c>
      <c r="E67">
        <v>78.45269999999999</v>
      </c>
      <c r="F67">
        <v>75.61076354980469</v>
      </c>
    </row>
    <row r="68" spans="1:6">
      <c r="A68">
        <v>70.2343</v>
      </c>
      <c r="B68">
        <v>71.72773742675781</v>
      </c>
      <c r="C68">
        <v>54.562</v>
      </c>
      <c r="D68">
        <v>44.62112426757812</v>
      </c>
      <c r="E68">
        <v>41.4911</v>
      </c>
      <c r="F68">
        <v>46.15662384033203</v>
      </c>
    </row>
    <row r="69" spans="1:6">
      <c r="A69">
        <v>51.9876</v>
      </c>
      <c r="B69">
        <v>49.73358154296875</v>
      </c>
      <c r="C69">
        <v>59.6563</v>
      </c>
      <c r="D69">
        <v>63.66591644287109</v>
      </c>
      <c r="E69">
        <v>45.94240000000001</v>
      </c>
      <c r="F69">
        <v>48.14566040039062</v>
      </c>
    </row>
    <row r="70" spans="1:6">
      <c r="A70">
        <v>81.3854</v>
      </c>
      <c r="B70">
        <v>81.99236297607422</v>
      </c>
      <c r="C70">
        <v>77.453</v>
      </c>
      <c r="D70">
        <v>77.22505950927734</v>
      </c>
      <c r="E70">
        <v>76.1641</v>
      </c>
      <c r="F70">
        <v>76.72768402099609</v>
      </c>
    </row>
    <row r="71" spans="1:6">
      <c r="A71">
        <v>41.5039</v>
      </c>
      <c r="B71">
        <v>41.21372985839844</v>
      </c>
      <c r="C71">
        <v>63.11360000000001</v>
      </c>
      <c r="D71">
        <v>61.66373443603516</v>
      </c>
      <c r="E71">
        <v>80.3858</v>
      </c>
      <c r="F71">
        <v>80.41222381591797</v>
      </c>
    </row>
    <row r="72" spans="1:6">
      <c r="A72">
        <v>82.36709999999999</v>
      </c>
      <c r="B72">
        <v>82.84160614013672</v>
      </c>
      <c r="C72">
        <v>45.5715</v>
      </c>
      <c r="D72">
        <v>48.65962219238281</v>
      </c>
      <c r="E72">
        <v>50.6358</v>
      </c>
      <c r="F72">
        <v>41.80620574951172</v>
      </c>
    </row>
    <row r="73" spans="1:6">
      <c r="A73">
        <v>30.1175</v>
      </c>
      <c r="B73">
        <v>26.4903450012207</v>
      </c>
      <c r="C73">
        <v>64.5613</v>
      </c>
      <c r="D73">
        <v>63.37126159667969</v>
      </c>
      <c r="E73">
        <v>44.71900000000001</v>
      </c>
      <c r="F73">
        <v>46.84169006347656</v>
      </c>
    </row>
    <row r="74" spans="1:6">
      <c r="A74">
        <v>80.5835</v>
      </c>
      <c r="B74">
        <v>80.91834259033203</v>
      </c>
      <c r="C74">
        <v>79.1217</v>
      </c>
      <c r="D74">
        <v>77.90326690673828</v>
      </c>
      <c r="E74">
        <v>27.7657</v>
      </c>
      <c r="F74">
        <v>22.43781661987305</v>
      </c>
    </row>
    <row r="75" spans="1:6">
      <c r="A75">
        <v>82.3048</v>
      </c>
      <c r="B75">
        <v>83.11831665039062</v>
      </c>
      <c r="C75">
        <v>76.7098</v>
      </c>
      <c r="D75">
        <v>77.98147583007812</v>
      </c>
      <c r="E75">
        <v>38.5218</v>
      </c>
      <c r="F75">
        <v>42.40294647216797</v>
      </c>
    </row>
    <row r="76" spans="1:6">
      <c r="A76">
        <v>70.0415</v>
      </c>
      <c r="B76">
        <v>69.17523956298828</v>
      </c>
      <c r="C76">
        <v>41.6741</v>
      </c>
      <c r="D76">
        <v>47.71900177001953</v>
      </c>
      <c r="E76">
        <v>75.1593</v>
      </c>
      <c r="F76">
        <v>76.98084259033203</v>
      </c>
    </row>
    <row r="77" spans="1:6">
      <c r="A77">
        <v>35.5872</v>
      </c>
      <c r="B77">
        <v>37.79288482666016</v>
      </c>
      <c r="C77">
        <v>77.2513</v>
      </c>
      <c r="D77">
        <v>78.77637481689453</v>
      </c>
      <c r="E77">
        <v>63.16160000000001</v>
      </c>
      <c r="F77">
        <v>65.906494140625</v>
      </c>
    </row>
    <row r="78" spans="1:6">
      <c r="A78">
        <v>83.9554</v>
      </c>
      <c r="B78">
        <v>87.14572143554688</v>
      </c>
      <c r="C78">
        <v>30.9716</v>
      </c>
      <c r="D78">
        <v>21.67145538330078</v>
      </c>
      <c r="E78">
        <v>95.4156</v>
      </c>
      <c r="F78">
        <v>89.26000213623047</v>
      </c>
    </row>
    <row r="79" spans="1:6">
      <c r="A79">
        <v>35.2683</v>
      </c>
      <c r="B79">
        <v>35.65383148193359</v>
      </c>
      <c r="C79">
        <v>11.7899</v>
      </c>
      <c r="D79">
        <v>17.80875778198242</v>
      </c>
      <c r="E79">
        <v>40.3913</v>
      </c>
      <c r="F79">
        <v>40.78438568115234</v>
      </c>
    </row>
    <row r="80" spans="1:6">
      <c r="A80">
        <v>64.8738</v>
      </c>
      <c r="B80">
        <v>64.00531768798828</v>
      </c>
      <c r="C80">
        <v>46.10470000000001</v>
      </c>
      <c r="D80">
        <v>46.58240509033203</v>
      </c>
      <c r="E80">
        <v>77.767</v>
      </c>
      <c r="F80">
        <v>78.35485076904297</v>
      </c>
    </row>
    <row r="81" spans="1:6">
      <c r="A81">
        <v>72.1617</v>
      </c>
      <c r="B81">
        <v>70.51981353759766</v>
      </c>
      <c r="C81">
        <v>48.0296</v>
      </c>
      <c r="D81">
        <v>49.69100189208984</v>
      </c>
      <c r="E81">
        <v>80.995</v>
      </c>
      <c r="F81">
        <v>77.57958984375</v>
      </c>
    </row>
    <row r="82" spans="1:6">
      <c r="A82">
        <v>73.8297</v>
      </c>
      <c r="B82">
        <v>74.79512023925781</v>
      </c>
      <c r="C82">
        <v>43.91630000000001</v>
      </c>
      <c r="D82">
        <v>52.03412628173828</v>
      </c>
      <c r="E82">
        <v>48.70230000000001</v>
      </c>
      <c r="F82">
        <v>56.53720092773438</v>
      </c>
    </row>
    <row r="83" spans="1:6">
      <c r="A83">
        <v>51.6671</v>
      </c>
      <c r="B83">
        <v>50.29032135009766</v>
      </c>
      <c r="C83">
        <v>33.5992</v>
      </c>
      <c r="D83">
        <v>34.36785507202148</v>
      </c>
      <c r="E83">
        <v>11.5216</v>
      </c>
      <c r="F83">
        <v>20.5029296875</v>
      </c>
    </row>
    <row r="84" spans="1:6">
      <c r="A84">
        <v>94.1992</v>
      </c>
      <c r="B84">
        <v>93.78794097900391</v>
      </c>
      <c r="C84">
        <v>77.59439999999999</v>
      </c>
      <c r="D84">
        <v>75.96292114257812</v>
      </c>
      <c r="E84">
        <v>68.94370000000001</v>
      </c>
      <c r="F84">
        <v>75.64106750488281</v>
      </c>
    </row>
    <row r="85" spans="1:6">
      <c r="A85">
        <v>58.9316</v>
      </c>
      <c r="B85">
        <v>58.01741027832031</v>
      </c>
      <c r="C85">
        <v>53.3827</v>
      </c>
      <c r="D85">
        <v>54.20941925048828</v>
      </c>
      <c r="E85">
        <v>39.494</v>
      </c>
      <c r="F85">
        <v>56.08513641357422</v>
      </c>
    </row>
    <row r="86" spans="1:6">
      <c r="A86">
        <v>50.6776</v>
      </c>
      <c r="B86">
        <v>49.62358856201172</v>
      </c>
      <c r="C86">
        <v>26.5541</v>
      </c>
      <c r="D86">
        <v>33.39821243286133</v>
      </c>
      <c r="E86">
        <v>89.0386</v>
      </c>
      <c r="F86">
        <v>88.57869720458984</v>
      </c>
    </row>
    <row r="87" spans="1:6">
      <c r="A87">
        <v>53.1909</v>
      </c>
      <c r="B87">
        <v>50.05276489257812</v>
      </c>
      <c r="C87">
        <v>33.562</v>
      </c>
      <c r="D87">
        <v>24.03384780883789</v>
      </c>
      <c r="E87">
        <v>38.1825</v>
      </c>
      <c r="F87">
        <v>42.20826721191406</v>
      </c>
    </row>
    <row r="88" spans="1:6">
      <c r="A88">
        <v>68.78660000000001</v>
      </c>
      <c r="B88">
        <v>70.4765625</v>
      </c>
      <c r="C88">
        <v>65.8943</v>
      </c>
      <c r="D88">
        <v>59.045166015625</v>
      </c>
      <c r="E88">
        <v>71.9828</v>
      </c>
      <c r="F88">
        <v>68.73237609863281</v>
      </c>
    </row>
    <row r="89" spans="1:6">
      <c r="A89">
        <v>31.3039</v>
      </c>
      <c r="B89">
        <v>31.20117568969727</v>
      </c>
      <c r="C89">
        <v>75.7555</v>
      </c>
      <c r="D89">
        <v>74.43418884277344</v>
      </c>
      <c r="E89">
        <v>81.2565</v>
      </c>
      <c r="F89">
        <v>81.31508636474609</v>
      </c>
    </row>
    <row r="90" spans="1:6">
      <c r="A90">
        <v>77.1289</v>
      </c>
      <c r="B90">
        <v>77.15476989746094</v>
      </c>
      <c r="C90">
        <v>90.18210000000001</v>
      </c>
      <c r="D90">
        <v>89.78631591796875</v>
      </c>
      <c r="E90">
        <v>59.318</v>
      </c>
      <c r="F90">
        <v>54.58466339111328</v>
      </c>
    </row>
    <row r="91" spans="1:6">
      <c r="A91">
        <v>68.2488</v>
      </c>
      <c r="B91">
        <v>68.71634674072266</v>
      </c>
      <c r="C91">
        <v>74.71420000000001</v>
      </c>
      <c r="D91">
        <v>69.88674926757812</v>
      </c>
      <c r="E91">
        <v>57.31059999999999</v>
      </c>
      <c r="F91">
        <v>52.07218170166016</v>
      </c>
    </row>
    <row r="92" spans="1:6">
      <c r="A92">
        <v>59.2334</v>
      </c>
      <c r="B92">
        <v>50.48171234130859</v>
      </c>
      <c r="C92">
        <v>85.61409999999999</v>
      </c>
      <c r="D92">
        <v>85.30366516113281</v>
      </c>
      <c r="E92">
        <v>75.02330000000001</v>
      </c>
      <c r="F92">
        <v>77.53566741943359</v>
      </c>
    </row>
    <row r="93" spans="1:6">
      <c r="A93">
        <v>82.3065</v>
      </c>
      <c r="B93">
        <v>83.13650512695312</v>
      </c>
      <c r="C93">
        <v>82.9363</v>
      </c>
      <c r="D93">
        <v>83.41949462890625</v>
      </c>
      <c r="E93">
        <v>80.4624</v>
      </c>
      <c r="F93">
        <v>82.04576110839844</v>
      </c>
    </row>
    <row r="94" spans="1:6">
      <c r="A94">
        <v>74.93170000000001</v>
      </c>
      <c r="B94">
        <v>79.08738708496094</v>
      </c>
      <c r="C94">
        <v>33.9572</v>
      </c>
      <c r="D94">
        <v>35.73854827880859</v>
      </c>
      <c r="E94">
        <v>45.87690000000001</v>
      </c>
      <c r="F94">
        <v>37.97001647949219</v>
      </c>
    </row>
    <row r="95" spans="1:6">
      <c r="A95">
        <v>46.8394</v>
      </c>
      <c r="B95">
        <v>42.39021682739258</v>
      </c>
      <c r="C95">
        <v>72.2628</v>
      </c>
      <c r="D95">
        <v>69.94890594482422</v>
      </c>
      <c r="E95">
        <v>88.58159999999999</v>
      </c>
      <c r="F95">
        <v>87.73194885253906</v>
      </c>
    </row>
    <row r="96" spans="1:6">
      <c r="A96">
        <v>25.9162</v>
      </c>
      <c r="B96">
        <v>24.53045272827148</v>
      </c>
      <c r="C96">
        <v>79.2492</v>
      </c>
      <c r="D96">
        <v>79.48255920410156</v>
      </c>
      <c r="E96">
        <v>58.8956</v>
      </c>
      <c r="F96">
        <v>57.84299468994141</v>
      </c>
    </row>
    <row r="97" spans="1:6">
      <c r="A97">
        <v>41.2658</v>
      </c>
      <c r="B97">
        <v>42.27409362792969</v>
      </c>
      <c r="C97">
        <v>48.14030000000001</v>
      </c>
      <c r="D97">
        <v>52.30247497558594</v>
      </c>
      <c r="E97">
        <v>76.1473</v>
      </c>
      <c r="F97">
        <v>78.04004669189453</v>
      </c>
    </row>
    <row r="98" spans="1:6">
      <c r="A98">
        <v>85.1126</v>
      </c>
      <c r="B98">
        <v>86.12704467773438</v>
      </c>
      <c r="C98">
        <v>96.16</v>
      </c>
      <c r="D98">
        <v>95.52693176269531</v>
      </c>
      <c r="E98">
        <v>51.1369</v>
      </c>
      <c r="F98">
        <v>65.01603698730469</v>
      </c>
    </row>
    <row r="99" spans="1:6">
      <c r="A99">
        <v>62.20750000000001</v>
      </c>
      <c r="B99">
        <v>63.43096923828125</v>
      </c>
      <c r="C99">
        <v>14.0433</v>
      </c>
      <c r="D99">
        <v>18.34952354431152</v>
      </c>
      <c r="E99">
        <v>78.212</v>
      </c>
      <c r="F99">
        <v>79.16768646240234</v>
      </c>
    </row>
    <row r="100" spans="1:6">
      <c r="A100">
        <v>76.75709999999999</v>
      </c>
      <c r="B100">
        <v>76.79353332519531</v>
      </c>
      <c r="C100">
        <v>63.7752</v>
      </c>
      <c r="D100">
        <v>68.18824768066406</v>
      </c>
      <c r="E100">
        <v>79.904</v>
      </c>
      <c r="F100">
        <v>79.49514007568359</v>
      </c>
    </row>
    <row r="101" spans="1:6">
      <c r="A101">
        <v>94.2209</v>
      </c>
      <c r="B101">
        <v>93.83941650390625</v>
      </c>
      <c r="C101">
        <v>44.14530000000001</v>
      </c>
      <c r="D101">
        <v>53.28231811523438</v>
      </c>
      <c r="E101">
        <v>67.63</v>
      </c>
      <c r="F101">
        <v>69.39952850341797</v>
      </c>
    </row>
    <row r="102" spans="1:6">
      <c r="A102">
        <v>62.27340000000001</v>
      </c>
      <c r="B102">
        <v>59.4443359375</v>
      </c>
      <c r="E102">
        <v>73.39830000000001</v>
      </c>
      <c r="F102">
        <v>73.64299011230469</v>
      </c>
    </row>
    <row r="103" spans="1:6">
      <c r="A103">
        <v>35.5297</v>
      </c>
      <c r="B103">
        <v>33.93502426147461</v>
      </c>
      <c r="E103">
        <v>59.1361</v>
      </c>
      <c r="F103">
        <v>78.49233245849609</v>
      </c>
    </row>
    <row r="104" spans="1:6">
      <c r="A104">
        <v>75.8083</v>
      </c>
      <c r="B104">
        <v>75.04434967041016</v>
      </c>
      <c r="E104">
        <v>65.66840000000001</v>
      </c>
      <c r="F104">
        <v>64.49929809570312</v>
      </c>
    </row>
    <row r="105" spans="1:6">
      <c r="A105">
        <v>58.83070000000001</v>
      </c>
      <c r="B105">
        <v>57.73455810546875</v>
      </c>
      <c r="E105">
        <v>92.8593</v>
      </c>
      <c r="F105">
        <v>75.19966125488281</v>
      </c>
    </row>
    <row r="106" spans="1:6">
      <c r="A106">
        <v>92.3781</v>
      </c>
      <c r="B106">
        <v>92.65615844726562</v>
      </c>
      <c r="E106">
        <v>71.60080000000001</v>
      </c>
      <c r="F106">
        <v>78.62167358398438</v>
      </c>
    </row>
    <row r="107" spans="1:6">
      <c r="A107">
        <v>30.4865</v>
      </c>
      <c r="B107">
        <v>31.63152122497559</v>
      </c>
      <c r="E107">
        <v>87.6867</v>
      </c>
      <c r="F107">
        <v>75.46598815917969</v>
      </c>
    </row>
    <row r="108" spans="1:6">
      <c r="A108">
        <v>72.24460000000001</v>
      </c>
      <c r="B108">
        <v>70.27623748779297</v>
      </c>
      <c r="E108">
        <v>70.6229</v>
      </c>
      <c r="F108">
        <v>67.55733489990234</v>
      </c>
    </row>
    <row r="109" spans="1:6">
      <c r="A109">
        <v>80.4079</v>
      </c>
      <c r="B109">
        <v>78.64569091796875</v>
      </c>
      <c r="E109">
        <v>73.1687</v>
      </c>
      <c r="F109">
        <v>76.79408264160156</v>
      </c>
    </row>
    <row r="110" spans="1:6">
      <c r="A110">
        <v>81.157</v>
      </c>
      <c r="B110">
        <v>78.95932006835938</v>
      </c>
      <c r="E110">
        <v>57.1515</v>
      </c>
      <c r="F110">
        <v>66.78695678710938</v>
      </c>
    </row>
    <row r="111" spans="1:6">
      <c r="A111">
        <v>68.29259999999999</v>
      </c>
      <c r="B111">
        <v>68.73035430908203</v>
      </c>
      <c r="E111">
        <v>73.7132</v>
      </c>
      <c r="F111">
        <v>76.13106536865234</v>
      </c>
    </row>
    <row r="112" spans="1:6">
      <c r="A112">
        <v>85.8134</v>
      </c>
      <c r="B112">
        <v>87.09873199462891</v>
      </c>
      <c r="E112">
        <v>71.7625</v>
      </c>
      <c r="F112">
        <v>74.12489318847656</v>
      </c>
    </row>
    <row r="113" spans="1:6">
      <c r="A113">
        <v>66.73690000000001</v>
      </c>
      <c r="B113">
        <v>66.02855682373047</v>
      </c>
      <c r="E113">
        <v>50.46510000000001</v>
      </c>
      <c r="F113">
        <v>72.40851593017578</v>
      </c>
    </row>
    <row r="114" spans="1:6">
      <c r="A114">
        <v>26.9238</v>
      </c>
      <c r="B114">
        <v>25.53831481933594</v>
      </c>
      <c r="E114">
        <v>86.3768</v>
      </c>
      <c r="F114">
        <v>76.41980743408203</v>
      </c>
    </row>
    <row r="115" spans="1:6">
      <c r="A115">
        <v>57.11240000000001</v>
      </c>
      <c r="B115">
        <v>54.27791595458984</v>
      </c>
      <c r="E115">
        <v>51.3815</v>
      </c>
      <c r="F115">
        <v>76.37002563476562</v>
      </c>
    </row>
    <row r="116" spans="1:6">
      <c r="A116">
        <v>64.6568</v>
      </c>
      <c r="B116">
        <v>61.94406890869141</v>
      </c>
      <c r="E116">
        <v>70.16200000000001</v>
      </c>
      <c r="F116">
        <v>75.91370391845703</v>
      </c>
    </row>
    <row r="117" spans="1:6">
      <c r="A117">
        <v>31.4252</v>
      </c>
      <c r="B117">
        <v>32.25273132324219</v>
      </c>
      <c r="E117">
        <v>72.40949999999999</v>
      </c>
      <c r="F117">
        <v>79.09421539306641</v>
      </c>
    </row>
    <row r="118" spans="1:6">
      <c r="A118">
        <v>77.1233</v>
      </c>
      <c r="B118">
        <v>76.62062835693359</v>
      </c>
      <c r="E118">
        <v>87.605</v>
      </c>
      <c r="F118">
        <v>74.73915863037109</v>
      </c>
    </row>
    <row r="119" spans="1:6">
      <c r="A119">
        <v>55.4075</v>
      </c>
      <c r="B119">
        <v>57.48480987548828</v>
      </c>
      <c r="E119">
        <v>69.9408</v>
      </c>
      <c r="F119">
        <v>76.26593780517578</v>
      </c>
    </row>
    <row r="120" spans="1:6">
      <c r="A120">
        <v>80.45569999999999</v>
      </c>
      <c r="B120">
        <v>80.08724975585938</v>
      </c>
      <c r="E120">
        <v>49.1802</v>
      </c>
      <c r="F120">
        <v>73.26862335205078</v>
      </c>
    </row>
    <row r="121" spans="1:6">
      <c r="A121">
        <v>73.691</v>
      </c>
      <c r="B121">
        <v>72.36670684814453</v>
      </c>
      <c r="E121">
        <v>84.6895</v>
      </c>
      <c r="F121">
        <v>77.41029357910156</v>
      </c>
    </row>
    <row r="122" spans="1:6">
      <c r="A122">
        <v>77.53749999999999</v>
      </c>
      <c r="B122">
        <v>79.74591064453125</v>
      </c>
      <c r="E122">
        <v>76.97450000000001</v>
      </c>
      <c r="F122">
        <v>71.28952789306641</v>
      </c>
    </row>
    <row r="123" spans="1:6">
      <c r="A123">
        <v>39.04259999999999</v>
      </c>
      <c r="B123">
        <v>38.51031875610352</v>
      </c>
      <c r="E123">
        <v>74.9674</v>
      </c>
      <c r="F123">
        <v>77.77410125732422</v>
      </c>
    </row>
    <row r="124" spans="1:6">
      <c r="A124">
        <v>78.7529</v>
      </c>
      <c r="B124">
        <v>78.21485900878906</v>
      </c>
      <c r="E124">
        <v>85.872</v>
      </c>
      <c r="F124">
        <v>74.96079254150391</v>
      </c>
    </row>
    <row r="125" spans="1:6">
      <c r="A125">
        <v>48.28670000000001</v>
      </c>
      <c r="B125">
        <v>44.08202362060547</v>
      </c>
      <c r="E125">
        <v>54.0954</v>
      </c>
      <c r="F125">
        <v>77.79810333251953</v>
      </c>
    </row>
    <row r="126" spans="1:6">
      <c r="A126">
        <v>61.5334</v>
      </c>
      <c r="B126">
        <v>58.16526031494141</v>
      </c>
      <c r="E126">
        <v>74.5719</v>
      </c>
      <c r="F126">
        <v>74.33479309082031</v>
      </c>
    </row>
    <row r="127" spans="1:6">
      <c r="A127">
        <v>19.8743</v>
      </c>
      <c r="B127">
        <v>19.87102127075195</v>
      </c>
      <c r="E127">
        <v>36.6299</v>
      </c>
      <c r="F127">
        <v>76.18141937255859</v>
      </c>
    </row>
    <row r="128" spans="1:6">
      <c r="A128">
        <v>80.2731</v>
      </c>
      <c r="B128">
        <v>80.97651672363281</v>
      </c>
      <c r="E128">
        <v>73.92629999999998</v>
      </c>
      <c r="F128">
        <v>76.83226013183594</v>
      </c>
    </row>
    <row r="129" spans="1:6">
      <c r="A129">
        <v>65.20499999999998</v>
      </c>
      <c r="B129">
        <v>64.48419189453125</v>
      </c>
      <c r="E129">
        <v>75.6429</v>
      </c>
      <c r="F129">
        <v>75.28992462158203</v>
      </c>
    </row>
    <row r="130" spans="1:6">
      <c r="A130">
        <v>80.3712</v>
      </c>
      <c r="B130">
        <v>79.04943084716797</v>
      </c>
      <c r="E130">
        <v>47.6665</v>
      </c>
      <c r="F130">
        <v>76.88222503662109</v>
      </c>
    </row>
    <row r="131" spans="1:6">
      <c r="A131">
        <v>53.36660000000001</v>
      </c>
      <c r="B131">
        <v>50.23014068603516</v>
      </c>
      <c r="E131">
        <v>73.812</v>
      </c>
      <c r="F131">
        <v>76.80535888671875</v>
      </c>
    </row>
    <row r="132" spans="1:6">
      <c r="A132">
        <v>79.27889999999999</v>
      </c>
      <c r="B132">
        <v>80.01066589355469</v>
      </c>
      <c r="E132">
        <v>70.952</v>
      </c>
      <c r="F132">
        <v>67.2635498046875</v>
      </c>
    </row>
    <row r="133" spans="1:6">
      <c r="A133">
        <v>56.65010000000001</v>
      </c>
      <c r="B133">
        <v>54.09947967529297</v>
      </c>
      <c r="E133">
        <v>55.7118</v>
      </c>
      <c r="F133">
        <v>75.70188140869141</v>
      </c>
    </row>
    <row r="134" spans="1:6">
      <c r="A134">
        <v>86.8266</v>
      </c>
      <c r="B134">
        <v>88.17310333251953</v>
      </c>
      <c r="E134">
        <v>86.2996</v>
      </c>
      <c r="F134">
        <v>73.21170806884766</v>
      </c>
    </row>
    <row r="135" spans="1:6">
      <c r="A135">
        <v>82.508</v>
      </c>
      <c r="B135">
        <v>82.42954254150391</v>
      </c>
      <c r="E135">
        <v>51.60550000000001</v>
      </c>
      <c r="F135">
        <v>76.56792449951172</v>
      </c>
    </row>
    <row r="136" spans="1:6">
      <c r="A136">
        <v>43.168</v>
      </c>
      <c r="B136">
        <v>43.27008438110352</v>
      </c>
      <c r="E136">
        <v>68.4312</v>
      </c>
      <c r="F136">
        <v>72.09622955322266</v>
      </c>
    </row>
    <row r="137" spans="1:6">
      <c r="A137">
        <v>75.5872</v>
      </c>
      <c r="B137">
        <v>74.78427124023438</v>
      </c>
      <c r="E137">
        <v>90.173</v>
      </c>
      <c r="F137">
        <v>71.60010528564453</v>
      </c>
    </row>
    <row r="138" spans="1:6">
      <c r="A138">
        <v>32.8679</v>
      </c>
      <c r="B138">
        <v>33.88307571411133</v>
      </c>
      <c r="E138">
        <v>59.09320000000001</v>
      </c>
      <c r="F138">
        <v>74.68932342529297</v>
      </c>
    </row>
    <row r="139" spans="1:6">
      <c r="A139">
        <v>81.2189</v>
      </c>
      <c r="B139">
        <v>81.68949890136719</v>
      </c>
      <c r="E139">
        <v>84.6387</v>
      </c>
      <c r="F139">
        <v>76.64746856689453</v>
      </c>
    </row>
    <row r="140" spans="1:6">
      <c r="A140">
        <v>49.50750000000001</v>
      </c>
      <c r="B140">
        <v>47.43283843994141</v>
      </c>
      <c r="E140">
        <v>90.7071</v>
      </c>
      <c r="F140">
        <v>76.88358306884766</v>
      </c>
    </row>
    <row r="141" spans="1:6">
      <c r="A141">
        <v>79.5402</v>
      </c>
      <c r="B141">
        <v>79.03076171875</v>
      </c>
      <c r="E141">
        <v>42.04089999999999</v>
      </c>
      <c r="F141">
        <v>77.50459289550781</v>
      </c>
    </row>
    <row r="142" spans="1:6">
      <c r="A142">
        <v>96.15649999999999</v>
      </c>
      <c r="B142">
        <v>95.80738067626953</v>
      </c>
      <c r="E142">
        <v>66.3913</v>
      </c>
      <c r="F142">
        <v>64.06413269042969</v>
      </c>
    </row>
    <row r="143" spans="1:6">
      <c r="A143">
        <v>66.32819999999998</v>
      </c>
      <c r="B143">
        <v>65.89675140380859</v>
      </c>
      <c r="E143">
        <v>79.9358</v>
      </c>
      <c r="F143">
        <v>70.23119354248047</v>
      </c>
    </row>
    <row r="144" spans="1:6">
      <c r="A144">
        <v>56.0038</v>
      </c>
      <c r="B144">
        <v>54.02592468261719</v>
      </c>
      <c r="E144">
        <v>78.8982</v>
      </c>
      <c r="F144">
        <v>76.81752777099609</v>
      </c>
    </row>
    <row r="145" spans="1:6">
      <c r="A145">
        <v>65.1337</v>
      </c>
      <c r="B145">
        <v>64.91500091552734</v>
      </c>
      <c r="E145">
        <v>88.4863</v>
      </c>
      <c r="F145">
        <v>77.22654724121094</v>
      </c>
    </row>
    <row r="146" spans="1:6">
      <c r="A146">
        <v>73.71639999999999</v>
      </c>
      <c r="B146">
        <v>74.41448211669922</v>
      </c>
      <c r="E146">
        <v>54.5106</v>
      </c>
      <c r="F146">
        <v>77.87176513671875</v>
      </c>
    </row>
    <row r="147" spans="1:6">
      <c r="A147">
        <v>44.69980000000001</v>
      </c>
      <c r="B147">
        <v>39.06919860839844</v>
      </c>
      <c r="E147">
        <v>60.7068</v>
      </c>
      <c r="F147">
        <v>72.14615631103516</v>
      </c>
    </row>
    <row r="148" spans="1:6">
      <c r="A148">
        <v>77.8009</v>
      </c>
      <c r="B148">
        <v>79.36775207519531</v>
      </c>
      <c r="E148">
        <v>65.1785</v>
      </c>
      <c r="F148">
        <v>66.1893310546875</v>
      </c>
    </row>
    <row r="149" spans="1:6">
      <c r="A149">
        <v>93.14830000000001</v>
      </c>
      <c r="B149">
        <v>93.24901580810547</v>
      </c>
      <c r="E149">
        <v>53.58280000000001</v>
      </c>
      <c r="F149">
        <v>74.25320434570312</v>
      </c>
    </row>
    <row r="150" spans="1:6">
      <c r="A150">
        <v>67.6337</v>
      </c>
      <c r="B150">
        <v>66.20587921142578</v>
      </c>
      <c r="E150">
        <v>70.9816</v>
      </c>
      <c r="F150">
        <v>78.48755645751953</v>
      </c>
    </row>
    <row r="151" spans="1:6">
      <c r="A151">
        <v>68.7889</v>
      </c>
      <c r="B151">
        <v>68.12015533447266</v>
      </c>
      <c r="E151">
        <v>63.4987</v>
      </c>
      <c r="F151">
        <v>75.18592071533203</v>
      </c>
    </row>
    <row r="152" spans="1:6">
      <c r="A152">
        <v>54.79199999999999</v>
      </c>
      <c r="B152">
        <v>55.86907958984375</v>
      </c>
      <c r="E152">
        <v>68.0436</v>
      </c>
      <c r="F152">
        <v>75.96478271484375</v>
      </c>
    </row>
    <row r="153" spans="1:6">
      <c r="A153">
        <v>50.7255</v>
      </c>
      <c r="B153">
        <v>48.89877319335938</v>
      </c>
      <c r="E153">
        <v>82.1609</v>
      </c>
      <c r="F153">
        <v>74.60204315185547</v>
      </c>
    </row>
    <row r="154" spans="1:6">
      <c r="A154">
        <v>17.5136</v>
      </c>
      <c r="B154">
        <v>17.85452079772949</v>
      </c>
      <c r="E154">
        <v>44.0149</v>
      </c>
      <c r="F154">
        <v>69.96257019042969</v>
      </c>
    </row>
    <row r="155" spans="1:6">
      <c r="A155">
        <v>76.3562</v>
      </c>
      <c r="B155">
        <v>77.47730255126953</v>
      </c>
      <c r="E155">
        <v>52.6674</v>
      </c>
      <c r="F155">
        <v>75.81031799316406</v>
      </c>
    </row>
    <row r="156" spans="1:6">
      <c r="A156">
        <v>63.23830000000001</v>
      </c>
      <c r="B156">
        <v>59.7947998046875</v>
      </c>
      <c r="E156">
        <v>50.2989</v>
      </c>
      <c r="F156">
        <v>76.01599884033203</v>
      </c>
    </row>
    <row r="157" spans="1:6">
      <c r="A157">
        <v>62.55689999999998</v>
      </c>
      <c r="B157">
        <v>58.71508026123047</v>
      </c>
      <c r="E157">
        <v>86.1382</v>
      </c>
      <c r="F157">
        <v>78.67320251464844</v>
      </c>
    </row>
    <row r="158" spans="1:6">
      <c r="A158">
        <v>58.53020000000001</v>
      </c>
      <c r="B158">
        <v>59.31031799316406</v>
      </c>
      <c r="E158">
        <v>81.81910000000001</v>
      </c>
      <c r="F158">
        <v>73.78814697265625</v>
      </c>
    </row>
    <row r="159" spans="1:6">
      <c r="A159">
        <v>93.1935</v>
      </c>
      <c r="B159">
        <v>92.74907684326172</v>
      </c>
      <c r="E159">
        <v>54.8399</v>
      </c>
      <c r="F159">
        <v>74.95069122314453</v>
      </c>
    </row>
    <row r="160" spans="1:6">
      <c r="A160">
        <v>63.89790000000001</v>
      </c>
      <c r="B160">
        <v>65.54872131347656</v>
      </c>
      <c r="E160">
        <v>30.4312</v>
      </c>
      <c r="F160">
        <v>74.82106018066406</v>
      </c>
    </row>
    <row r="161" spans="1:6">
      <c r="A161">
        <v>77.7004</v>
      </c>
      <c r="B161">
        <v>78.63367462158203</v>
      </c>
      <c r="E161">
        <v>43.5825</v>
      </c>
      <c r="F161">
        <v>73.64194488525391</v>
      </c>
    </row>
    <row r="162" spans="1:6">
      <c r="A162">
        <v>72.9058</v>
      </c>
      <c r="B162">
        <v>72.78893280029297</v>
      </c>
      <c r="E162">
        <v>46.4093</v>
      </c>
      <c r="F162">
        <v>78.31609344482422</v>
      </c>
    </row>
    <row r="163" spans="1:6">
      <c r="A163">
        <v>14.9907</v>
      </c>
      <c r="B163">
        <v>15.26878452301025</v>
      </c>
      <c r="E163">
        <v>43.8297</v>
      </c>
      <c r="F163">
        <v>72.17771911621094</v>
      </c>
    </row>
    <row r="164" spans="1:6">
      <c r="A164">
        <v>77.4171</v>
      </c>
      <c r="B164">
        <v>77.22652435302734</v>
      </c>
      <c r="E164">
        <v>41.31999999999999</v>
      </c>
      <c r="F164">
        <v>67.47483825683594</v>
      </c>
    </row>
    <row r="165" spans="1:6">
      <c r="A165">
        <v>61.8078</v>
      </c>
      <c r="B165">
        <v>59.69732666015625</v>
      </c>
      <c r="E165">
        <v>70.2961</v>
      </c>
      <c r="F165">
        <v>68.00754547119141</v>
      </c>
    </row>
    <row r="166" spans="1:6">
      <c r="A166">
        <v>34.7319</v>
      </c>
      <c r="B166">
        <v>34.08729934692383</v>
      </c>
      <c r="E166">
        <v>66.16630000000001</v>
      </c>
      <c r="F166">
        <v>75.22904205322266</v>
      </c>
    </row>
    <row r="167" spans="1:6">
      <c r="A167">
        <v>68.1185</v>
      </c>
      <c r="B167">
        <v>68.38754272460938</v>
      </c>
      <c r="E167">
        <v>91.9449</v>
      </c>
      <c r="F167">
        <v>78.18593597412109</v>
      </c>
    </row>
    <row r="168" spans="1:6">
      <c r="A168">
        <v>54.18050000000001</v>
      </c>
      <c r="B168">
        <v>54.05997467041016</v>
      </c>
      <c r="E168">
        <v>72.51429999999999</v>
      </c>
      <c r="F168">
        <v>77.24649810791016</v>
      </c>
    </row>
    <row r="169" spans="1:6">
      <c r="A169">
        <v>58.4269</v>
      </c>
      <c r="B169">
        <v>57.43766021728516</v>
      </c>
      <c r="E169">
        <v>69.77129999999998</v>
      </c>
      <c r="F169">
        <v>76.22577667236328</v>
      </c>
    </row>
    <row r="170" spans="1:6">
      <c r="A170">
        <v>41.7654</v>
      </c>
      <c r="B170">
        <v>41.40646362304688</v>
      </c>
      <c r="E170">
        <v>51.1284</v>
      </c>
      <c r="F170">
        <v>67.93837738037109</v>
      </c>
    </row>
    <row r="171" spans="1:6">
      <c r="A171">
        <v>78.4883</v>
      </c>
      <c r="B171">
        <v>78.50108337402344</v>
      </c>
      <c r="E171">
        <v>48.8963</v>
      </c>
      <c r="F171">
        <v>76.95133972167969</v>
      </c>
    </row>
    <row r="172" spans="1:6">
      <c r="A172">
        <v>56.33089999999999</v>
      </c>
      <c r="B172">
        <v>56.381103515625</v>
      </c>
      <c r="E172">
        <v>67.99120000000001</v>
      </c>
      <c r="F172">
        <v>76.0438232421875</v>
      </c>
    </row>
    <row r="173" spans="1:6">
      <c r="A173">
        <v>70.7247</v>
      </c>
      <c r="B173">
        <v>69.58091735839844</v>
      </c>
      <c r="E173">
        <v>83.1452</v>
      </c>
      <c r="F173">
        <v>77.42812347412109</v>
      </c>
    </row>
    <row r="174" spans="1:6">
      <c r="A174">
        <v>45.3287</v>
      </c>
      <c r="B174">
        <v>43.90512847900391</v>
      </c>
      <c r="E174">
        <v>61.98299999999999</v>
      </c>
      <c r="F174">
        <v>74.54779052734375</v>
      </c>
    </row>
    <row r="175" spans="1:6">
      <c r="A175">
        <v>64.8866</v>
      </c>
      <c r="B175">
        <v>62.72230529785156</v>
      </c>
      <c r="E175">
        <v>72.8365</v>
      </c>
      <c r="F175">
        <v>74.35211181640625</v>
      </c>
    </row>
    <row r="176" spans="1:6">
      <c r="A176">
        <v>83.22150000000001</v>
      </c>
      <c r="B176">
        <v>83.88378143310547</v>
      </c>
      <c r="E176">
        <v>64.7649</v>
      </c>
      <c r="F176">
        <v>75.61945343017578</v>
      </c>
    </row>
    <row r="177" spans="1:6">
      <c r="A177">
        <v>49.2771</v>
      </c>
      <c r="B177">
        <v>48.58548736572266</v>
      </c>
      <c r="E177">
        <v>78.3785</v>
      </c>
      <c r="F177">
        <v>73.32293701171875</v>
      </c>
    </row>
    <row r="178" spans="1:6">
      <c r="A178">
        <v>80.0472</v>
      </c>
      <c r="B178">
        <v>81.65241241455078</v>
      </c>
      <c r="E178">
        <v>82.36839999999999</v>
      </c>
      <c r="F178">
        <v>57.77388763427734</v>
      </c>
    </row>
    <row r="179" spans="1:6">
      <c r="A179">
        <v>66.75490000000001</v>
      </c>
      <c r="B179">
        <v>69.15422821044922</v>
      </c>
      <c r="E179">
        <v>40.0889</v>
      </c>
      <c r="F179">
        <v>74.82441711425781</v>
      </c>
    </row>
    <row r="180" spans="1:6">
      <c r="A180">
        <v>78.64360000000001</v>
      </c>
      <c r="B180">
        <v>78.58792877197266</v>
      </c>
      <c r="E180">
        <v>66.4979</v>
      </c>
      <c r="F180">
        <v>75.08295440673828</v>
      </c>
    </row>
    <row r="181" spans="1:6">
      <c r="A181">
        <v>53.74550000000001</v>
      </c>
      <c r="B181">
        <v>50.46350860595703</v>
      </c>
      <c r="E181">
        <v>87.142</v>
      </c>
      <c r="F181">
        <v>73.93711090087891</v>
      </c>
    </row>
    <row r="182" spans="1:6">
      <c r="A182">
        <v>73.67740000000001</v>
      </c>
      <c r="B182">
        <v>75.19990539550781</v>
      </c>
      <c r="E182">
        <v>59.0528</v>
      </c>
      <c r="F182">
        <v>76.63488006591797</v>
      </c>
    </row>
    <row r="183" spans="1:6">
      <c r="A183">
        <v>72.9806</v>
      </c>
      <c r="B183">
        <v>73.36708831787109</v>
      </c>
      <c r="E183">
        <v>88.9012</v>
      </c>
      <c r="F183">
        <v>73.3746337890625</v>
      </c>
    </row>
    <row r="184" spans="1:6">
      <c r="A184">
        <v>73.937</v>
      </c>
      <c r="B184">
        <v>74.73642730712891</v>
      </c>
      <c r="E184">
        <v>77.9639</v>
      </c>
      <c r="F184">
        <v>77.07089233398438</v>
      </c>
    </row>
    <row r="185" spans="1:6">
      <c r="A185">
        <v>71.0018</v>
      </c>
      <c r="B185">
        <v>70.171630859375</v>
      </c>
      <c r="E185">
        <v>43.913</v>
      </c>
      <c r="F185">
        <v>75.28205108642578</v>
      </c>
    </row>
    <row r="186" spans="1:6">
      <c r="A186">
        <v>28.1305</v>
      </c>
      <c r="B186">
        <v>27.38408660888672</v>
      </c>
      <c r="E186">
        <v>68.0429</v>
      </c>
      <c r="F186">
        <v>75.707763671875</v>
      </c>
    </row>
    <row r="187" spans="1:6">
      <c r="A187">
        <v>77.4492</v>
      </c>
      <c r="B187">
        <v>75.87657165527344</v>
      </c>
      <c r="E187">
        <v>57.74040000000001</v>
      </c>
      <c r="F187">
        <v>75.53110504150391</v>
      </c>
    </row>
    <row r="188" spans="1:6">
      <c r="A188">
        <v>77.6063</v>
      </c>
      <c r="B188">
        <v>75.78717803955078</v>
      </c>
      <c r="E188">
        <v>63.22420000000001</v>
      </c>
      <c r="F188">
        <v>77.00481414794922</v>
      </c>
    </row>
    <row r="189" spans="1:6">
      <c r="A189">
        <v>90.1948</v>
      </c>
      <c r="B189">
        <v>91.06559753417969</v>
      </c>
      <c r="E189">
        <v>37.9179</v>
      </c>
      <c r="F189">
        <v>77.5311279296875</v>
      </c>
    </row>
    <row r="190" spans="1:6">
      <c r="A190">
        <v>76.3785</v>
      </c>
      <c r="B190">
        <v>76.56646728515625</v>
      </c>
      <c r="E190">
        <v>65.8325</v>
      </c>
      <c r="F190">
        <v>75.17571258544922</v>
      </c>
    </row>
    <row r="191" spans="1:6">
      <c r="A191">
        <v>39.525</v>
      </c>
      <c r="B191">
        <v>40.21015548706055</v>
      </c>
      <c r="E191">
        <v>60.57690000000001</v>
      </c>
      <c r="F191">
        <v>73.83356475830078</v>
      </c>
    </row>
    <row r="192" spans="1:6">
      <c r="A192">
        <v>48.08290000000001</v>
      </c>
      <c r="B192">
        <v>48.24219512939453</v>
      </c>
      <c r="E192">
        <v>78.43470000000001</v>
      </c>
      <c r="F192">
        <v>73.98933410644531</v>
      </c>
    </row>
    <row r="193" spans="1:6">
      <c r="A193">
        <v>62.29740000000001</v>
      </c>
      <c r="B193">
        <v>60.32625579833984</v>
      </c>
      <c r="E193">
        <v>77.9066</v>
      </c>
      <c r="F193">
        <v>68.27767944335938</v>
      </c>
    </row>
    <row r="194" spans="1:6">
      <c r="A194">
        <v>40.4207</v>
      </c>
      <c r="B194">
        <v>40.22983551025391</v>
      </c>
      <c r="E194">
        <v>40.8326</v>
      </c>
      <c r="F194">
        <v>76.23632049560547</v>
      </c>
    </row>
    <row r="195" spans="1:6">
      <c r="A195">
        <v>92.8695</v>
      </c>
      <c r="B195">
        <v>93.21334838867188</v>
      </c>
      <c r="E195">
        <v>85.5478</v>
      </c>
      <c r="F195">
        <v>75.92922210693359</v>
      </c>
    </row>
    <row r="196" spans="1:6">
      <c r="A196">
        <v>76.83159999999999</v>
      </c>
      <c r="B196">
        <v>77.54843139648438</v>
      </c>
      <c r="E196">
        <v>65.7688</v>
      </c>
      <c r="F196">
        <v>73.07766723632812</v>
      </c>
    </row>
    <row r="197" spans="1:6">
      <c r="A197">
        <v>47.4126</v>
      </c>
      <c r="B197">
        <v>47.08770751953125</v>
      </c>
      <c r="E197">
        <v>81.25369999999999</v>
      </c>
      <c r="F197">
        <v>76.69004058837891</v>
      </c>
    </row>
    <row r="198" spans="1:6">
      <c r="A198">
        <v>82.2936</v>
      </c>
      <c r="B198">
        <v>81.31555938720703</v>
      </c>
      <c r="E198">
        <v>69.08</v>
      </c>
      <c r="F198">
        <v>70.06983184814453</v>
      </c>
    </row>
    <row r="199" spans="1:6">
      <c r="A199">
        <v>54.0484</v>
      </c>
      <c r="B199">
        <v>53.40142059326172</v>
      </c>
      <c r="E199">
        <v>89.25320000000001</v>
      </c>
      <c r="F199">
        <v>76.50706481933594</v>
      </c>
    </row>
    <row r="200" spans="1:6">
      <c r="A200">
        <v>94.22069999999999</v>
      </c>
      <c r="B200">
        <v>95.52561950683594</v>
      </c>
      <c r="E200">
        <v>83.8301</v>
      </c>
      <c r="F200">
        <v>70.81247711181641</v>
      </c>
    </row>
    <row r="201" spans="1:6">
      <c r="A201">
        <v>24.5822</v>
      </c>
      <c r="B201">
        <v>25.97293663024902</v>
      </c>
      <c r="E201">
        <v>63.57210000000001</v>
      </c>
      <c r="F201">
        <v>58.28399658203125</v>
      </c>
    </row>
    <row r="202" spans="1:6">
      <c r="A202">
        <v>77.09739999999999</v>
      </c>
      <c r="B202">
        <v>75.53079223632812</v>
      </c>
      <c r="E202">
        <v>72.6374</v>
      </c>
      <c r="F202">
        <v>63.49100494384766</v>
      </c>
    </row>
    <row r="203" spans="1:6">
      <c r="A203">
        <v>52.00960000000001</v>
      </c>
      <c r="B203">
        <v>51.86753845214844</v>
      </c>
      <c r="E203">
        <v>88.4752</v>
      </c>
      <c r="F203">
        <v>47.55938720703125</v>
      </c>
    </row>
    <row r="204" spans="1:6">
      <c r="A204">
        <v>69.88930000000001</v>
      </c>
      <c r="B204">
        <v>67.40404510498047</v>
      </c>
      <c r="E204">
        <v>48.78150000000001</v>
      </c>
      <c r="F204">
        <v>81.04447937011719</v>
      </c>
    </row>
    <row r="205" spans="1:6">
      <c r="A205">
        <v>76.6708</v>
      </c>
      <c r="B205">
        <v>76.95535278320312</v>
      </c>
      <c r="E205">
        <v>68.6634</v>
      </c>
      <c r="F205">
        <v>63.96782684326172</v>
      </c>
    </row>
    <row r="206" spans="1:6">
      <c r="A206">
        <v>39.5171</v>
      </c>
      <c r="B206">
        <v>39.60809326171875</v>
      </c>
      <c r="E206">
        <v>49.0368</v>
      </c>
      <c r="F206">
        <v>91.96134948730469</v>
      </c>
    </row>
    <row r="207" spans="1:6">
      <c r="A207">
        <v>80.086</v>
      </c>
      <c r="B207">
        <v>79.57392120361328</v>
      </c>
      <c r="E207">
        <v>95.0206</v>
      </c>
      <c r="F207">
        <v>32.35660552978516</v>
      </c>
    </row>
    <row r="208" spans="1:6">
      <c r="A208">
        <v>39.3742</v>
      </c>
      <c r="B208">
        <v>39.67251205444336</v>
      </c>
      <c r="E208">
        <v>75.50439999999999</v>
      </c>
      <c r="F208">
        <v>37.23750686645508</v>
      </c>
    </row>
    <row r="209" spans="1:6">
      <c r="A209">
        <v>59.1463</v>
      </c>
      <c r="B209">
        <v>58.35487365722656</v>
      </c>
      <c r="E209">
        <v>83.4324</v>
      </c>
      <c r="F209">
        <v>53.69705200195312</v>
      </c>
    </row>
    <row r="210" spans="1:6">
      <c r="A210">
        <v>74.5467</v>
      </c>
      <c r="B210">
        <v>74.74800109863281</v>
      </c>
      <c r="E210">
        <v>73.68899999999999</v>
      </c>
      <c r="F210">
        <v>46.57389831542969</v>
      </c>
    </row>
    <row r="211" spans="1:6">
      <c r="A211">
        <v>74.7671</v>
      </c>
      <c r="B211">
        <v>77.32945251464844</v>
      </c>
      <c r="E211">
        <v>74.6092</v>
      </c>
      <c r="F211">
        <v>74.71678161621094</v>
      </c>
    </row>
    <row r="212" spans="1:6">
      <c r="A212">
        <v>45.83320000000001</v>
      </c>
      <c r="B212">
        <v>44.53475952148438</v>
      </c>
      <c r="E212">
        <v>84.10420000000001</v>
      </c>
      <c r="F212">
        <v>35.25444793701172</v>
      </c>
    </row>
    <row r="213" spans="1:6">
      <c r="A213">
        <v>76.55410000000001</v>
      </c>
      <c r="B213">
        <v>76.85099029541016</v>
      </c>
      <c r="E213">
        <v>38.9871</v>
      </c>
      <c r="F213">
        <v>77.57273864746094</v>
      </c>
    </row>
    <row r="214" spans="1:6">
      <c r="A214">
        <v>46.8754</v>
      </c>
      <c r="B214">
        <v>43.79557800292969</v>
      </c>
      <c r="E214">
        <v>92.27889999999999</v>
      </c>
      <c r="F214">
        <v>24.81098556518555</v>
      </c>
    </row>
    <row r="215" spans="1:6">
      <c r="A215">
        <v>92.7437</v>
      </c>
      <c r="B215">
        <v>92.66763305664062</v>
      </c>
      <c r="E215">
        <v>77.1523</v>
      </c>
      <c r="F215">
        <v>30.94956016540527</v>
      </c>
    </row>
    <row r="216" spans="1:6">
      <c r="A216">
        <v>59.45780000000001</v>
      </c>
      <c r="B216">
        <v>58.14869689941406</v>
      </c>
      <c r="E216">
        <v>78.5603</v>
      </c>
      <c r="F216">
        <v>22.69952774047852</v>
      </c>
    </row>
    <row r="217" spans="1:6">
      <c r="A217">
        <v>26.9364</v>
      </c>
      <c r="B217">
        <v>27.15892601013184</v>
      </c>
      <c r="E217">
        <v>51.4731</v>
      </c>
      <c r="F217">
        <v>84.01513671875</v>
      </c>
    </row>
    <row r="218" spans="1:6">
      <c r="A218">
        <v>87.56489999999999</v>
      </c>
      <c r="B218">
        <v>87.89929962158203</v>
      </c>
      <c r="E218">
        <v>81.3948</v>
      </c>
      <c r="F218">
        <v>29.0725269317627</v>
      </c>
    </row>
    <row r="219" spans="1:6">
      <c r="A219">
        <v>94.92529999999999</v>
      </c>
      <c r="B219">
        <v>95.08470916748047</v>
      </c>
      <c r="E219">
        <v>76.9473</v>
      </c>
      <c r="F219">
        <v>23.37627792358398</v>
      </c>
    </row>
    <row r="220" spans="1:6">
      <c r="A220">
        <v>76.16119999999999</v>
      </c>
      <c r="B220">
        <v>76.12250518798828</v>
      </c>
      <c r="E220">
        <v>54.2093</v>
      </c>
      <c r="F220">
        <v>74.13698577880859</v>
      </c>
    </row>
    <row r="221" spans="1:6">
      <c r="A221">
        <v>86.10429999999999</v>
      </c>
      <c r="B221">
        <v>87.88030242919922</v>
      </c>
      <c r="E221">
        <v>29.2626</v>
      </c>
      <c r="F221">
        <v>91.87576293945312</v>
      </c>
    </row>
    <row r="222" spans="1:6">
      <c r="A222">
        <v>74.9263</v>
      </c>
      <c r="B222">
        <v>72.008056640625</v>
      </c>
      <c r="E222">
        <v>51.85300000000001</v>
      </c>
      <c r="F222">
        <v>72.45401763916016</v>
      </c>
    </row>
    <row r="223" spans="1:6">
      <c r="A223">
        <v>20.5146</v>
      </c>
      <c r="B223">
        <v>20.63971138000488</v>
      </c>
      <c r="E223">
        <v>43.7599</v>
      </c>
      <c r="F223">
        <v>78.60996246337891</v>
      </c>
    </row>
    <row r="224" spans="1:6">
      <c r="A224">
        <v>74.6404</v>
      </c>
      <c r="B224">
        <v>75.37913513183594</v>
      </c>
      <c r="E224">
        <v>79.8796</v>
      </c>
      <c r="F224">
        <v>30.08116912841797</v>
      </c>
    </row>
    <row r="225" spans="1:6">
      <c r="A225">
        <v>30.566</v>
      </c>
      <c r="B225">
        <v>31.93587684631348</v>
      </c>
      <c r="E225">
        <v>63.46770000000001</v>
      </c>
      <c r="F225">
        <v>73.46565246582031</v>
      </c>
    </row>
    <row r="226" spans="1:6">
      <c r="A226">
        <v>81.59269999999999</v>
      </c>
      <c r="B226">
        <v>82.39972686767578</v>
      </c>
      <c r="E226">
        <v>62.46510000000001</v>
      </c>
      <c r="F226">
        <v>85.60762023925781</v>
      </c>
    </row>
    <row r="227" spans="1:6">
      <c r="A227">
        <v>77.7527</v>
      </c>
      <c r="B227">
        <v>75.87600708007812</v>
      </c>
      <c r="E227">
        <v>82.548</v>
      </c>
      <c r="F227">
        <v>43.05652618408203</v>
      </c>
    </row>
    <row r="228" spans="1:6">
      <c r="A228">
        <v>49.22</v>
      </c>
      <c r="B228">
        <v>46.23398590087891</v>
      </c>
      <c r="E228">
        <v>78.3235</v>
      </c>
      <c r="F228">
        <v>16.65317726135254</v>
      </c>
    </row>
    <row r="229" spans="1:6">
      <c r="A229">
        <v>89.76220000000001</v>
      </c>
      <c r="B229">
        <v>90.393310546875</v>
      </c>
      <c r="E229">
        <v>78.5082</v>
      </c>
      <c r="F229">
        <v>33.06638717651367</v>
      </c>
    </row>
    <row r="230" spans="1:6">
      <c r="A230">
        <v>51.03970000000001</v>
      </c>
      <c r="B230">
        <v>50.16263580322266</v>
      </c>
      <c r="E230">
        <v>76.2226</v>
      </c>
      <c r="F230">
        <v>31.48537445068359</v>
      </c>
    </row>
    <row r="231" spans="1:6">
      <c r="A231">
        <v>80.40949999999999</v>
      </c>
      <c r="B231">
        <v>79.60121154785156</v>
      </c>
      <c r="E231">
        <v>90.2206</v>
      </c>
      <c r="F231">
        <v>72.06199645996094</v>
      </c>
    </row>
    <row r="232" spans="1:6">
      <c r="A232">
        <v>62.9051</v>
      </c>
      <c r="B232">
        <v>57.62583160400391</v>
      </c>
      <c r="E232">
        <v>80.1123</v>
      </c>
      <c r="F232">
        <v>47.4052734375</v>
      </c>
    </row>
    <row r="233" spans="1:6">
      <c r="A233">
        <v>76.6999</v>
      </c>
      <c r="B233">
        <v>77.32251739501953</v>
      </c>
      <c r="E233">
        <v>83.20180000000001</v>
      </c>
      <c r="F233">
        <v>55.36936187744141</v>
      </c>
    </row>
    <row r="234" spans="1:6">
      <c r="A234">
        <v>83.777</v>
      </c>
      <c r="B234">
        <v>83.26455688476562</v>
      </c>
      <c r="E234">
        <v>73.6311</v>
      </c>
      <c r="F234">
        <v>58.01327514648438</v>
      </c>
    </row>
    <row r="235" spans="1:6">
      <c r="A235">
        <v>70.1763</v>
      </c>
      <c r="B235">
        <v>69.12115478515625</v>
      </c>
      <c r="E235">
        <v>69.36790000000001</v>
      </c>
      <c r="F235">
        <v>82.63613128662109</v>
      </c>
    </row>
    <row r="236" spans="1:6">
      <c r="A236">
        <v>82.1845</v>
      </c>
      <c r="B236">
        <v>83.04725646972656</v>
      </c>
      <c r="E236">
        <v>83.1935</v>
      </c>
      <c r="F236">
        <v>53.26194763183594</v>
      </c>
    </row>
    <row r="237" spans="1:6">
      <c r="A237">
        <v>63.1409</v>
      </c>
      <c r="B237">
        <v>59.68514251708984</v>
      </c>
      <c r="E237">
        <v>74.9051</v>
      </c>
      <c r="F237">
        <v>57.45997619628906</v>
      </c>
    </row>
    <row r="238" spans="1:6">
      <c r="A238">
        <v>85.9367</v>
      </c>
      <c r="B238">
        <v>86.53201293945312</v>
      </c>
      <c r="E238">
        <v>75.6026</v>
      </c>
      <c r="F238">
        <v>36.04513931274414</v>
      </c>
    </row>
    <row r="239" spans="1:6">
      <c r="A239">
        <v>44.1623</v>
      </c>
      <c r="B239">
        <v>41.823974609375</v>
      </c>
      <c r="E239">
        <v>38.9776</v>
      </c>
      <c r="F239">
        <v>85.15440368652344</v>
      </c>
    </row>
    <row r="240" spans="1:6">
      <c r="A240">
        <v>47.1665</v>
      </c>
      <c r="B240">
        <v>47.36710357666016</v>
      </c>
      <c r="E240">
        <v>76.90989999999999</v>
      </c>
      <c r="F240">
        <v>38.15658569335938</v>
      </c>
    </row>
    <row r="241" spans="1:6">
      <c r="A241">
        <v>77.2128</v>
      </c>
      <c r="B241">
        <v>76.72299194335938</v>
      </c>
      <c r="E241">
        <v>86.46259999999999</v>
      </c>
      <c r="F241">
        <v>84.57887268066406</v>
      </c>
    </row>
    <row r="242" spans="1:6">
      <c r="A242">
        <v>83.27030000000001</v>
      </c>
      <c r="B242">
        <v>82.46049499511719</v>
      </c>
      <c r="E242">
        <v>85.48820000000001</v>
      </c>
      <c r="F242">
        <v>56.25482940673828</v>
      </c>
    </row>
    <row r="243" spans="1:6">
      <c r="A243">
        <v>50.4766</v>
      </c>
      <c r="B243">
        <v>49.99513244628906</v>
      </c>
      <c r="E243">
        <v>39.188</v>
      </c>
      <c r="F243">
        <v>71.26060485839844</v>
      </c>
    </row>
    <row r="244" spans="1:6">
      <c r="A244">
        <v>79.5197</v>
      </c>
      <c r="B244">
        <v>78.64107513427734</v>
      </c>
      <c r="E244">
        <v>72.2573</v>
      </c>
      <c r="F244">
        <v>46.07671356201172</v>
      </c>
    </row>
    <row r="245" spans="1:6">
      <c r="A245">
        <v>44.72460000000001</v>
      </c>
      <c r="B245">
        <v>44.87239837646484</v>
      </c>
      <c r="E245">
        <v>75.5748</v>
      </c>
      <c r="F245">
        <v>63.0311279296875</v>
      </c>
    </row>
    <row r="246" spans="1:6">
      <c r="A246">
        <v>94.6944</v>
      </c>
      <c r="B246">
        <v>94.32807159423828</v>
      </c>
      <c r="E246">
        <v>93.9173</v>
      </c>
      <c r="F246">
        <v>32.03373336791992</v>
      </c>
    </row>
    <row r="247" spans="1:6">
      <c r="A247">
        <v>68.1948</v>
      </c>
      <c r="B247">
        <v>63.99430084228516</v>
      </c>
      <c r="E247">
        <v>54.09660000000001</v>
      </c>
      <c r="F247">
        <v>75.04661560058594</v>
      </c>
    </row>
    <row r="248" spans="1:6">
      <c r="A248">
        <v>75.75839999999999</v>
      </c>
      <c r="B248">
        <v>75.70614624023438</v>
      </c>
      <c r="E248">
        <v>78.6082</v>
      </c>
      <c r="F248">
        <v>47.50803375244141</v>
      </c>
    </row>
    <row r="249" spans="1:6">
      <c r="A249">
        <v>76.88930000000001</v>
      </c>
      <c r="B249">
        <v>78.94564819335938</v>
      </c>
      <c r="E249">
        <v>23.918</v>
      </c>
      <c r="F249">
        <v>80.45907592773438</v>
      </c>
    </row>
    <row r="250" spans="1:6">
      <c r="A250">
        <v>79.4067</v>
      </c>
      <c r="B250">
        <v>80.4566650390625</v>
      </c>
      <c r="E250">
        <v>61.0616</v>
      </c>
      <c r="F250">
        <v>57.57217407226562</v>
      </c>
    </row>
    <row r="251" spans="1:6">
      <c r="A251">
        <v>55.37769999999999</v>
      </c>
      <c r="B251">
        <v>53.99889373779297</v>
      </c>
      <c r="E251">
        <v>96.6493</v>
      </c>
      <c r="F251">
        <v>35.39511871337891</v>
      </c>
    </row>
    <row r="252" spans="1:6">
      <c r="A252">
        <v>79.50409999999999</v>
      </c>
      <c r="B252">
        <v>77.70835113525391</v>
      </c>
      <c r="E252">
        <v>91.5389</v>
      </c>
      <c r="F252">
        <v>75.73035430908203</v>
      </c>
    </row>
    <row r="253" spans="1:6">
      <c r="A253">
        <v>40.5466</v>
      </c>
      <c r="B253">
        <v>39.48848724365234</v>
      </c>
      <c r="E253">
        <v>89.90649999999999</v>
      </c>
      <c r="F253">
        <v>35.68598937988281</v>
      </c>
    </row>
    <row r="254" spans="1:6">
      <c r="A254">
        <v>84.6793</v>
      </c>
      <c r="B254">
        <v>86.47161865234375</v>
      </c>
      <c r="E254">
        <v>80.2208</v>
      </c>
      <c r="F254">
        <v>30.17282295227051</v>
      </c>
    </row>
    <row r="255" spans="1:6">
      <c r="A255">
        <v>57.05930000000001</v>
      </c>
      <c r="B255">
        <v>55.26012420654297</v>
      </c>
      <c r="E255">
        <v>71.977</v>
      </c>
      <c r="F255">
        <v>50.31815338134766</v>
      </c>
    </row>
    <row r="256" spans="1:6">
      <c r="A256">
        <v>65.93899999999999</v>
      </c>
      <c r="B256">
        <v>63.39110565185547</v>
      </c>
      <c r="E256">
        <v>51.7094</v>
      </c>
      <c r="F256">
        <v>56.35053253173828</v>
      </c>
    </row>
    <row r="257" spans="1:6">
      <c r="A257">
        <v>78.0304</v>
      </c>
      <c r="B257">
        <v>77.57441711425781</v>
      </c>
      <c r="E257">
        <v>74.66889999999999</v>
      </c>
      <c r="F257">
        <v>50.47992706298828</v>
      </c>
    </row>
    <row r="258" spans="1:6">
      <c r="A258">
        <v>71.1904</v>
      </c>
      <c r="B258">
        <v>69.46067047119141</v>
      </c>
      <c r="E258">
        <v>76.94629999999999</v>
      </c>
      <c r="F258">
        <v>31.17251205444336</v>
      </c>
    </row>
    <row r="259" spans="1:6">
      <c r="A259">
        <v>50.03</v>
      </c>
      <c r="B259">
        <v>45.50492858886719</v>
      </c>
      <c r="E259">
        <v>87.4046</v>
      </c>
      <c r="F259">
        <v>43.82710266113281</v>
      </c>
    </row>
    <row r="260" spans="1:6">
      <c r="A260">
        <v>70.67310000000001</v>
      </c>
      <c r="B260">
        <v>69.57711791992188</v>
      </c>
      <c r="E260">
        <v>90.9457</v>
      </c>
      <c r="F260">
        <v>36.96221160888672</v>
      </c>
    </row>
    <row r="261" spans="1:6">
      <c r="A261">
        <v>74.6169</v>
      </c>
      <c r="B261">
        <v>75.76091766357422</v>
      </c>
      <c r="E261">
        <v>80.29730000000001</v>
      </c>
      <c r="F261">
        <v>31.34667015075684</v>
      </c>
    </row>
    <row r="262" spans="1:6">
      <c r="A262">
        <v>36.90939999999999</v>
      </c>
      <c r="B262">
        <v>33.96487808227539</v>
      </c>
      <c r="E262">
        <v>83.78440000000001</v>
      </c>
      <c r="F262">
        <v>89.47270965576172</v>
      </c>
    </row>
    <row r="263" spans="1:6">
      <c r="A263">
        <v>70.1246</v>
      </c>
      <c r="B263">
        <v>70.32585144042969</v>
      </c>
      <c r="E263">
        <v>76.6541</v>
      </c>
      <c r="F263">
        <v>35.41574096679688</v>
      </c>
    </row>
    <row r="264" spans="1:6">
      <c r="A264">
        <v>79.50449999999999</v>
      </c>
      <c r="B264">
        <v>78.964599609375</v>
      </c>
      <c r="E264">
        <v>38.8903</v>
      </c>
      <c r="F264">
        <v>78.51139831542969</v>
      </c>
    </row>
    <row r="265" spans="1:6">
      <c r="A265">
        <v>51.2294</v>
      </c>
      <c r="B265">
        <v>51.00481414794922</v>
      </c>
      <c r="E265">
        <v>80.6164</v>
      </c>
      <c r="F265">
        <v>65.75624847412109</v>
      </c>
    </row>
    <row r="266" spans="1:6">
      <c r="A266">
        <v>44.9765</v>
      </c>
      <c r="B266">
        <v>44.33010101318359</v>
      </c>
      <c r="E266">
        <v>89.6302</v>
      </c>
      <c r="F266">
        <v>64.8319091796875</v>
      </c>
    </row>
    <row r="267" spans="1:6">
      <c r="A267">
        <v>62.85040000000001</v>
      </c>
      <c r="B267">
        <v>64.00008392333984</v>
      </c>
      <c r="E267">
        <v>91.7517</v>
      </c>
      <c r="F267">
        <v>68.58794403076172</v>
      </c>
    </row>
    <row r="268" spans="1:6">
      <c r="A268">
        <v>51.06490000000001</v>
      </c>
      <c r="B268">
        <v>47.34056854248047</v>
      </c>
      <c r="E268">
        <v>79.62130000000001</v>
      </c>
      <c r="F268">
        <v>53.89505767822266</v>
      </c>
    </row>
    <row r="269" spans="1:6">
      <c r="A269">
        <v>77.1621</v>
      </c>
      <c r="B269">
        <v>78.80157470703125</v>
      </c>
      <c r="E269">
        <v>83.73390000000001</v>
      </c>
      <c r="F269">
        <v>68.13468170166016</v>
      </c>
    </row>
    <row r="270" spans="1:6">
      <c r="A270">
        <v>57.7238</v>
      </c>
      <c r="B270">
        <v>55.08879089355469</v>
      </c>
      <c r="E270">
        <v>61.5791</v>
      </c>
      <c r="F270">
        <v>89.60337829589844</v>
      </c>
    </row>
    <row r="271" spans="1:6">
      <c r="A271">
        <v>48.489</v>
      </c>
      <c r="B271">
        <v>49.63314819335938</v>
      </c>
      <c r="E271">
        <v>81.6987</v>
      </c>
      <c r="F271">
        <v>74.08273315429688</v>
      </c>
    </row>
    <row r="272" spans="1:6">
      <c r="A272">
        <v>77.96169999999999</v>
      </c>
      <c r="B272">
        <v>78.14695739746094</v>
      </c>
      <c r="E272">
        <v>25.8506</v>
      </c>
      <c r="F272">
        <v>79.94367980957031</v>
      </c>
    </row>
    <row r="273" spans="1:6">
      <c r="A273">
        <v>63.8845</v>
      </c>
      <c r="B273">
        <v>63.75975799560547</v>
      </c>
      <c r="E273">
        <v>86.751</v>
      </c>
      <c r="F273">
        <v>35.17886352539062</v>
      </c>
    </row>
    <row r="274" spans="1:6">
      <c r="A274">
        <v>84.5527</v>
      </c>
      <c r="B274">
        <v>82.41525268554688</v>
      </c>
      <c r="E274">
        <v>71.3847</v>
      </c>
      <c r="F274">
        <v>70.49173736572266</v>
      </c>
    </row>
    <row r="275" spans="1:6">
      <c r="A275">
        <v>21.4361</v>
      </c>
      <c r="B275">
        <v>21.62304306030273</v>
      </c>
      <c r="E275">
        <v>93.0134</v>
      </c>
      <c r="F275">
        <v>54.81239318847656</v>
      </c>
    </row>
    <row r="276" spans="1:6">
      <c r="A276">
        <v>78.3056</v>
      </c>
      <c r="B276">
        <v>79.41740417480469</v>
      </c>
      <c r="E276">
        <v>21.8916</v>
      </c>
      <c r="F276">
        <v>92.76910400390625</v>
      </c>
    </row>
    <row r="277" spans="1:6">
      <c r="A277">
        <v>74.5879</v>
      </c>
      <c r="B277">
        <v>71.41622924804688</v>
      </c>
      <c r="E277">
        <v>50.5684</v>
      </c>
      <c r="F277">
        <v>81.43270874023438</v>
      </c>
    </row>
    <row r="278" spans="1:6">
      <c r="A278">
        <v>27.478</v>
      </c>
      <c r="B278">
        <v>25.87675857543945</v>
      </c>
      <c r="E278">
        <v>45.8515</v>
      </c>
      <c r="F278">
        <v>78.89065551757812</v>
      </c>
    </row>
    <row r="279" spans="1:6">
      <c r="A279">
        <v>78.9675</v>
      </c>
      <c r="B279">
        <v>79.07225799560547</v>
      </c>
      <c r="E279">
        <v>55.74589999999999</v>
      </c>
      <c r="F279">
        <v>96.00576019287109</v>
      </c>
    </row>
    <row r="280" spans="1:6">
      <c r="A280">
        <v>62.70530000000001</v>
      </c>
      <c r="B280">
        <v>59.36430358886719</v>
      </c>
      <c r="E280">
        <v>58.0646</v>
      </c>
      <c r="F280">
        <v>79.48122406005859</v>
      </c>
    </row>
    <row r="281" spans="1:6">
      <c r="A281">
        <v>52.2576</v>
      </c>
      <c r="B281">
        <v>54.12870788574219</v>
      </c>
      <c r="E281">
        <v>74.2764</v>
      </c>
      <c r="F281">
        <v>32.19003295898438</v>
      </c>
    </row>
    <row r="282" spans="1:6">
      <c r="A282">
        <v>34.2579</v>
      </c>
      <c r="B282">
        <v>32.45750427246094</v>
      </c>
      <c r="E282">
        <v>85.5154</v>
      </c>
      <c r="F282">
        <v>56.75067138671875</v>
      </c>
    </row>
    <row r="283" spans="1:6">
      <c r="A283">
        <v>79.1516</v>
      </c>
      <c r="B283">
        <v>78.90302276611328</v>
      </c>
      <c r="E283">
        <v>78.6379</v>
      </c>
      <c r="F283">
        <v>65.59478759765625</v>
      </c>
    </row>
    <row r="284" spans="1:6">
      <c r="A284">
        <v>73.73309999999999</v>
      </c>
      <c r="B284">
        <v>73.28668212890625</v>
      </c>
      <c r="E284">
        <v>22.8756</v>
      </c>
      <c r="F284">
        <v>78.52472686767578</v>
      </c>
    </row>
    <row r="285" spans="1:6">
      <c r="A285">
        <v>82.2829</v>
      </c>
      <c r="B285">
        <v>81.36623382568359</v>
      </c>
      <c r="E285">
        <v>28.121</v>
      </c>
      <c r="F285">
        <v>73.42551422119141</v>
      </c>
    </row>
    <row r="286" spans="1:6">
      <c r="A286">
        <v>54.3454</v>
      </c>
      <c r="B286">
        <v>50.17027282714844</v>
      </c>
      <c r="E286">
        <v>96.01479999999999</v>
      </c>
      <c r="F286">
        <v>29.54312324523926</v>
      </c>
    </row>
    <row r="287" spans="1:6">
      <c r="A287">
        <v>81.8873</v>
      </c>
      <c r="B287">
        <v>80.86670684814453</v>
      </c>
      <c r="E287">
        <v>90.2206</v>
      </c>
      <c r="F287">
        <v>81.39981842041016</v>
      </c>
    </row>
    <row r="288" spans="1:6">
      <c r="A288">
        <v>67.6341</v>
      </c>
      <c r="B288">
        <v>67.34217834472656</v>
      </c>
      <c r="E288">
        <v>89.8989</v>
      </c>
      <c r="F288">
        <v>31.30965614318848</v>
      </c>
    </row>
    <row r="289" spans="1:6">
      <c r="A289">
        <v>64.9383</v>
      </c>
      <c r="B289">
        <v>61.94076538085938</v>
      </c>
      <c r="E289">
        <v>57.9143</v>
      </c>
      <c r="F289">
        <v>71.91321563720703</v>
      </c>
    </row>
    <row r="290" spans="1:6">
      <c r="A290">
        <v>35.4154</v>
      </c>
      <c r="B290">
        <v>32.55452728271484</v>
      </c>
      <c r="E290">
        <v>81.0548</v>
      </c>
      <c r="F290">
        <v>77.78660583496094</v>
      </c>
    </row>
    <row r="291" spans="1:6">
      <c r="A291">
        <v>66.45529999999999</v>
      </c>
      <c r="B291">
        <v>66.07869720458984</v>
      </c>
      <c r="E291">
        <v>80.2654</v>
      </c>
      <c r="F291">
        <v>19.83538818359375</v>
      </c>
    </row>
    <row r="292" spans="1:6">
      <c r="A292">
        <v>33.8821</v>
      </c>
      <c r="B292">
        <v>31.3551139831543</v>
      </c>
      <c r="E292">
        <v>79.09650000000001</v>
      </c>
      <c r="F292">
        <v>30.82716941833496</v>
      </c>
    </row>
    <row r="293" spans="1:6">
      <c r="A293">
        <v>36.2217</v>
      </c>
      <c r="B293">
        <v>36.53702545166016</v>
      </c>
      <c r="E293">
        <v>43.98950000000001</v>
      </c>
      <c r="F293">
        <v>82.87239074707031</v>
      </c>
    </row>
    <row r="294" spans="1:6">
      <c r="A294">
        <v>89.3454</v>
      </c>
      <c r="B294">
        <v>92.07941436767578</v>
      </c>
      <c r="E294">
        <v>65.3784</v>
      </c>
      <c r="F294">
        <v>62.60891723632812</v>
      </c>
    </row>
    <row r="295" spans="1:6">
      <c r="A295">
        <v>65.1073</v>
      </c>
      <c r="B295">
        <v>62.98675537109375</v>
      </c>
      <c r="E295">
        <v>80.28619999999999</v>
      </c>
      <c r="F295">
        <v>64.23941802978516</v>
      </c>
    </row>
    <row r="296" spans="1:6">
      <c r="A296">
        <v>55.60099999999998</v>
      </c>
      <c r="B296">
        <v>55.9271240234375</v>
      </c>
      <c r="E296">
        <v>84.7602</v>
      </c>
      <c r="F296">
        <v>72.83719635009766</v>
      </c>
    </row>
    <row r="297" spans="1:6">
      <c r="A297">
        <v>68.88460000000001</v>
      </c>
      <c r="B297">
        <v>66.65347290039062</v>
      </c>
      <c r="E297">
        <v>21.5603</v>
      </c>
      <c r="F297">
        <v>81.99839782714844</v>
      </c>
    </row>
    <row r="298" spans="1:6">
      <c r="A298">
        <v>39.9869</v>
      </c>
      <c r="B298">
        <v>38.70280838012695</v>
      </c>
      <c r="E298">
        <v>80.6146</v>
      </c>
      <c r="F298">
        <v>36.89236450195312</v>
      </c>
    </row>
    <row r="299" spans="1:6">
      <c r="A299">
        <v>51.20320000000001</v>
      </c>
      <c r="B299">
        <v>51.66753387451172</v>
      </c>
      <c r="E299">
        <v>84.7376</v>
      </c>
      <c r="F299">
        <v>77.96303558349609</v>
      </c>
    </row>
    <row r="300" spans="1:6">
      <c r="A300">
        <v>75.3548</v>
      </c>
      <c r="B300">
        <v>78.84933471679688</v>
      </c>
      <c r="E300">
        <v>80.7841</v>
      </c>
      <c r="F300">
        <v>32.80867004394531</v>
      </c>
    </row>
    <row r="301" spans="1:6">
      <c r="A301">
        <v>76.7052</v>
      </c>
      <c r="B301">
        <v>77.17501831054688</v>
      </c>
      <c r="E301">
        <v>62.6855</v>
      </c>
      <c r="F301">
        <v>53.82147216796875</v>
      </c>
    </row>
    <row r="302" spans="1:6">
      <c r="A302">
        <v>77.26260000000001</v>
      </c>
      <c r="B302">
        <v>75.97806549072266</v>
      </c>
      <c r="E302">
        <v>66.7792</v>
      </c>
      <c r="F302">
        <v>68.27064514160156</v>
      </c>
    </row>
    <row r="303" spans="1:6">
      <c r="A303">
        <v>88.7557</v>
      </c>
      <c r="B303">
        <v>89.33599853515625</v>
      </c>
      <c r="E303">
        <v>88.3473</v>
      </c>
      <c r="F303">
        <v>78.65499877929688</v>
      </c>
    </row>
    <row r="304" spans="1:6">
      <c r="A304">
        <v>92.8138</v>
      </c>
      <c r="B304">
        <v>92.46392822265625</v>
      </c>
      <c r="E304">
        <v>93.9058</v>
      </c>
      <c r="F304">
        <v>68.56434631347656</v>
      </c>
    </row>
    <row r="305" spans="1:6">
      <c r="A305">
        <v>53.66800000000001</v>
      </c>
      <c r="B305">
        <v>51.71382904052734</v>
      </c>
      <c r="E305">
        <v>97.01439999999999</v>
      </c>
      <c r="F305">
        <v>79.58039855957031</v>
      </c>
    </row>
    <row r="306" spans="1:6">
      <c r="A306">
        <v>49.5635</v>
      </c>
      <c r="B306">
        <v>50.76200866699219</v>
      </c>
      <c r="E306">
        <v>56.1604</v>
      </c>
      <c r="F306">
        <v>75.70536041259766</v>
      </c>
    </row>
    <row r="307" spans="1:6">
      <c r="A307">
        <v>79.5775</v>
      </c>
      <c r="B307">
        <v>78.32763671875</v>
      </c>
      <c r="E307">
        <v>19.1716</v>
      </c>
      <c r="F307">
        <v>28.92027282714844</v>
      </c>
    </row>
    <row r="308" spans="1:6">
      <c r="A308">
        <v>54.1097</v>
      </c>
      <c r="B308">
        <v>53.02985382080078</v>
      </c>
      <c r="E308">
        <v>58.40740000000001</v>
      </c>
      <c r="F308">
        <v>65.67459869384766</v>
      </c>
    </row>
    <row r="309" spans="1:6">
      <c r="A309">
        <v>67.01349999999998</v>
      </c>
      <c r="B309">
        <v>68.24710845947266</v>
      </c>
      <c r="E309">
        <v>96.3035</v>
      </c>
      <c r="F309">
        <v>73.65534210205078</v>
      </c>
    </row>
    <row r="310" spans="1:6">
      <c r="A310">
        <v>74.61969999999999</v>
      </c>
      <c r="B310">
        <v>71.50609588623047</v>
      </c>
      <c r="E310">
        <v>97.65470000000002</v>
      </c>
      <c r="F310">
        <v>81.69094085693359</v>
      </c>
    </row>
    <row r="311" spans="1:6">
      <c r="A311">
        <v>75.5868</v>
      </c>
      <c r="B311">
        <v>75.26933288574219</v>
      </c>
      <c r="E311">
        <v>89.3151</v>
      </c>
      <c r="F311">
        <v>61.51762390136719</v>
      </c>
    </row>
    <row r="312" spans="1:6">
      <c r="A312">
        <v>44.40220000000001</v>
      </c>
      <c r="B312">
        <v>44.22582244873047</v>
      </c>
      <c r="E312">
        <v>97.2368</v>
      </c>
      <c r="F312">
        <v>76.57685089111328</v>
      </c>
    </row>
    <row r="313" spans="1:6">
      <c r="A313">
        <v>82.3926</v>
      </c>
      <c r="B313">
        <v>80.84422302246094</v>
      </c>
      <c r="E313">
        <v>50.22020000000001</v>
      </c>
      <c r="F313">
        <v>57.61341857910156</v>
      </c>
    </row>
    <row r="314" spans="1:6">
      <c r="A314">
        <v>35.7974</v>
      </c>
      <c r="B314">
        <v>37.75319671630859</v>
      </c>
      <c r="E314">
        <v>97.3323</v>
      </c>
      <c r="F314">
        <v>78.63364410400391</v>
      </c>
    </row>
    <row r="315" spans="1:6">
      <c r="A315">
        <v>95.0407</v>
      </c>
      <c r="B315">
        <v>93.39894866943359</v>
      </c>
      <c r="E315">
        <v>89.67829999999999</v>
      </c>
      <c r="F315">
        <v>76.80487823486328</v>
      </c>
    </row>
    <row r="316" spans="1:6">
      <c r="A316">
        <v>39.616</v>
      </c>
      <c r="B316">
        <v>38.47632217407227</v>
      </c>
      <c r="E316">
        <v>79.27419999999999</v>
      </c>
      <c r="F316">
        <v>62.94666290283203</v>
      </c>
    </row>
    <row r="317" spans="1:6">
      <c r="A317">
        <v>61.741</v>
      </c>
      <c r="B317">
        <v>58.52322387695312</v>
      </c>
      <c r="E317">
        <v>40.3385</v>
      </c>
      <c r="F317">
        <v>39.22216033935547</v>
      </c>
    </row>
    <row r="318" spans="1:6">
      <c r="A318">
        <v>65.762</v>
      </c>
      <c r="B318">
        <v>64.07811737060547</v>
      </c>
      <c r="E318">
        <v>73.52419999999999</v>
      </c>
      <c r="F318">
        <v>39.92537689208984</v>
      </c>
    </row>
    <row r="319" spans="1:6">
      <c r="A319">
        <v>83.56480000000001</v>
      </c>
      <c r="B319">
        <v>80.30552673339844</v>
      </c>
      <c r="E319">
        <v>72.99850000000001</v>
      </c>
      <c r="F319">
        <v>63.33512878417969</v>
      </c>
    </row>
    <row r="320" spans="1:6">
      <c r="A320">
        <v>85.5834</v>
      </c>
      <c r="B320">
        <v>84.34542846679688</v>
      </c>
      <c r="E320">
        <v>12.1498</v>
      </c>
      <c r="F320">
        <v>13.0739049911499</v>
      </c>
    </row>
    <row r="321" spans="1:6">
      <c r="A321">
        <v>42.768</v>
      </c>
      <c r="B321">
        <v>39.55517578125</v>
      </c>
      <c r="E321">
        <v>97.7124</v>
      </c>
      <c r="F321">
        <v>79.03670501708984</v>
      </c>
    </row>
    <row r="322" spans="1:6">
      <c r="A322">
        <v>72.9922</v>
      </c>
      <c r="B322">
        <v>75.00748443603516</v>
      </c>
      <c r="E322">
        <v>80.21729999999999</v>
      </c>
      <c r="F322">
        <v>58.64600372314453</v>
      </c>
    </row>
    <row r="323" spans="1:6">
      <c r="A323">
        <v>48.5732</v>
      </c>
      <c r="B323">
        <v>46.37701416015625</v>
      </c>
      <c r="E323">
        <v>57.9449</v>
      </c>
      <c r="F323">
        <v>66.36892700195312</v>
      </c>
    </row>
    <row r="324" spans="1:6">
      <c r="A324">
        <v>85.6028</v>
      </c>
      <c r="B324">
        <v>85.42106628417969</v>
      </c>
      <c r="E324">
        <v>63.21019999999999</v>
      </c>
      <c r="F324">
        <v>52.31240081787109</v>
      </c>
    </row>
    <row r="325" spans="1:6">
      <c r="A325">
        <v>82.9649</v>
      </c>
      <c r="B325">
        <v>83.57195281982422</v>
      </c>
      <c r="E325">
        <v>52.4045</v>
      </c>
      <c r="F325">
        <v>67.67075347900391</v>
      </c>
    </row>
    <row r="326" spans="1:6">
      <c r="A326">
        <v>50.6558</v>
      </c>
      <c r="B326">
        <v>50.38612365722656</v>
      </c>
      <c r="E326">
        <v>89.67829999999999</v>
      </c>
      <c r="F326">
        <v>74.05180358886719</v>
      </c>
    </row>
    <row r="327" spans="1:6">
      <c r="A327">
        <v>68.33280000000001</v>
      </c>
      <c r="B327">
        <v>69.10124969482422</v>
      </c>
      <c r="E327">
        <v>96.85760000000002</v>
      </c>
      <c r="F327">
        <v>74.64555358886719</v>
      </c>
    </row>
    <row r="328" spans="1:6">
      <c r="A328">
        <v>83.06180000000001</v>
      </c>
      <c r="B328">
        <v>85.00095367431641</v>
      </c>
      <c r="E328">
        <v>94.6755</v>
      </c>
      <c r="F328">
        <v>89.05943298339844</v>
      </c>
    </row>
    <row r="329" spans="1:6">
      <c r="A329">
        <v>77.33069999999999</v>
      </c>
      <c r="B329">
        <v>78.45263671875</v>
      </c>
      <c r="E329">
        <v>89.6236</v>
      </c>
      <c r="F329">
        <v>77.34210205078125</v>
      </c>
    </row>
    <row r="330" spans="1:6">
      <c r="A330">
        <v>66.9776</v>
      </c>
      <c r="B330">
        <v>64.81523895263672</v>
      </c>
      <c r="E330">
        <v>97.32799999999999</v>
      </c>
      <c r="F330">
        <v>78.13626861572266</v>
      </c>
    </row>
    <row r="331" spans="1:6">
      <c r="A331">
        <v>80.3254</v>
      </c>
      <c r="B331">
        <v>79.00883483886719</v>
      </c>
      <c r="E331">
        <v>67.24550000000001</v>
      </c>
      <c r="F331">
        <v>55.05950164794922</v>
      </c>
    </row>
    <row r="332" spans="1:6">
      <c r="A332">
        <v>38.0026</v>
      </c>
      <c r="B332">
        <v>36.22089385986328</v>
      </c>
      <c r="E332">
        <v>97.9363</v>
      </c>
      <c r="F332">
        <v>89.13959503173828</v>
      </c>
    </row>
    <row r="333" spans="1:6">
      <c r="A333">
        <v>72.86489999999999</v>
      </c>
      <c r="B333">
        <v>69.83697509765625</v>
      </c>
      <c r="E333">
        <v>53.6367</v>
      </c>
      <c r="F333">
        <v>47.39915466308594</v>
      </c>
    </row>
    <row r="334" spans="1:6">
      <c r="A334">
        <v>57.5365</v>
      </c>
      <c r="B334">
        <v>56.44496154785156</v>
      </c>
      <c r="E334">
        <v>80.55459999999999</v>
      </c>
      <c r="F334">
        <v>64.51227569580078</v>
      </c>
    </row>
    <row r="335" spans="1:6">
      <c r="A335">
        <v>63.35550000000001</v>
      </c>
      <c r="B335">
        <v>62.30081176757812</v>
      </c>
      <c r="E335">
        <v>97.2676</v>
      </c>
      <c r="F335">
        <v>78.88220977783203</v>
      </c>
    </row>
    <row r="336" spans="1:6">
      <c r="A336">
        <v>58.4349</v>
      </c>
      <c r="B336">
        <v>58.81523132324219</v>
      </c>
      <c r="E336">
        <v>86.1662</v>
      </c>
      <c r="F336">
        <v>71.32630157470703</v>
      </c>
    </row>
    <row r="337" spans="1:6">
      <c r="A337">
        <v>81.1082</v>
      </c>
      <c r="B337">
        <v>81.62235260009766</v>
      </c>
      <c r="E337">
        <v>83.9868</v>
      </c>
      <c r="F337">
        <v>60.72451782226562</v>
      </c>
    </row>
    <row r="338" spans="1:6">
      <c r="A338">
        <v>53.83800000000001</v>
      </c>
      <c r="B338">
        <v>52.76960754394531</v>
      </c>
      <c r="E338">
        <v>38.4808</v>
      </c>
      <c r="F338">
        <v>37.6183967590332</v>
      </c>
    </row>
    <row r="339" spans="1:6">
      <c r="A339">
        <v>53.31920000000001</v>
      </c>
      <c r="B339">
        <v>52.27896118164062</v>
      </c>
      <c r="E339">
        <v>89.67829999999999</v>
      </c>
      <c r="F339">
        <v>72.83863830566406</v>
      </c>
    </row>
    <row r="340" spans="1:6">
      <c r="A340">
        <v>79.0286</v>
      </c>
      <c r="B340">
        <v>79.96100616455078</v>
      </c>
      <c r="E340">
        <v>96.8449</v>
      </c>
      <c r="F340">
        <v>63.88846588134766</v>
      </c>
    </row>
    <row r="341" spans="1:6">
      <c r="A341">
        <v>61.723</v>
      </c>
      <c r="B341">
        <v>60.17741394042969</v>
      </c>
      <c r="E341">
        <v>58.32980000000001</v>
      </c>
      <c r="F341">
        <v>46.84676361083984</v>
      </c>
    </row>
    <row r="342" spans="1:6">
      <c r="A342">
        <v>87.5076</v>
      </c>
      <c r="B342">
        <v>88.54534912109375</v>
      </c>
      <c r="E342">
        <v>93.9979</v>
      </c>
      <c r="F342">
        <v>83.54948425292969</v>
      </c>
    </row>
    <row r="343" spans="1:6">
      <c r="A343">
        <v>29.0567</v>
      </c>
      <c r="B343">
        <v>27.8629093170166</v>
      </c>
      <c r="E343">
        <v>38.6711</v>
      </c>
      <c r="F343">
        <v>34.96718978881836</v>
      </c>
    </row>
    <row r="344" spans="1:6">
      <c r="A344">
        <v>80.7923</v>
      </c>
      <c r="B344">
        <v>81.05717468261719</v>
      </c>
      <c r="E344">
        <v>86.58159999999999</v>
      </c>
      <c r="F344">
        <v>54.13468933105469</v>
      </c>
    </row>
    <row r="345" spans="1:6">
      <c r="A345">
        <v>53.4294</v>
      </c>
      <c r="B345">
        <v>53.13820648193359</v>
      </c>
      <c r="E345">
        <v>84.637</v>
      </c>
      <c r="F345">
        <v>77.62039184570312</v>
      </c>
    </row>
    <row r="346" spans="1:6">
      <c r="A346">
        <v>83.3005</v>
      </c>
      <c r="B346">
        <v>84.81833648681641</v>
      </c>
      <c r="E346">
        <v>78.7594</v>
      </c>
      <c r="F346">
        <v>78.23974609375</v>
      </c>
    </row>
    <row r="347" spans="1:6">
      <c r="A347">
        <v>24.9924</v>
      </c>
      <c r="B347">
        <v>26.26464462280273</v>
      </c>
      <c r="E347">
        <v>90.6163</v>
      </c>
      <c r="F347">
        <v>72.23216247558594</v>
      </c>
    </row>
    <row r="348" spans="1:6">
      <c r="A348">
        <v>83.7514</v>
      </c>
      <c r="B348">
        <v>83.77874755859375</v>
      </c>
      <c r="E348">
        <v>96.2886</v>
      </c>
      <c r="F348">
        <v>85.69830322265625</v>
      </c>
    </row>
    <row r="349" spans="1:6">
      <c r="A349">
        <v>65.01979999999999</v>
      </c>
      <c r="B349">
        <v>63.98186492919922</v>
      </c>
      <c r="E349">
        <v>82.63800000000001</v>
      </c>
      <c r="F349">
        <v>24.14971542358398</v>
      </c>
    </row>
    <row r="350" spans="1:6">
      <c r="A350">
        <v>86.1311</v>
      </c>
      <c r="B350">
        <v>87.55142211914062</v>
      </c>
      <c r="E350">
        <v>96.76429999999999</v>
      </c>
      <c r="F350">
        <v>77.66716766357422</v>
      </c>
    </row>
    <row r="351" spans="1:6">
      <c r="A351">
        <v>33.1271</v>
      </c>
      <c r="B351">
        <v>29.76651954650879</v>
      </c>
      <c r="E351">
        <v>97.4067</v>
      </c>
      <c r="F351">
        <v>79.592041015625</v>
      </c>
    </row>
    <row r="352" spans="1:6">
      <c r="A352">
        <v>78.2681</v>
      </c>
      <c r="B352">
        <v>78.81069183349609</v>
      </c>
      <c r="E352">
        <v>83.31910000000001</v>
      </c>
      <c r="F352">
        <v>51.85277557373047</v>
      </c>
    </row>
    <row r="353" spans="1:6">
      <c r="A353">
        <v>35.6234</v>
      </c>
      <c r="B353">
        <v>34.25569915771484</v>
      </c>
      <c r="E353">
        <v>85.7353</v>
      </c>
      <c r="F353">
        <v>73.19273376464844</v>
      </c>
    </row>
    <row r="354" spans="1:6">
      <c r="A354">
        <v>55.3963</v>
      </c>
      <c r="B354">
        <v>53.27196502685547</v>
      </c>
      <c r="E354">
        <v>97.3824</v>
      </c>
      <c r="F354">
        <v>64.46245574951172</v>
      </c>
    </row>
    <row r="355" spans="1:6">
      <c r="A355">
        <v>59.9547</v>
      </c>
      <c r="B355">
        <v>59.93531036376953</v>
      </c>
      <c r="E355">
        <v>75.0586</v>
      </c>
      <c r="F355">
        <v>51.98314666748047</v>
      </c>
    </row>
    <row r="356" spans="1:6">
      <c r="A356">
        <v>42.18010000000001</v>
      </c>
      <c r="B356">
        <v>42.32298278808594</v>
      </c>
      <c r="E356">
        <v>89.41589999999999</v>
      </c>
      <c r="F356">
        <v>74.95965576171875</v>
      </c>
    </row>
    <row r="357" spans="1:6">
      <c r="A357">
        <v>39.5577</v>
      </c>
      <c r="B357">
        <v>39.07626342773438</v>
      </c>
      <c r="E357">
        <v>56.35000000000001</v>
      </c>
      <c r="F357">
        <v>46.59595489501953</v>
      </c>
    </row>
    <row r="358" spans="1:6">
      <c r="A358">
        <v>78.6891</v>
      </c>
      <c r="B358">
        <v>77.81232452392578</v>
      </c>
      <c r="E358">
        <v>95.4624</v>
      </c>
      <c r="F358">
        <v>87.809326171875</v>
      </c>
    </row>
    <row r="359" spans="1:6">
      <c r="A359">
        <v>38.8038</v>
      </c>
      <c r="B359">
        <v>37.65507507324219</v>
      </c>
      <c r="E359">
        <v>79.8115</v>
      </c>
      <c r="F359">
        <v>57.51760101318359</v>
      </c>
    </row>
    <row r="360" spans="1:6">
      <c r="A360">
        <v>76.7997</v>
      </c>
      <c r="B360">
        <v>75.85722351074219</v>
      </c>
      <c r="E360">
        <v>51.2359</v>
      </c>
      <c r="F360">
        <v>47.96504211425781</v>
      </c>
    </row>
    <row r="361" spans="1:6">
      <c r="A361">
        <v>36.92519999999999</v>
      </c>
      <c r="B361">
        <v>34.57609558105469</v>
      </c>
      <c r="E361">
        <v>97.35490000000001</v>
      </c>
      <c r="F361">
        <v>76.43565368652344</v>
      </c>
    </row>
    <row r="362" spans="1:6">
      <c r="A362">
        <v>65.6741</v>
      </c>
      <c r="B362">
        <v>60.64134979248047</v>
      </c>
      <c r="E362">
        <v>46.5133</v>
      </c>
      <c r="F362">
        <v>57.72796630859375</v>
      </c>
    </row>
    <row r="363" spans="1:6">
      <c r="A363">
        <v>75.0701</v>
      </c>
      <c r="B363">
        <v>77.7137451171875</v>
      </c>
      <c r="E363">
        <v>87.61150000000001</v>
      </c>
      <c r="F363">
        <v>67.03964996337891</v>
      </c>
    </row>
    <row r="364" spans="1:6">
      <c r="A364">
        <v>68.5568</v>
      </c>
      <c r="B364">
        <v>67.62168884277344</v>
      </c>
      <c r="E364">
        <v>98.0121</v>
      </c>
      <c r="F364">
        <v>80.52015686035156</v>
      </c>
    </row>
    <row r="365" spans="1:6">
      <c r="A365">
        <v>82.26819999999999</v>
      </c>
      <c r="B365">
        <v>81.491943359375</v>
      </c>
      <c r="E365">
        <v>96.90470000000001</v>
      </c>
      <c r="F365">
        <v>85.19556427001953</v>
      </c>
    </row>
    <row r="366" spans="1:6">
      <c r="A366">
        <v>48.2522</v>
      </c>
      <c r="B366">
        <v>47.3739013671875</v>
      </c>
      <c r="E366">
        <v>97.21170000000001</v>
      </c>
      <c r="F366">
        <v>82.20730590820312</v>
      </c>
    </row>
    <row r="367" spans="1:6">
      <c r="A367">
        <v>45.599</v>
      </c>
      <c r="B367">
        <v>45.9490966796875</v>
      </c>
      <c r="E367">
        <v>89.3086</v>
      </c>
      <c r="F367">
        <v>62.23792266845703</v>
      </c>
    </row>
    <row r="368" spans="1:6">
      <c r="A368">
        <v>73.47199999999999</v>
      </c>
      <c r="B368">
        <v>73.55268096923828</v>
      </c>
      <c r="E368">
        <v>95.8539</v>
      </c>
      <c r="F368">
        <v>74.69564056396484</v>
      </c>
    </row>
    <row r="369" spans="1:6">
      <c r="A369">
        <v>63.9265</v>
      </c>
      <c r="B369">
        <v>61.40034484863281</v>
      </c>
      <c r="E369">
        <v>89.94750000000001</v>
      </c>
      <c r="F369">
        <v>79.09738922119141</v>
      </c>
    </row>
    <row r="370" spans="1:6">
      <c r="A370">
        <v>79.7949</v>
      </c>
      <c r="B370">
        <v>78.53704071044922</v>
      </c>
      <c r="E370">
        <v>97.4348</v>
      </c>
      <c r="F370">
        <v>78.74652862548828</v>
      </c>
    </row>
    <row r="371" spans="1:6">
      <c r="A371">
        <v>44.286</v>
      </c>
      <c r="B371">
        <v>44.04080963134766</v>
      </c>
      <c r="E371">
        <v>62.6537</v>
      </c>
      <c r="F371">
        <v>59.59938049316406</v>
      </c>
    </row>
    <row r="372" spans="1:6">
      <c r="A372">
        <v>81.44280000000001</v>
      </c>
      <c r="B372">
        <v>81.13716888427734</v>
      </c>
      <c r="E372">
        <v>81.9267</v>
      </c>
      <c r="F372">
        <v>63.72012329101562</v>
      </c>
    </row>
    <row r="373" spans="1:6">
      <c r="A373">
        <v>61.36500000000001</v>
      </c>
      <c r="B373">
        <v>61.92032623291016</v>
      </c>
      <c r="E373">
        <v>67.25879999999999</v>
      </c>
      <c r="F373">
        <v>57.01597595214844</v>
      </c>
    </row>
    <row r="374" spans="1:6">
      <c r="A374">
        <v>75.4974</v>
      </c>
      <c r="B374">
        <v>76.38774108886719</v>
      </c>
      <c r="E374">
        <v>82.6225</v>
      </c>
      <c r="F374">
        <v>58.72356414794922</v>
      </c>
    </row>
    <row r="375" spans="1:6">
      <c r="A375">
        <v>94.682</v>
      </c>
      <c r="B375">
        <v>93.69580841064453</v>
      </c>
      <c r="E375">
        <v>86.4927</v>
      </c>
      <c r="F375">
        <v>69.94213104248047</v>
      </c>
    </row>
    <row r="376" spans="1:6">
      <c r="A376">
        <v>74.64619999999999</v>
      </c>
      <c r="B376">
        <v>73.18723297119141</v>
      </c>
      <c r="E376">
        <v>97.50060000000001</v>
      </c>
      <c r="F376">
        <v>80.03172302246094</v>
      </c>
    </row>
    <row r="377" spans="1:6">
      <c r="A377">
        <v>80.64960000000001</v>
      </c>
      <c r="B377">
        <v>82.33207702636719</v>
      </c>
      <c r="E377">
        <v>28.0807</v>
      </c>
      <c r="F377">
        <v>21.86166572570801</v>
      </c>
    </row>
    <row r="378" spans="1:6">
      <c r="A378">
        <v>85.66759999999999</v>
      </c>
      <c r="B378">
        <v>84.08827209472656</v>
      </c>
      <c r="E378">
        <v>64.7646</v>
      </c>
      <c r="F378">
        <v>54.993896484375</v>
      </c>
    </row>
    <row r="379" spans="1:6">
      <c r="A379">
        <v>51.0378</v>
      </c>
      <c r="B379">
        <v>57.25872802734375</v>
      </c>
      <c r="E379">
        <v>86.15000000000001</v>
      </c>
      <c r="F379">
        <v>82.96852874755859</v>
      </c>
    </row>
    <row r="380" spans="1:6">
      <c r="A380">
        <v>91.70180000000001</v>
      </c>
      <c r="B380">
        <v>91.51314544677734</v>
      </c>
      <c r="E380">
        <v>57.95910000000001</v>
      </c>
      <c r="F380">
        <v>39.83799743652344</v>
      </c>
    </row>
    <row r="381" spans="1:6">
      <c r="A381">
        <v>38.6567</v>
      </c>
      <c r="B381">
        <v>39.38365173339844</v>
      </c>
      <c r="E381">
        <v>81.8498</v>
      </c>
      <c r="F381">
        <v>64.54204559326172</v>
      </c>
    </row>
    <row r="382" spans="1:6">
      <c r="A382">
        <v>73.28870000000001</v>
      </c>
      <c r="B382">
        <v>77.21100616455078</v>
      </c>
      <c r="E382">
        <v>61.73990000000001</v>
      </c>
      <c r="F382">
        <v>55.28546905517578</v>
      </c>
    </row>
    <row r="383" spans="1:6">
      <c r="A383">
        <v>48.50190000000001</v>
      </c>
      <c r="B383">
        <v>48.07002258300781</v>
      </c>
      <c r="E383">
        <v>52.9032</v>
      </c>
      <c r="F383">
        <v>44.54279327392578</v>
      </c>
    </row>
    <row r="384" spans="1:6">
      <c r="A384">
        <v>77.6349</v>
      </c>
      <c r="B384">
        <v>76.97450256347656</v>
      </c>
      <c r="E384">
        <v>97.51990000000001</v>
      </c>
      <c r="F384">
        <v>81.51420593261719</v>
      </c>
    </row>
    <row r="385" spans="1:6">
      <c r="A385">
        <v>66.9226</v>
      </c>
      <c r="B385">
        <v>66.14225006103516</v>
      </c>
      <c r="E385">
        <v>97.5826</v>
      </c>
      <c r="F385">
        <v>82.04993438720703</v>
      </c>
    </row>
    <row r="386" spans="1:6">
      <c r="A386">
        <v>76.3455</v>
      </c>
      <c r="B386">
        <v>74.61866760253906</v>
      </c>
      <c r="E386">
        <v>85.0705</v>
      </c>
      <c r="F386">
        <v>69.50281524658203</v>
      </c>
    </row>
    <row r="387" spans="1:6">
      <c r="A387">
        <v>75.67189999999999</v>
      </c>
      <c r="B387">
        <v>75.30023956298828</v>
      </c>
      <c r="E387">
        <v>59.66499999999999</v>
      </c>
      <c r="F387">
        <v>44.06280517578125</v>
      </c>
    </row>
    <row r="388" spans="1:6">
      <c r="A388">
        <v>50.85890000000001</v>
      </c>
      <c r="B388">
        <v>47.40794372558594</v>
      </c>
      <c r="E388">
        <v>92.9709</v>
      </c>
      <c r="F388">
        <v>88.91947174072266</v>
      </c>
    </row>
    <row r="389" spans="1:6">
      <c r="A389">
        <v>73.62649999999999</v>
      </c>
      <c r="B389">
        <v>71.41745758056641</v>
      </c>
      <c r="E389">
        <v>95.86490000000001</v>
      </c>
      <c r="F389">
        <v>77.60739898681641</v>
      </c>
    </row>
    <row r="390" spans="1:6">
      <c r="A390">
        <v>43.7411</v>
      </c>
      <c r="B390">
        <v>42.7945556640625</v>
      </c>
      <c r="E390">
        <v>80.2504</v>
      </c>
      <c r="F390">
        <v>49.23704528808594</v>
      </c>
    </row>
    <row r="391" spans="1:6">
      <c r="A391">
        <v>75.6514</v>
      </c>
      <c r="B391">
        <v>74.01512145996094</v>
      </c>
      <c r="E391">
        <v>81.3472</v>
      </c>
      <c r="F391">
        <v>48.64514923095703</v>
      </c>
    </row>
    <row r="392" spans="1:6">
      <c r="A392">
        <v>22.3933</v>
      </c>
      <c r="B392">
        <v>24.18709373474121</v>
      </c>
      <c r="E392">
        <v>64.253</v>
      </c>
      <c r="F392">
        <v>56.79603576660156</v>
      </c>
    </row>
    <row r="393" spans="1:6">
      <c r="A393">
        <v>77.36579999999999</v>
      </c>
      <c r="B393">
        <v>77.854248046875</v>
      </c>
    </row>
    <row r="394" spans="1:6">
      <c r="A394">
        <v>72.2585</v>
      </c>
      <c r="B394">
        <v>70.9215087890625</v>
      </c>
    </row>
    <row r="395" spans="1:6">
      <c r="A395">
        <v>40.1314</v>
      </c>
      <c r="B395">
        <v>36.20866394042969</v>
      </c>
    </row>
    <row r="396" spans="1:6">
      <c r="A396">
        <v>78.36969999999999</v>
      </c>
      <c r="B396">
        <v>78.64528656005859</v>
      </c>
    </row>
    <row r="397" spans="1:6">
      <c r="A397">
        <v>68.2765</v>
      </c>
      <c r="B397">
        <v>68.02919769287109</v>
      </c>
    </row>
    <row r="398" spans="1:6">
      <c r="A398">
        <v>75.8094</v>
      </c>
      <c r="B398">
        <v>78.76493072509766</v>
      </c>
    </row>
    <row r="399" spans="1:6">
      <c r="A399">
        <v>76.087</v>
      </c>
      <c r="B399">
        <v>75.5008544921875</v>
      </c>
    </row>
    <row r="400" spans="1:6">
      <c r="A400">
        <v>94.44370000000001</v>
      </c>
      <c r="B400">
        <v>94.9998779296875</v>
      </c>
    </row>
    <row r="401" spans="1:2">
      <c r="A401">
        <v>60.37220000000001</v>
      </c>
      <c r="B401">
        <v>59.22540283203125</v>
      </c>
    </row>
    <row r="402" spans="1:2">
      <c r="A402">
        <v>52.45490000000001</v>
      </c>
      <c r="B402">
        <v>50.59676361083984</v>
      </c>
    </row>
    <row r="403" spans="1:2">
      <c r="A403">
        <v>90.316</v>
      </c>
      <c r="B403">
        <v>92.61106109619141</v>
      </c>
    </row>
    <row r="404" spans="1:2">
      <c r="A404">
        <v>60.5608</v>
      </c>
      <c r="B404">
        <v>60.12189483642578</v>
      </c>
    </row>
    <row r="405" spans="1:2">
      <c r="A405">
        <v>52.75710000000001</v>
      </c>
      <c r="B405">
        <v>54.05527496337891</v>
      </c>
    </row>
    <row r="406" spans="1:2">
      <c r="A406">
        <v>61.83240000000001</v>
      </c>
      <c r="B406">
        <v>59.15118408203125</v>
      </c>
    </row>
    <row r="407" spans="1:2">
      <c r="A407">
        <v>28.3911</v>
      </c>
      <c r="B407">
        <v>29.44182395935059</v>
      </c>
    </row>
    <row r="408" spans="1:2">
      <c r="A408">
        <v>83.39790000000001</v>
      </c>
      <c r="B408">
        <v>81.88909149169922</v>
      </c>
    </row>
    <row r="409" spans="1:2">
      <c r="A409">
        <v>67.24890000000001</v>
      </c>
      <c r="B409">
        <v>66.48493194580078</v>
      </c>
    </row>
    <row r="410" spans="1:2">
      <c r="A410">
        <v>68.432</v>
      </c>
      <c r="B410">
        <v>65.36471557617188</v>
      </c>
    </row>
    <row r="411" spans="1:2">
      <c r="A411">
        <v>70.2848</v>
      </c>
      <c r="B411">
        <v>71.22074890136719</v>
      </c>
    </row>
    <row r="412" spans="1:2">
      <c r="A412">
        <v>80.6741</v>
      </c>
      <c r="B412">
        <v>81.63027191162109</v>
      </c>
    </row>
    <row r="413" spans="1:2">
      <c r="A413">
        <v>15.2</v>
      </c>
      <c r="B413">
        <v>14.28519630432129</v>
      </c>
    </row>
    <row r="414" spans="1:2">
      <c r="A414">
        <v>75.6808</v>
      </c>
      <c r="B414">
        <v>72.80167388916016</v>
      </c>
    </row>
    <row r="415" spans="1:2">
      <c r="A415">
        <v>47.5035</v>
      </c>
      <c r="B415">
        <v>45.65684509277344</v>
      </c>
    </row>
    <row r="416" spans="1:2">
      <c r="A416">
        <v>72.377</v>
      </c>
      <c r="B416">
        <v>71.99504852294922</v>
      </c>
    </row>
    <row r="417" spans="1:2">
      <c r="A417">
        <v>86.9614</v>
      </c>
      <c r="B417">
        <v>86.48521423339844</v>
      </c>
    </row>
    <row r="418" spans="1:2">
      <c r="A418">
        <v>42.6866</v>
      </c>
      <c r="B418">
        <v>44.34270477294922</v>
      </c>
    </row>
    <row r="419" spans="1:2">
      <c r="A419">
        <v>49.6678</v>
      </c>
      <c r="B419">
        <v>48.45777893066406</v>
      </c>
    </row>
    <row r="420" spans="1:2">
      <c r="A420">
        <v>79.3712</v>
      </c>
      <c r="B420">
        <v>79.91222381591797</v>
      </c>
    </row>
    <row r="421" spans="1:2">
      <c r="A421">
        <v>51.9265</v>
      </c>
      <c r="B421">
        <v>52.06984710693359</v>
      </c>
    </row>
    <row r="422" spans="1:2">
      <c r="A422">
        <v>74.2539</v>
      </c>
      <c r="B422">
        <v>77.09536743164062</v>
      </c>
    </row>
    <row r="423" spans="1:2">
      <c r="A423">
        <v>37.5329</v>
      </c>
      <c r="B423">
        <v>37.09542083740234</v>
      </c>
    </row>
    <row r="424" spans="1:2">
      <c r="A424">
        <v>93.3511</v>
      </c>
      <c r="B424">
        <v>94.83098602294922</v>
      </c>
    </row>
    <row r="425" spans="1:2">
      <c r="A425">
        <v>48.6426</v>
      </c>
      <c r="B425">
        <v>47.97946929931641</v>
      </c>
    </row>
    <row r="426" spans="1:2">
      <c r="A426">
        <v>77.6349</v>
      </c>
      <c r="B426">
        <v>76.84542083740234</v>
      </c>
    </row>
    <row r="427" spans="1:2">
      <c r="A427">
        <v>24.9084</v>
      </c>
      <c r="B427">
        <v>23.93202209472656</v>
      </c>
    </row>
    <row r="428" spans="1:2">
      <c r="A428">
        <v>93.58369999999999</v>
      </c>
      <c r="B428">
        <v>94.83370208740234</v>
      </c>
    </row>
    <row r="429" spans="1:2">
      <c r="A429">
        <v>41.3639</v>
      </c>
      <c r="B429">
        <v>43.63504791259766</v>
      </c>
    </row>
    <row r="430" spans="1:2">
      <c r="A430">
        <v>65.0385</v>
      </c>
      <c r="B430">
        <v>63.39734649658203</v>
      </c>
    </row>
    <row r="431" spans="1:2">
      <c r="A431">
        <v>77.1335</v>
      </c>
      <c r="B431">
        <v>76.27522277832031</v>
      </c>
    </row>
    <row r="432" spans="1:2">
      <c r="A432">
        <v>44.70360000000001</v>
      </c>
      <c r="B432">
        <v>39.22109222412109</v>
      </c>
    </row>
    <row r="433" spans="1:2">
      <c r="A433">
        <v>87.2295</v>
      </c>
      <c r="B433">
        <v>87.35688018798828</v>
      </c>
    </row>
    <row r="434" spans="1:2">
      <c r="A434">
        <v>70.94019999999999</v>
      </c>
      <c r="B434">
        <v>68.31314849853516</v>
      </c>
    </row>
    <row r="435" spans="1:2">
      <c r="A435">
        <v>62.184</v>
      </c>
      <c r="B435">
        <v>60.95597076416016</v>
      </c>
    </row>
    <row r="436" spans="1:2">
      <c r="A436">
        <v>82.3175</v>
      </c>
      <c r="B436">
        <v>82.39363861083984</v>
      </c>
    </row>
    <row r="437" spans="1:2">
      <c r="A437">
        <v>67.06999999999998</v>
      </c>
      <c r="B437">
        <v>69.18667602539062</v>
      </c>
    </row>
    <row r="438" spans="1:2">
      <c r="A438">
        <v>77.1564</v>
      </c>
      <c r="B438">
        <v>77.32801818847656</v>
      </c>
    </row>
    <row r="439" spans="1:2">
      <c r="A439">
        <v>74.4277</v>
      </c>
      <c r="B439">
        <v>74.23481750488281</v>
      </c>
    </row>
    <row r="440" spans="1:2">
      <c r="A440">
        <v>94.3978</v>
      </c>
      <c r="B440">
        <v>93.73207855224609</v>
      </c>
    </row>
    <row r="441" spans="1:2">
      <c r="A441">
        <v>42.2626</v>
      </c>
      <c r="B441">
        <v>42.09288787841797</v>
      </c>
    </row>
    <row r="442" spans="1:2">
      <c r="A442">
        <v>76.95</v>
      </c>
      <c r="B442">
        <v>75.99288177490234</v>
      </c>
    </row>
    <row r="443" spans="1:2">
      <c r="A443">
        <v>42.9933</v>
      </c>
      <c r="B443">
        <v>40.71379470825195</v>
      </c>
    </row>
    <row r="444" spans="1:2">
      <c r="A444">
        <v>79.042</v>
      </c>
      <c r="B444">
        <v>78.54946899414062</v>
      </c>
    </row>
    <row r="445" spans="1:2">
      <c r="A445">
        <v>69.98009999999999</v>
      </c>
      <c r="B445">
        <v>69.89337158203125</v>
      </c>
    </row>
    <row r="446" spans="1:2">
      <c r="A446">
        <v>79.6561</v>
      </c>
      <c r="B446">
        <v>80.39093780517578</v>
      </c>
    </row>
    <row r="447" spans="1:2">
      <c r="A447">
        <v>36.6127</v>
      </c>
      <c r="B447">
        <v>36.20101165771484</v>
      </c>
    </row>
    <row r="448" spans="1:2">
      <c r="A448">
        <v>29.3201</v>
      </c>
      <c r="B448">
        <v>25.94735717773438</v>
      </c>
    </row>
    <row r="449" spans="1:2">
      <c r="A449">
        <v>66.5354</v>
      </c>
      <c r="B449">
        <v>68.37841796875</v>
      </c>
    </row>
    <row r="450" spans="1:2">
      <c r="A450">
        <v>43.1224</v>
      </c>
      <c r="B450">
        <v>41.83968353271484</v>
      </c>
    </row>
    <row r="451" spans="1:2">
      <c r="A451">
        <v>60.97490000000001</v>
      </c>
      <c r="B451">
        <v>59.44189453125</v>
      </c>
    </row>
    <row r="452" spans="1:2">
      <c r="A452">
        <v>68.7574</v>
      </c>
      <c r="B452">
        <v>71.76478576660156</v>
      </c>
    </row>
    <row r="453" spans="1:2">
      <c r="A453">
        <v>65.9914</v>
      </c>
      <c r="B453">
        <v>64.21907043457031</v>
      </c>
    </row>
    <row r="454" spans="1:2">
      <c r="A454">
        <v>76.2522</v>
      </c>
      <c r="B454">
        <v>76.51828002929688</v>
      </c>
    </row>
    <row r="455" spans="1:2">
      <c r="A455">
        <v>59.96000000000001</v>
      </c>
      <c r="B455">
        <v>60.25357055664062</v>
      </c>
    </row>
    <row r="456" spans="1:2">
      <c r="A456">
        <v>78.33199999999999</v>
      </c>
      <c r="B456">
        <v>79.08394622802734</v>
      </c>
    </row>
    <row r="457" spans="1:2">
      <c r="A457">
        <v>61.8832</v>
      </c>
      <c r="B457">
        <v>61.03189086914062</v>
      </c>
    </row>
    <row r="458" spans="1:2">
      <c r="A458">
        <v>84.0275</v>
      </c>
      <c r="B458">
        <v>82.25571441650391</v>
      </c>
    </row>
    <row r="459" spans="1:2">
      <c r="A459">
        <v>80.8182</v>
      </c>
      <c r="B459">
        <v>79.98606109619141</v>
      </c>
    </row>
    <row r="460" spans="1:2">
      <c r="A460">
        <v>69.6305</v>
      </c>
      <c r="B460">
        <v>71.34047698974609</v>
      </c>
    </row>
    <row r="461" spans="1:2">
      <c r="A461">
        <v>50.0868</v>
      </c>
      <c r="B461">
        <v>50.3685302734375</v>
      </c>
    </row>
    <row r="462" spans="1:2">
      <c r="A462">
        <v>59.42320000000001</v>
      </c>
      <c r="B462">
        <v>59.70726013183594</v>
      </c>
    </row>
    <row r="463" spans="1:2">
      <c r="A463">
        <v>77.6349</v>
      </c>
      <c r="B463">
        <v>76.94407653808594</v>
      </c>
    </row>
    <row r="464" spans="1:2">
      <c r="A464">
        <v>81.91540000000001</v>
      </c>
      <c r="B464">
        <v>82.14265441894531</v>
      </c>
    </row>
    <row r="465" spans="1:2">
      <c r="A465">
        <v>80.52809999999999</v>
      </c>
      <c r="B465">
        <v>80.97866821289062</v>
      </c>
    </row>
    <row r="466" spans="1:2">
      <c r="A466">
        <v>68.0474</v>
      </c>
      <c r="B466">
        <v>69.61121368408203</v>
      </c>
    </row>
    <row r="467" spans="1:2">
      <c r="A467">
        <v>94.9174</v>
      </c>
      <c r="B467">
        <v>95.37717437744141</v>
      </c>
    </row>
    <row r="468" spans="1:2">
      <c r="A468">
        <v>86.3583</v>
      </c>
      <c r="B468">
        <v>85.12530517578125</v>
      </c>
    </row>
    <row r="469" spans="1:2">
      <c r="A469">
        <v>78.1657</v>
      </c>
      <c r="B469">
        <v>79.21531677246094</v>
      </c>
    </row>
    <row r="470" spans="1:2">
      <c r="A470">
        <v>89.8841</v>
      </c>
      <c r="B470">
        <v>89.73426055908203</v>
      </c>
    </row>
    <row r="471" spans="1:2">
      <c r="A471">
        <v>77.2544</v>
      </c>
      <c r="B471">
        <v>75.61859893798828</v>
      </c>
    </row>
    <row r="472" spans="1:2">
      <c r="A472">
        <v>65.9312</v>
      </c>
      <c r="B472">
        <v>63.02605438232422</v>
      </c>
    </row>
    <row r="473" spans="1:2">
      <c r="A473">
        <v>31.6317</v>
      </c>
      <c r="B473">
        <v>30.21371078491211</v>
      </c>
    </row>
    <row r="474" spans="1:2">
      <c r="A474">
        <v>39.0475</v>
      </c>
      <c r="B474">
        <v>37.13755798339844</v>
      </c>
    </row>
    <row r="475" spans="1:2">
      <c r="A475">
        <v>69.0384</v>
      </c>
      <c r="B475">
        <v>66.67881774902344</v>
      </c>
    </row>
    <row r="476" spans="1:2">
      <c r="A476">
        <v>47.5175</v>
      </c>
      <c r="B476">
        <v>47.69618225097656</v>
      </c>
    </row>
    <row r="477" spans="1:2">
      <c r="A477">
        <v>88.0429</v>
      </c>
      <c r="B477">
        <v>87.13799285888672</v>
      </c>
    </row>
    <row r="478" spans="1:2">
      <c r="A478">
        <v>44.7359</v>
      </c>
      <c r="B478">
        <v>45.03710174560547</v>
      </c>
    </row>
    <row r="479" spans="1:2">
      <c r="A479">
        <v>71.6558</v>
      </c>
      <c r="B479">
        <v>66.25628662109375</v>
      </c>
    </row>
    <row r="480" spans="1:2">
      <c r="A480">
        <v>61.1067</v>
      </c>
      <c r="B480">
        <v>58.91046905517578</v>
      </c>
    </row>
    <row r="481" spans="1:2">
      <c r="A481">
        <v>29.0106</v>
      </c>
      <c r="B481">
        <v>30.17278099060059</v>
      </c>
    </row>
    <row r="482" spans="1:2">
      <c r="A482">
        <v>77.9318</v>
      </c>
      <c r="B482">
        <v>78.11394500732422</v>
      </c>
    </row>
    <row r="483" spans="1:2">
      <c r="A483">
        <v>86.0778</v>
      </c>
      <c r="B483">
        <v>89.04200744628906</v>
      </c>
    </row>
    <row r="484" spans="1:2">
      <c r="A484">
        <v>95.9834</v>
      </c>
      <c r="B484">
        <v>96.06488037109375</v>
      </c>
    </row>
    <row r="485" spans="1:2">
      <c r="A485">
        <v>46.56440000000001</v>
      </c>
      <c r="B485">
        <v>45.85379028320312</v>
      </c>
    </row>
    <row r="486" spans="1:2">
      <c r="A486">
        <v>93.61</v>
      </c>
      <c r="B486">
        <v>92.88320159912109</v>
      </c>
    </row>
    <row r="487" spans="1:2">
      <c r="A487">
        <v>41.81189999999999</v>
      </c>
      <c r="B487">
        <v>43.32709503173828</v>
      </c>
    </row>
    <row r="488" spans="1:2">
      <c r="A488">
        <v>31.4891</v>
      </c>
      <c r="B488">
        <v>29.07009124755859</v>
      </c>
    </row>
    <row r="489" spans="1:2">
      <c r="A489">
        <v>78.95140000000001</v>
      </c>
      <c r="B489">
        <v>77.81591033935547</v>
      </c>
    </row>
    <row r="490" spans="1:2">
      <c r="A490">
        <v>59.57390000000001</v>
      </c>
      <c r="B490">
        <v>58.33408355712891</v>
      </c>
    </row>
    <row r="491" spans="1:2">
      <c r="A491">
        <v>54.83579999999999</v>
      </c>
      <c r="B491">
        <v>53.614990234375</v>
      </c>
    </row>
    <row r="492" spans="1:2">
      <c r="A492">
        <v>77.5171</v>
      </c>
      <c r="B492">
        <v>79.53347778320312</v>
      </c>
    </row>
    <row r="493" spans="1:2">
      <c r="A493">
        <v>77.6349</v>
      </c>
      <c r="B493">
        <v>77.73477935791016</v>
      </c>
    </row>
    <row r="494" spans="1:2">
      <c r="A494">
        <v>72.2688</v>
      </c>
      <c r="B494">
        <v>68.59847259521484</v>
      </c>
    </row>
    <row r="495" spans="1:2">
      <c r="A495">
        <v>60.075</v>
      </c>
      <c r="B495">
        <v>59.30406188964844</v>
      </c>
    </row>
    <row r="496" spans="1:2">
      <c r="A496">
        <v>57.1344</v>
      </c>
      <c r="B496">
        <v>56.51048278808594</v>
      </c>
    </row>
    <row r="497" spans="1:2">
      <c r="A497">
        <v>77.2418</v>
      </c>
      <c r="B497">
        <v>76.07000732421875</v>
      </c>
    </row>
    <row r="498" spans="1:2">
      <c r="A498">
        <v>77.7653</v>
      </c>
      <c r="B498">
        <v>77.350830078125</v>
      </c>
    </row>
    <row r="499" spans="1:2">
      <c r="A499">
        <v>64.4483</v>
      </c>
      <c r="B499">
        <v>59.02524566650391</v>
      </c>
    </row>
    <row r="500" spans="1:2">
      <c r="A500">
        <v>68.18170000000001</v>
      </c>
      <c r="B500">
        <v>68.62599945068359</v>
      </c>
    </row>
    <row r="501" spans="1:2">
      <c r="A501">
        <v>50.1336</v>
      </c>
      <c r="B501">
        <v>47.92659759521484</v>
      </c>
    </row>
    <row r="502" spans="1:2">
      <c r="A502">
        <v>80.289</v>
      </c>
      <c r="B502">
        <v>81.65550994873047</v>
      </c>
    </row>
    <row r="503" spans="1:2">
      <c r="A503">
        <v>94.92400000000001</v>
      </c>
      <c r="B503">
        <v>94.01710510253906</v>
      </c>
    </row>
    <row r="504" spans="1:2">
      <c r="A504">
        <v>95.73260000000001</v>
      </c>
      <c r="B504">
        <v>95.03983306884766</v>
      </c>
    </row>
    <row r="505" spans="1:2">
      <c r="A505">
        <v>41.6992</v>
      </c>
      <c r="B505">
        <v>41.80744552612305</v>
      </c>
    </row>
    <row r="506" spans="1:2">
      <c r="A506">
        <v>47.26260000000001</v>
      </c>
      <c r="B506">
        <v>46.70399475097656</v>
      </c>
    </row>
    <row r="507" spans="1:2">
      <c r="A507">
        <v>58.85779999999998</v>
      </c>
      <c r="B507">
        <v>55.98584747314453</v>
      </c>
    </row>
    <row r="508" spans="1:2">
      <c r="A508">
        <v>67.0048</v>
      </c>
      <c r="B508">
        <v>68.31046295166016</v>
      </c>
    </row>
    <row r="509" spans="1:2">
      <c r="A509">
        <v>48.48960000000001</v>
      </c>
      <c r="B509">
        <v>48.73285675048828</v>
      </c>
    </row>
    <row r="510" spans="1:2">
      <c r="A510">
        <v>75.59169999999999</v>
      </c>
      <c r="B510">
        <v>75.00371551513672</v>
      </c>
    </row>
    <row r="511" spans="1:2">
      <c r="A511">
        <v>46.3635</v>
      </c>
      <c r="B511">
        <v>43.67491912841797</v>
      </c>
    </row>
    <row r="512" spans="1:2">
      <c r="A512">
        <v>64.3703</v>
      </c>
      <c r="B512">
        <v>65.63356781005859</v>
      </c>
    </row>
    <row r="513" spans="1:2">
      <c r="A513">
        <v>46.92240000000001</v>
      </c>
      <c r="B513">
        <v>44.02647399902344</v>
      </c>
    </row>
    <row r="514" spans="1:2">
      <c r="A514">
        <v>73.69759999999999</v>
      </c>
      <c r="B514">
        <v>73.86573028564453</v>
      </c>
    </row>
    <row r="515" spans="1:2">
      <c r="A515">
        <v>32.8098</v>
      </c>
      <c r="B515">
        <v>32.55573272705078</v>
      </c>
    </row>
    <row r="516" spans="1:2">
      <c r="A516">
        <v>96.1758</v>
      </c>
      <c r="B516">
        <v>95.94453430175781</v>
      </c>
    </row>
    <row r="517" spans="1:2">
      <c r="A517">
        <v>72.2578</v>
      </c>
      <c r="B517">
        <v>70.34148406982422</v>
      </c>
    </row>
    <row r="518" spans="1:2">
      <c r="A518">
        <v>78.3651</v>
      </c>
      <c r="B518">
        <v>78.31234741210938</v>
      </c>
    </row>
    <row r="519" spans="1:2">
      <c r="A519">
        <v>76.2394</v>
      </c>
      <c r="B519">
        <v>77.63796997070312</v>
      </c>
    </row>
    <row r="520" spans="1:2">
      <c r="A520">
        <v>74.7436</v>
      </c>
      <c r="B520">
        <v>75.83303070068359</v>
      </c>
    </row>
    <row r="521" spans="1:2">
      <c r="A521">
        <v>68.9288</v>
      </c>
      <c r="B521">
        <v>70.04354095458984</v>
      </c>
    </row>
    <row r="522" spans="1:2">
      <c r="A522">
        <v>86.7166</v>
      </c>
      <c r="B522">
        <v>88.14492034912109</v>
      </c>
    </row>
    <row r="523" spans="1:2">
      <c r="A523">
        <v>55.15770000000001</v>
      </c>
      <c r="B523">
        <v>50.27151489257812</v>
      </c>
    </row>
    <row r="524" spans="1:2">
      <c r="A524">
        <v>50.1456</v>
      </c>
      <c r="B524">
        <v>49.30850219726562</v>
      </c>
    </row>
    <row r="525" spans="1:2">
      <c r="A525">
        <v>76.26049999999999</v>
      </c>
      <c r="B525">
        <v>75.43822479248047</v>
      </c>
    </row>
    <row r="526" spans="1:2">
      <c r="A526">
        <v>25.8601</v>
      </c>
      <c r="B526">
        <v>25.37657356262207</v>
      </c>
    </row>
    <row r="527" spans="1:2">
      <c r="A527">
        <v>78.7557</v>
      </c>
      <c r="B527">
        <v>77.83546447753906</v>
      </c>
    </row>
    <row r="528" spans="1:2">
      <c r="A528">
        <v>65.1123</v>
      </c>
      <c r="B528">
        <v>62.09799957275391</v>
      </c>
    </row>
    <row r="529" spans="1:2">
      <c r="A529">
        <v>69.1377</v>
      </c>
      <c r="B529">
        <v>67.86916351318359</v>
      </c>
    </row>
    <row r="530" spans="1:2">
      <c r="A530">
        <v>64.5946</v>
      </c>
      <c r="B530">
        <v>64.30702209472656</v>
      </c>
    </row>
    <row r="531" spans="1:2">
      <c r="A531">
        <v>80.8319</v>
      </c>
      <c r="B531">
        <v>80.5711669921875</v>
      </c>
    </row>
    <row r="532" spans="1:2">
      <c r="A532">
        <v>64.98309999999998</v>
      </c>
      <c r="B532">
        <v>64.01212310791016</v>
      </c>
    </row>
    <row r="533" spans="1:2">
      <c r="A533">
        <v>23.1116</v>
      </c>
      <c r="B533">
        <v>22.53137588500977</v>
      </c>
    </row>
    <row r="534" spans="1:2">
      <c r="A534">
        <v>65.6909</v>
      </c>
      <c r="B534">
        <v>65.60410308837891</v>
      </c>
    </row>
    <row r="535" spans="1:2">
      <c r="A535">
        <v>85.3514</v>
      </c>
      <c r="B535">
        <v>86.06925964355469</v>
      </c>
    </row>
    <row r="536" spans="1:2">
      <c r="A536">
        <v>70.4607</v>
      </c>
      <c r="B536">
        <v>64.89108276367188</v>
      </c>
    </row>
    <row r="537" spans="1:2">
      <c r="A537">
        <v>70.6718</v>
      </c>
      <c r="B537">
        <v>70.67094421386719</v>
      </c>
    </row>
    <row r="538" spans="1:2">
      <c r="A538">
        <v>53.3287</v>
      </c>
      <c r="B538">
        <v>52.82370758056641</v>
      </c>
    </row>
    <row r="539" spans="1:2">
      <c r="A539">
        <v>86.45</v>
      </c>
      <c r="B539">
        <v>86.23638916015625</v>
      </c>
    </row>
    <row r="540" spans="1:2">
      <c r="A540">
        <v>32.7333</v>
      </c>
      <c r="B540">
        <v>31.91455841064453</v>
      </c>
    </row>
    <row r="541" spans="1:2">
      <c r="A541">
        <v>63.9559</v>
      </c>
      <c r="B541">
        <v>60.05374145507812</v>
      </c>
    </row>
    <row r="542" spans="1:2">
      <c r="A542">
        <v>45.51600000000001</v>
      </c>
      <c r="B542">
        <v>43.94922637939453</v>
      </c>
    </row>
    <row r="543" spans="1:2">
      <c r="A543">
        <v>60.99420000000001</v>
      </c>
      <c r="B543">
        <v>61.91297149658203</v>
      </c>
    </row>
    <row r="544" spans="1:2">
      <c r="A544">
        <v>79.14149999999999</v>
      </c>
      <c r="B544">
        <v>82.61375427246094</v>
      </c>
    </row>
    <row r="545" spans="1:2">
      <c r="A545">
        <v>75.63890000000001</v>
      </c>
      <c r="B545">
        <v>76.04632568359375</v>
      </c>
    </row>
    <row r="546" spans="1:2">
      <c r="A546">
        <v>81.2088</v>
      </c>
      <c r="B546">
        <v>85.13981628417969</v>
      </c>
    </row>
    <row r="547" spans="1:2">
      <c r="A547">
        <v>65.3152</v>
      </c>
      <c r="B547">
        <v>62.46501922607422</v>
      </c>
    </row>
    <row r="548" spans="1:2">
      <c r="A548">
        <v>27.6051</v>
      </c>
      <c r="B548">
        <v>27.59538269042969</v>
      </c>
    </row>
    <row r="549" spans="1:2">
      <c r="A549">
        <v>62.3301</v>
      </c>
      <c r="B549">
        <v>60.61244964599609</v>
      </c>
    </row>
    <row r="550" spans="1:2">
      <c r="A550">
        <v>52.2547</v>
      </c>
      <c r="B550">
        <v>50.90865325927734</v>
      </c>
    </row>
    <row r="551" spans="1:2">
      <c r="A551">
        <v>82.9097</v>
      </c>
      <c r="B551">
        <v>81.19998168945312</v>
      </c>
    </row>
    <row r="552" spans="1:2">
      <c r="A552">
        <v>72.7039</v>
      </c>
      <c r="B552">
        <v>70.67446136474609</v>
      </c>
    </row>
    <row r="553" spans="1:2">
      <c r="A553">
        <v>74.26859999999999</v>
      </c>
      <c r="B553">
        <v>74.17108917236328</v>
      </c>
    </row>
    <row r="554" spans="1:2">
      <c r="A554">
        <v>66.66149999999999</v>
      </c>
      <c r="B554">
        <v>65.33502960205078</v>
      </c>
    </row>
    <row r="555" spans="1:2">
      <c r="A555">
        <v>73.15859999999999</v>
      </c>
      <c r="B555">
        <v>71.49488067626953</v>
      </c>
    </row>
    <row r="556" spans="1:2">
      <c r="A556">
        <v>20.8419</v>
      </c>
      <c r="B556">
        <v>19.92717742919922</v>
      </c>
    </row>
    <row r="557" spans="1:2">
      <c r="A557">
        <v>78.9881</v>
      </c>
      <c r="B557">
        <v>78.52914428710938</v>
      </c>
    </row>
    <row r="558" spans="1:2">
      <c r="A558">
        <v>45.62650000000001</v>
      </c>
      <c r="B558">
        <v>44.21818542480469</v>
      </c>
    </row>
    <row r="559" spans="1:2">
      <c r="A559">
        <v>81.86839999999999</v>
      </c>
      <c r="B559">
        <v>80.61385345458984</v>
      </c>
    </row>
    <row r="560" spans="1:2">
      <c r="A560">
        <v>87.32510000000001</v>
      </c>
      <c r="B560">
        <v>86.48723602294922</v>
      </c>
    </row>
    <row r="561" spans="1:2">
      <c r="A561">
        <v>80.40309999999999</v>
      </c>
      <c r="B561">
        <v>81.82681274414062</v>
      </c>
    </row>
    <row r="562" spans="1:2">
      <c r="A562">
        <v>56.0398</v>
      </c>
      <c r="B562">
        <v>54.49170684814453</v>
      </c>
    </row>
    <row r="563" spans="1:2">
      <c r="A563">
        <v>25.7585</v>
      </c>
      <c r="B563">
        <v>24.35580062866211</v>
      </c>
    </row>
    <row r="564" spans="1:2">
      <c r="A564">
        <v>91.336</v>
      </c>
      <c r="B564">
        <v>91.74498748779297</v>
      </c>
    </row>
    <row r="565" spans="1:2">
      <c r="A565">
        <v>33.3836</v>
      </c>
      <c r="B565">
        <v>31.10658073425293</v>
      </c>
    </row>
    <row r="566" spans="1:2">
      <c r="A566">
        <v>93.54219999999999</v>
      </c>
      <c r="B566">
        <v>93.41210174560547</v>
      </c>
    </row>
    <row r="567" spans="1:2">
      <c r="A567">
        <v>76.4789</v>
      </c>
      <c r="B567">
        <v>76.82407379150391</v>
      </c>
    </row>
    <row r="568" spans="1:2">
      <c r="A568">
        <v>58.36049999999999</v>
      </c>
      <c r="B568">
        <v>57.0487060546875</v>
      </c>
    </row>
    <row r="569" spans="1:2">
      <c r="A569">
        <v>82.31480000000001</v>
      </c>
      <c r="B569">
        <v>80.80811309814453</v>
      </c>
    </row>
    <row r="570" spans="1:2">
      <c r="A570">
        <v>73.283</v>
      </c>
      <c r="B570">
        <v>71.63375854492188</v>
      </c>
    </row>
    <row r="571" spans="1:2">
      <c r="A571">
        <v>71.10720000000001</v>
      </c>
      <c r="B571">
        <v>67.26953125</v>
      </c>
    </row>
    <row r="572" spans="1:2">
      <c r="A572">
        <v>24.0479</v>
      </c>
      <c r="B572">
        <v>23.25937461853027</v>
      </c>
    </row>
    <row r="573" spans="1:2">
      <c r="A573">
        <v>77.4572</v>
      </c>
      <c r="B573">
        <v>76.53749847412109</v>
      </c>
    </row>
    <row r="574" spans="1:2">
      <c r="A574">
        <v>77.08240000000001</v>
      </c>
      <c r="B574">
        <v>77.51563262939453</v>
      </c>
    </row>
    <row r="575" spans="1:2">
      <c r="A575">
        <v>71.0737</v>
      </c>
      <c r="B575">
        <v>68.36617279052734</v>
      </c>
    </row>
    <row r="576" spans="1:2">
      <c r="A576">
        <v>77.4682</v>
      </c>
      <c r="B576">
        <v>76.40608978271484</v>
      </c>
    </row>
    <row r="577" spans="1:2">
      <c r="A577">
        <v>71.34039999999999</v>
      </c>
      <c r="B577">
        <v>72.83193206787109</v>
      </c>
    </row>
    <row r="578" spans="1:2">
      <c r="A578">
        <v>40.1307</v>
      </c>
      <c r="B578">
        <v>39.70491027832031</v>
      </c>
    </row>
    <row r="579" spans="1:2">
      <c r="A579">
        <v>48.9034</v>
      </c>
      <c r="B579">
        <v>49.86832427978516</v>
      </c>
    </row>
    <row r="580" spans="1:2">
      <c r="A580">
        <v>91.0163</v>
      </c>
      <c r="B580">
        <v>93.17559051513672</v>
      </c>
    </row>
    <row r="581" spans="1:2">
      <c r="A581">
        <v>38.929</v>
      </c>
      <c r="B581">
        <v>38.20947265625</v>
      </c>
    </row>
    <row r="582" spans="1:2">
      <c r="A582">
        <v>82.5089</v>
      </c>
      <c r="B582">
        <v>83.27429962158203</v>
      </c>
    </row>
    <row r="583" spans="1:2">
      <c r="A583">
        <v>33.3023</v>
      </c>
      <c r="B583">
        <v>31.62717819213867</v>
      </c>
    </row>
    <row r="584" spans="1:2">
      <c r="A584">
        <v>75.9662</v>
      </c>
      <c r="B584">
        <v>78.83916473388672</v>
      </c>
    </row>
    <row r="585" spans="1:2">
      <c r="A585">
        <v>74.8458</v>
      </c>
      <c r="B585">
        <v>74.10560607910156</v>
      </c>
    </row>
    <row r="586" spans="1:2">
      <c r="A586">
        <v>76.392</v>
      </c>
      <c r="B586">
        <v>76.27867126464844</v>
      </c>
    </row>
    <row r="587" spans="1:2">
      <c r="A587">
        <v>66.6617</v>
      </c>
      <c r="B587">
        <v>64.61518859863281</v>
      </c>
    </row>
    <row r="588" spans="1:2">
      <c r="A588">
        <v>72.5087</v>
      </c>
      <c r="B588">
        <v>73.22886657714844</v>
      </c>
    </row>
    <row r="589" spans="1:2">
      <c r="A589">
        <v>41.5465</v>
      </c>
      <c r="B589">
        <v>42.53003692626953</v>
      </c>
    </row>
    <row r="590" spans="1:2">
      <c r="A590">
        <v>93.2773</v>
      </c>
      <c r="B590">
        <v>92.75869750976562</v>
      </c>
    </row>
    <row r="591" spans="1:2">
      <c r="A591">
        <v>30.8529</v>
      </c>
      <c r="B591">
        <v>29.76289176940918</v>
      </c>
    </row>
    <row r="592" spans="1:2">
      <c r="A592">
        <v>77.6349</v>
      </c>
      <c r="B592">
        <v>79.89595031738281</v>
      </c>
    </row>
    <row r="593" spans="1:2">
      <c r="A593">
        <v>45.53530000000001</v>
      </c>
      <c r="B593">
        <v>43.31601333618164</v>
      </c>
    </row>
    <row r="594" spans="1:2">
      <c r="A594">
        <v>21.9196</v>
      </c>
      <c r="B594">
        <v>22.96636772155762</v>
      </c>
    </row>
    <row r="595" spans="1:2">
      <c r="A595">
        <v>77.8308</v>
      </c>
      <c r="B595">
        <v>76.74032592773438</v>
      </c>
    </row>
    <row r="596" spans="1:2">
      <c r="A596">
        <v>68.2079</v>
      </c>
      <c r="B596">
        <v>69.54532623291016</v>
      </c>
    </row>
    <row r="597" spans="1:2">
      <c r="A597">
        <v>61.1891</v>
      </c>
      <c r="B597">
        <v>59.08992767333984</v>
      </c>
    </row>
    <row r="598" spans="1:2">
      <c r="A598">
        <v>31.3327</v>
      </c>
      <c r="B598">
        <v>30.28340530395508</v>
      </c>
    </row>
    <row r="599" spans="1:2">
      <c r="A599">
        <v>77.55110000000001</v>
      </c>
      <c r="B599">
        <v>75.92924499511719</v>
      </c>
    </row>
    <row r="600" spans="1:2">
      <c r="A600">
        <v>79.5699</v>
      </c>
      <c r="B600">
        <v>78.32298278808594</v>
      </c>
    </row>
    <row r="601" spans="1:2">
      <c r="A601">
        <v>73.7039</v>
      </c>
      <c r="B601">
        <v>73.58979034423828</v>
      </c>
    </row>
    <row r="602" spans="1:2">
      <c r="A602">
        <v>87.81529999999999</v>
      </c>
      <c r="B602">
        <v>86.19342803955078</v>
      </c>
    </row>
    <row r="603" spans="1:2">
      <c r="A603">
        <v>67.9098</v>
      </c>
      <c r="B603">
        <v>68.14850616455078</v>
      </c>
    </row>
    <row r="604" spans="1:2">
      <c r="A604">
        <v>64.0985</v>
      </c>
      <c r="B604">
        <v>64.55031585693359</v>
      </c>
    </row>
    <row r="605" spans="1:2">
      <c r="A605">
        <v>58.90440000000001</v>
      </c>
      <c r="B605">
        <v>59.48075103759766</v>
      </c>
    </row>
    <row r="606" spans="1:2">
      <c r="A606">
        <v>67.2946</v>
      </c>
      <c r="B606">
        <v>65.00368499755859</v>
      </c>
    </row>
    <row r="607" spans="1:2">
      <c r="A607">
        <v>78.3986</v>
      </c>
      <c r="B607">
        <v>77.89436340332031</v>
      </c>
    </row>
    <row r="608" spans="1:2">
      <c r="A608">
        <v>80.5347</v>
      </c>
      <c r="B608">
        <v>80.75968170166016</v>
      </c>
    </row>
    <row r="609" spans="1:2">
      <c r="A609">
        <v>28.1819</v>
      </c>
      <c r="B609">
        <v>25.32099151611328</v>
      </c>
    </row>
    <row r="610" spans="1:2">
      <c r="A610">
        <v>81.9117</v>
      </c>
      <c r="B610">
        <v>81.36372375488281</v>
      </c>
    </row>
    <row r="611" spans="1:2">
      <c r="A611">
        <v>62.8412</v>
      </c>
      <c r="B611">
        <v>62.95249176025391</v>
      </c>
    </row>
    <row r="612" spans="1:2">
      <c r="A612">
        <v>50.45400000000001</v>
      </c>
      <c r="B612">
        <v>51.25353240966797</v>
      </c>
    </row>
    <row r="613" spans="1:2">
      <c r="A613">
        <v>84.7881</v>
      </c>
      <c r="B613">
        <v>86.85260009765625</v>
      </c>
    </row>
    <row r="614" spans="1:2">
      <c r="A614">
        <v>94.3348</v>
      </c>
      <c r="B614">
        <v>93.39205932617188</v>
      </c>
    </row>
    <row r="615" spans="1:2">
      <c r="A615">
        <v>54.8057</v>
      </c>
      <c r="B615">
        <v>54.79483795166016</v>
      </c>
    </row>
    <row r="616" spans="1:2">
      <c r="A616">
        <v>94.3297</v>
      </c>
      <c r="B616">
        <v>93.36744689941406</v>
      </c>
    </row>
    <row r="617" spans="1:2">
      <c r="A617">
        <v>52.5488</v>
      </c>
      <c r="B617">
        <v>52.85617065429688</v>
      </c>
    </row>
    <row r="618" spans="1:2">
      <c r="A618">
        <v>44.7782</v>
      </c>
      <c r="B618">
        <v>40.31606292724609</v>
      </c>
    </row>
    <row r="619" spans="1:2">
      <c r="A619">
        <v>84.8297</v>
      </c>
      <c r="B619">
        <v>87.57914733886719</v>
      </c>
    </row>
    <row r="620" spans="1:2">
      <c r="A620">
        <v>50.492</v>
      </c>
      <c r="B620">
        <v>48.67880249023438</v>
      </c>
    </row>
    <row r="621" spans="1:2">
      <c r="A621">
        <v>86.75149999999999</v>
      </c>
      <c r="B621">
        <v>86.99667358398438</v>
      </c>
    </row>
    <row r="622" spans="1:2">
      <c r="A622">
        <v>70.4605</v>
      </c>
      <c r="B622">
        <v>69.49110412597656</v>
      </c>
    </row>
    <row r="623" spans="1:2">
      <c r="A623">
        <v>75.0659</v>
      </c>
      <c r="B623">
        <v>73.17974853515625</v>
      </c>
    </row>
    <row r="624" spans="1:2">
      <c r="A624">
        <v>60.13940000000001</v>
      </c>
      <c r="B624">
        <v>60.37699890136719</v>
      </c>
    </row>
    <row r="625" spans="1:2">
      <c r="A625">
        <v>60.30330000000001</v>
      </c>
      <c r="B625">
        <v>57.18868255615234</v>
      </c>
    </row>
    <row r="626" spans="1:2">
      <c r="A626">
        <v>48.4983</v>
      </c>
      <c r="B626">
        <v>47.83712768554688</v>
      </c>
    </row>
    <row r="627" spans="1:2">
      <c r="A627">
        <v>14.8629</v>
      </c>
      <c r="B627">
        <v>14.20358848571777</v>
      </c>
    </row>
    <row r="628" spans="1:2">
      <c r="A628">
        <v>80.5132</v>
      </c>
      <c r="B628">
        <v>80.68163299560547</v>
      </c>
    </row>
    <row r="629" spans="1:2">
      <c r="A629">
        <v>43.8176</v>
      </c>
      <c r="B629">
        <v>42.61032104492188</v>
      </c>
    </row>
    <row r="630" spans="1:2">
      <c r="A630">
        <v>68.14530000000001</v>
      </c>
      <c r="B630">
        <v>66.1617431640625</v>
      </c>
    </row>
    <row r="631" spans="1:2">
      <c r="A631">
        <v>71.0116</v>
      </c>
      <c r="B631">
        <v>70.02500152587891</v>
      </c>
    </row>
    <row r="632" spans="1:2">
      <c r="A632">
        <v>68.74189999999999</v>
      </c>
      <c r="B632">
        <v>71.17087554931641</v>
      </c>
    </row>
    <row r="633" spans="1:2">
      <c r="A633">
        <v>69.3351</v>
      </c>
      <c r="B633">
        <v>69.21289825439453</v>
      </c>
    </row>
    <row r="634" spans="1:2">
      <c r="A634">
        <v>39.0183</v>
      </c>
      <c r="B634">
        <v>38.85250091552734</v>
      </c>
    </row>
    <row r="635" spans="1:2">
      <c r="A635">
        <v>77.21420000000001</v>
      </c>
      <c r="B635">
        <v>76.53018188476562</v>
      </c>
    </row>
    <row r="636" spans="1:2">
      <c r="A636">
        <v>41.9224</v>
      </c>
      <c r="B636">
        <v>39.96014785766602</v>
      </c>
    </row>
    <row r="637" spans="1:2">
      <c r="A637">
        <v>40.24210000000001</v>
      </c>
      <c r="B637">
        <v>36.93510055541992</v>
      </c>
    </row>
    <row r="638" spans="1:2">
      <c r="A638">
        <v>78.90219999999999</v>
      </c>
      <c r="B638">
        <v>78.66934204101562</v>
      </c>
    </row>
    <row r="639" spans="1:2">
      <c r="A639">
        <v>67.87739999999999</v>
      </c>
      <c r="B639">
        <v>69.34211730957031</v>
      </c>
    </row>
    <row r="640" spans="1:2">
      <c r="A640">
        <v>73.18000000000001</v>
      </c>
      <c r="B640">
        <v>78.48787689208984</v>
      </c>
    </row>
    <row r="641" spans="1:2">
      <c r="A641">
        <v>43.6272</v>
      </c>
      <c r="B641">
        <v>43.5150146484375</v>
      </c>
    </row>
    <row r="642" spans="1:2">
      <c r="A642">
        <v>76.7602</v>
      </c>
      <c r="B642">
        <v>76.89337158203125</v>
      </c>
    </row>
    <row r="643" spans="1:2">
      <c r="A643">
        <v>57.39800000000001</v>
      </c>
      <c r="B643">
        <v>57.57313537597656</v>
      </c>
    </row>
    <row r="644" spans="1:2">
      <c r="A644">
        <v>39.5815</v>
      </c>
      <c r="B644">
        <v>39.99232864379883</v>
      </c>
    </row>
    <row r="645" spans="1:2">
      <c r="A645">
        <v>54.9881</v>
      </c>
      <c r="B645">
        <v>48.89402770996094</v>
      </c>
    </row>
    <row r="646" spans="1:2">
      <c r="A646">
        <v>70.73520000000001</v>
      </c>
      <c r="B646">
        <v>71.98630523681641</v>
      </c>
    </row>
    <row r="647" spans="1:2">
      <c r="A647">
        <v>77.6349</v>
      </c>
      <c r="B647">
        <v>76.68407440185547</v>
      </c>
    </row>
    <row r="648" spans="1:2">
      <c r="A648">
        <v>68.4853</v>
      </c>
      <c r="B648">
        <v>69.03621673583984</v>
      </c>
    </row>
    <row r="649" spans="1:2">
      <c r="A649">
        <v>58.22249999999998</v>
      </c>
      <c r="B649">
        <v>58.96879577636719</v>
      </c>
    </row>
    <row r="650" spans="1:2">
      <c r="A650">
        <v>41.363</v>
      </c>
      <c r="B650">
        <v>37.75311660766602</v>
      </c>
    </row>
    <row r="651" spans="1:2">
      <c r="A651">
        <v>85.8723</v>
      </c>
      <c r="B651">
        <v>86.83908081054688</v>
      </c>
    </row>
    <row r="652" spans="1:2">
      <c r="A652">
        <v>45.8242</v>
      </c>
      <c r="B652">
        <v>45.4033203125</v>
      </c>
    </row>
    <row r="653" spans="1:2">
      <c r="A653">
        <v>77.6349</v>
      </c>
      <c r="B653">
        <v>77.40068817138672</v>
      </c>
    </row>
    <row r="654" spans="1:2">
      <c r="A654">
        <v>48.53440000000001</v>
      </c>
      <c r="B654">
        <v>45.99427795410156</v>
      </c>
    </row>
    <row r="655" spans="1:2">
      <c r="A655">
        <v>79.2895</v>
      </c>
      <c r="B655">
        <v>79.64028167724609</v>
      </c>
    </row>
    <row r="656" spans="1:2">
      <c r="A656">
        <v>61.92540000000001</v>
      </c>
      <c r="B656">
        <v>60.95606231689453</v>
      </c>
    </row>
    <row r="657" spans="1:2">
      <c r="A657">
        <v>37.9206</v>
      </c>
      <c r="B657">
        <v>36.98211288452148</v>
      </c>
    </row>
    <row r="658" spans="1:2">
      <c r="A658">
        <v>80.9684</v>
      </c>
      <c r="B658">
        <v>81.56545257568359</v>
      </c>
    </row>
    <row r="659" spans="1:2">
      <c r="A659">
        <v>75.8676</v>
      </c>
      <c r="B659">
        <v>74.90109252929688</v>
      </c>
    </row>
    <row r="660" spans="1:2">
      <c r="A660">
        <v>77.5412</v>
      </c>
      <c r="B660">
        <v>77.29486083984375</v>
      </c>
    </row>
    <row r="661" spans="1:2">
      <c r="A661">
        <v>78.1901</v>
      </c>
      <c r="B661">
        <v>77.10262298583984</v>
      </c>
    </row>
    <row r="662" spans="1:2">
      <c r="A662">
        <v>75.86450000000001</v>
      </c>
      <c r="B662">
        <v>74.79024505615234</v>
      </c>
    </row>
    <row r="663" spans="1:2">
      <c r="A663">
        <v>82.1712</v>
      </c>
      <c r="B663">
        <v>82.14065551757812</v>
      </c>
    </row>
    <row r="664" spans="1:2">
      <c r="A664">
        <v>76.90260000000001</v>
      </c>
      <c r="B664">
        <v>76.03969573974609</v>
      </c>
    </row>
    <row r="665" spans="1:2">
      <c r="A665">
        <v>95.4067</v>
      </c>
      <c r="B665">
        <v>95.05229949951172</v>
      </c>
    </row>
    <row r="666" spans="1:2">
      <c r="A666">
        <v>70.2376</v>
      </c>
      <c r="B666">
        <v>71.04244232177734</v>
      </c>
    </row>
    <row r="667" spans="1:2">
      <c r="A667">
        <v>40.8083</v>
      </c>
      <c r="B667">
        <v>40.26311492919922</v>
      </c>
    </row>
    <row r="668" spans="1:2">
      <c r="A668">
        <v>69.4442</v>
      </c>
      <c r="B668">
        <v>66.78437805175781</v>
      </c>
    </row>
    <row r="669" spans="1:2">
      <c r="A669">
        <v>33.3707</v>
      </c>
      <c r="B669">
        <v>32.90444946289062</v>
      </c>
    </row>
    <row r="670" spans="1:2">
      <c r="A670">
        <v>64.79559999999999</v>
      </c>
      <c r="B670">
        <v>63.24942779541016</v>
      </c>
    </row>
    <row r="671" spans="1:2">
      <c r="A671">
        <v>95.2705</v>
      </c>
      <c r="B671">
        <v>95.60408782958984</v>
      </c>
    </row>
    <row r="672" spans="1:2">
      <c r="A672">
        <v>59.7496</v>
      </c>
      <c r="B672">
        <v>60.14394378662109</v>
      </c>
    </row>
    <row r="673" spans="1:2">
      <c r="A673">
        <v>67.2384</v>
      </c>
      <c r="B673">
        <v>65.10455322265625</v>
      </c>
    </row>
    <row r="674" spans="1:2">
      <c r="A674">
        <v>60.01600000000001</v>
      </c>
      <c r="B674">
        <v>57.12171173095703</v>
      </c>
    </row>
    <row r="675" spans="1:2">
      <c r="A675">
        <v>50.9353</v>
      </c>
      <c r="B675">
        <v>48.95008850097656</v>
      </c>
    </row>
    <row r="676" spans="1:2">
      <c r="A676">
        <v>71.4374</v>
      </c>
      <c r="B676">
        <v>71.26931762695312</v>
      </c>
    </row>
    <row r="677" spans="1:2">
      <c r="A677">
        <v>59.2243</v>
      </c>
      <c r="B677">
        <v>56.57939910888672</v>
      </c>
    </row>
    <row r="678" spans="1:2">
      <c r="A678">
        <v>59.1549</v>
      </c>
      <c r="B678">
        <v>60.03450775146484</v>
      </c>
    </row>
    <row r="679" spans="1:2">
      <c r="A679">
        <v>68.8489</v>
      </c>
      <c r="B679">
        <v>67.65402984619141</v>
      </c>
    </row>
    <row r="680" spans="1:2">
      <c r="A680">
        <v>44.65300000000001</v>
      </c>
      <c r="B680">
        <v>44.30491638183594</v>
      </c>
    </row>
    <row r="681" spans="1:2">
      <c r="A681">
        <v>70.2282</v>
      </c>
      <c r="B681">
        <v>66.75357055664062</v>
      </c>
    </row>
    <row r="682" spans="1:2">
      <c r="A682">
        <v>41.4044</v>
      </c>
      <c r="B682">
        <v>43.43451690673828</v>
      </c>
    </row>
    <row r="683" spans="1:2">
      <c r="A683">
        <v>78.8506</v>
      </c>
      <c r="B683">
        <v>79.50191497802734</v>
      </c>
    </row>
    <row r="684" spans="1:2">
      <c r="A684">
        <v>55.71380000000001</v>
      </c>
      <c r="B684">
        <v>54.09935760498047</v>
      </c>
    </row>
    <row r="685" spans="1:2">
      <c r="A685">
        <v>73.6828</v>
      </c>
      <c r="B685">
        <v>73.26561737060547</v>
      </c>
    </row>
    <row r="686" spans="1:2">
      <c r="A686">
        <v>59.48060000000001</v>
      </c>
      <c r="B686">
        <v>55.89553070068359</v>
      </c>
    </row>
    <row r="687" spans="1:2">
      <c r="A687">
        <v>28.6772</v>
      </c>
      <c r="B687">
        <v>30.38104438781738</v>
      </c>
    </row>
    <row r="688" spans="1:2">
      <c r="A688">
        <v>70.4636</v>
      </c>
      <c r="B688">
        <v>71.06835174560547</v>
      </c>
    </row>
    <row r="689" spans="1:2">
      <c r="A689">
        <v>29.3548</v>
      </c>
      <c r="B689">
        <v>28.0981273651123</v>
      </c>
    </row>
    <row r="690" spans="1:2">
      <c r="A690">
        <v>76.39830000000001</v>
      </c>
      <c r="B690">
        <v>77.47256469726562</v>
      </c>
    </row>
    <row r="691" spans="1:2">
      <c r="A691">
        <v>55.09790000000001</v>
      </c>
      <c r="B691">
        <v>54.77786254882812</v>
      </c>
    </row>
    <row r="692" spans="1:2">
      <c r="A692">
        <v>79.1101</v>
      </c>
      <c r="B692">
        <v>80.52812957763672</v>
      </c>
    </row>
    <row r="693" spans="1:2">
      <c r="A693">
        <v>39.3653</v>
      </c>
      <c r="B693">
        <v>39.08750152587891</v>
      </c>
    </row>
    <row r="694" spans="1:2">
      <c r="A694">
        <v>78.4789</v>
      </c>
      <c r="B694">
        <v>77.77637481689453</v>
      </c>
    </row>
    <row r="695" spans="1:2">
      <c r="A695">
        <v>42.00569999999999</v>
      </c>
      <c r="B695">
        <v>41.21928405761719</v>
      </c>
    </row>
    <row r="696" spans="1:2">
      <c r="A696">
        <v>85.3969</v>
      </c>
      <c r="B696">
        <v>86.60230255126953</v>
      </c>
    </row>
    <row r="697" spans="1:2">
      <c r="A697">
        <v>69.63379999999999</v>
      </c>
      <c r="B697">
        <v>68.51972961425781</v>
      </c>
    </row>
    <row r="698" spans="1:2">
      <c r="A698">
        <v>53.1242</v>
      </c>
      <c r="B698">
        <v>50.30361175537109</v>
      </c>
    </row>
    <row r="699" spans="1:2">
      <c r="A699">
        <v>64.6032</v>
      </c>
      <c r="B699">
        <v>64.74296569824219</v>
      </c>
    </row>
    <row r="700" spans="1:2">
      <c r="A700">
        <v>38.9101</v>
      </c>
      <c r="B700">
        <v>39.25003814697266</v>
      </c>
    </row>
    <row r="701" spans="1:2">
      <c r="A701">
        <v>45.361</v>
      </c>
      <c r="B701">
        <v>43.31272888183594</v>
      </c>
    </row>
    <row r="702" spans="1:2">
      <c r="A702">
        <v>80.07510000000001</v>
      </c>
      <c r="B702">
        <v>79.76994323730469</v>
      </c>
    </row>
    <row r="703" spans="1:2">
      <c r="A703">
        <v>78.9537</v>
      </c>
      <c r="B703">
        <v>77.98535919189453</v>
      </c>
    </row>
    <row r="704" spans="1:2">
      <c r="A704">
        <v>88.2306</v>
      </c>
      <c r="B704">
        <v>88.43370819091797</v>
      </c>
    </row>
    <row r="705" spans="1:2">
      <c r="A705">
        <v>83.9532</v>
      </c>
      <c r="B705">
        <v>85.39537048339844</v>
      </c>
    </row>
    <row r="706" spans="1:2">
      <c r="A706">
        <v>24.9965</v>
      </c>
      <c r="B706">
        <v>26.10585021972656</v>
      </c>
    </row>
    <row r="707" spans="1:2">
      <c r="A707">
        <v>58.5304</v>
      </c>
      <c r="B707">
        <v>58.01221466064453</v>
      </c>
    </row>
    <row r="708" spans="1:2">
      <c r="A708">
        <v>56.45489999999999</v>
      </c>
      <c r="B708">
        <v>55.10035705566406</v>
      </c>
    </row>
    <row r="709" spans="1:2">
      <c r="A709">
        <v>28.0696</v>
      </c>
      <c r="B709">
        <v>27.15266799926758</v>
      </c>
    </row>
    <row r="710" spans="1:2">
      <c r="A710">
        <v>77.59220000000001</v>
      </c>
      <c r="B710">
        <v>77.70117950439453</v>
      </c>
    </row>
    <row r="711" spans="1:2">
      <c r="A711">
        <v>77.54900000000001</v>
      </c>
      <c r="B711">
        <v>76.35033416748047</v>
      </c>
    </row>
    <row r="712" spans="1:2">
      <c r="A712">
        <v>70.73950000000001</v>
      </c>
      <c r="B712">
        <v>71.54723358154297</v>
      </c>
    </row>
    <row r="713" spans="1:2">
      <c r="A713">
        <v>84.015</v>
      </c>
      <c r="B713">
        <v>83.80309295654297</v>
      </c>
    </row>
    <row r="714" spans="1:2">
      <c r="A714">
        <v>34.1021</v>
      </c>
      <c r="B714">
        <v>35.45036315917969</v>
      </c>
    </row>
    <row r="715" spans="1:2">
      <c r="A715">
        <v>72.1739</v>
      </c>
      <c r="B715">
        <v>73.45736694335938</v>
      </c>
    </row>
    <row r="716" spans="1:2">
      <c r="A716">
        <v>42.5273</v>
      </c>
      <c r="B716">
        <v>41.15724945068359</v>
      </c>
    </row>
    <row r="717" spans="1:2">
      <c r="A717">
        <v>62.9328</v>
      </c>
      <c r="B717">
        <v>62.14337921142578</v>
      </c>
    </row>
    <row r="718" spans="1:2">
      <c r="A718">
        <v>74.73239999999998</v>
      </c>
      <c r="B718">
        <v>75.77912902832031</v>
      </c>
    </row>
    <row r="719" spans="1:2">
      <c r="A719">
        <v>48.49160000000001</v>
      </c>
      <c r="B719">
        <v>49.17148590087891</v>
      </c>
    </row>
    <row r="720" spans="1:2">
      <c r="A720">
        <v>77.6349</v>
      </c>
      <c r="B720">
        <v>77.466796875</v>
      </c>
    </row>
    <row r="721" spans="1:2">
      <c r="A721">
        <v>75.54179999999998</v>
      </c>
      <c r="B721">
        <v>77.58127593994141</v>
      </c>
    </row>
    <row r="722" spans="1:2">
      <c r="A722">
        <v>56.4345</v>
      </c>
      <c r="B722">
        <v>56.58336639404297</v>
      </c>
    </row>
    <row r="723" spans="1:2">
      <c r="A723">
        <v>77.57510000000001</v>
      </c>
      <c r="B723">
        <v>77.10337066650391</v>
      </c>
    </row>
    <row r="724" spans="1:2">
      <c r="A724">
        <v>55.5605</v>
      </c>
      <c r="B724">
        <v>56.976806640625</v>
      </c>
    </row>
    <row r="725" spans="1:2">
      <c r="A725">
        <v>72.7047</v>
      </c>
      <c r="B725">
        <v>70.5751953125</v>
      </c>
    </row>
    <row r="726" spans="1:2">
      <c r="A726">
        <v>24.6891</v>
      </c>
      <c r="B726">
        <v>23.23329544067383</v>
      </c>
    </row>
    <row r="727" spans="1:2">
      <c r="A727">
        <v>73.5014</v>
      </c>
      <c r="B727">
        <v>74.81032562255859</v>
      </c>
    </row>
    <row r="728" spans="1:2">
      <c r="A728">
        <v>94.4263</v>
      </c>
      <c r="B728">
        <v>94.56594848632812</v>
      </c>
    </row>
    <row r="729" spans="1:2">
      <c r="A729">
        <v>70.05749999999999</v>
      </c>
      <c r="B729">
        <v>69.58387756347656</v>
      </c>
    </row>
    <row r="730" spans="1:2">
      <c r="A730">
        <v>30.9231</v>
      </c>
      <c r="B730">
        <v>29.26098251342773</v>
      </c>
    </row>
    <row r="731" spans="1:2">
      <c r="A731">
        <v>75.0902</v>
      </c>
      <c r="B731">
        <v>75.26402282714844</v>
      </c>
    </row>
    <row r="732" spans="1:2">
      <c r="A732">
        <v>53.11960000000001</v>
      </c>
      <c r="B732">
        <v>51.87042999267578</v>
      </c>
    </row>
    <row r="733" spans="1:2">
      <c r="A733">
        <v>62.129</v>
      </c>
      <c r="B733">
        <v>62.30897521972656</v>
      </c>
    </row>
    <row r="734" spans="1:2">
      <c r="A734">
        <v>90.4529</v>
      </c>
      <c r="B734">
        <v>92.32891845703125</v>
      </c>
    </row>
    <row r="735" spans="1:2">
      <c r="A735">
        <v>73.04470000000001</v>
      </c>
      <c r="B735">
        <v>73.89692687988281</v>
      </c>
    </row>
    <row r="736" spans="1:2">
      <c r="A736">
        <v>58.0497</v>
      </c>
      <c r="B736">
        <v>57.15065002441406</v>
      </c>
    </row>
    <row r="737" spans="1:2">
      <c r="A737">
        <v>73.0694</v>
      </c>
      <c r="B737">
        <v>69.28347015380859</v>
      </c>
    </row>
    <row r="738" spans="1:2">
      <c r="A738">
        <v>75.313</v>
      </c>
      <c r="B738">
        <v>73.19546508789062</v>
      </c>
    </row>
    <row r="739" spans="1:2">
      <c r="A739">
        <v>63.535</v>
      </c>
      <c r="B739">
        <v>63.88425445556641</v>
      </c>
    </row>
    <row r="740" spans="1:2">
      <c r="A740">
        <v>48.5733</v>
      </c>
      <c r="B740">
        <v>48.27082061767578</v>
      </c>
    </row>
    <row r="741" spans="1:2">
      <c r="A741">
        <v>77.90819999999999</v>
      </c>
      <c r="B741">
        <v>78.03079223632812</v>
      </c>
    </row>
    <row r="742" spans="1:2">
      <c r="A742">
        <v>42.7224</v>
      </c>
      <c r="B742">
        <v>42.2315673828125</v>
      </c>
    </row>
    <row r="743" spans="1:2">
      <c r="A743">
        <v>32.7273</v>
      </c>
      <c r="B743">
        <v>28.37759780883789</v>
      </c>
    </row>
    <row r="744" spans="1:2">
      <c r="A744">
        <v>45.6258</v>
      </c>
      <c r="B744">
        <v>45.13204193115234</v>
      </c>
    </row>
    <row r="745" spans="1:2">
      <c r="A745">
        <v>83.83710000000001</v>
      </c>
      <c r="B745">
        <v>84.67132568359375</v>
      </c>
    </row>
    <row r="746" spans="1:2">
      <c r="A746">
        <v>78.3475</v>
      </c>
      <c r="B746">
        <v>78.92739868164062</v>
      </c>
    </row>
    <row r="747" spans="1:2">
      <c r="A747">
        <v>84.9256</v>
      </c>
      <c r="B747">
        <v>86.76027679443359</v>
      </c>
    </row>
    <row r="748" spans="1:2">
      <c r="A748">
        <v>62.77670000000001</v>
      </c>
      <c r="B748">
        <v>60.76061248779297</v>
      </c>
    </row>
    <row r="749" spans="1:2">
      <c r="A749">
        <v>58.9513</v>
      </c>
      <c r="B749">
        <v>54.98899841308594</v>
      </c>
    </row>
    <row r="750" spans="1:2">
      <c r="A750">
        <v>19.2252</v>
      </c>
      <c r="B750">
        <v>19.94223022460938</v>
      </c>
    </row>
    <row r="751" spans="1:2">
      <c r="A751">
        <v>71.46619999999999</v>
      </c>
      <c r="B751">
        <v>68.04750823974609</v>
      </c>
    </row>
    <row r="752" spans="1:2">
      <c r="A752">
        <v>73.11069999999999</v>
      </c>
      <c r="B752">
        <v>73.86708831787109</v>
      </c>
    </row>
    <row r="753" spans="1:2">
      <c r="A753">
        <v>76.1995</v>
      </c>
      <c r="B753">
        <v>74.44047546386719</v>
      </c>
    </row>
    <row r="754" spans="1:2">
      <c r="A754">
        <v>75.3289</v>
      </c>
      <c r="B754">
        <v>73.16220855712891</v>
      </c>
    </row>
    <row r="755" spans="1:2">
      <c r="A755">
        <v>54.0008</v>
      </c>
      <c r="B755">
        <v>54.43663024902344</v>
      </c>
    </row>
    <row r="756" spans="1:2">
      <c r="A756">
        <v>33.16</v>
      </c>
      <c r="B756">
        <v>29.21239471435547</v>
      </c>
    </row>
    <row r="757" spans="1:2">
      <c r="A757">
        <v>86.0951</v>
      </c>
      <c r="B757">
        <v>87.32723236083984</v>
      </c>
    </row>
    <row r="758" spans="1:2">
      <c r="A758">
        <v>65.7144</v>
      </c>
      <c r="B758">
        <v>66.11875915527344</v>
      </c>
    </row>
    <row r="759" spans="1:2">
      <c r="A759">
        <v>76.7188</v>
      </c>
      <c r="B759">
        <v>74.74795532226562</v>
      </c>
    </row>
    <row r="760" spans="1:2">
      <c r="A760">
        <v>85.15949999999999</v>
      </c>
      <c r="B760">
        <v>84.15584564208984</v>
      </c>
    </row>
    <row r="761" spans="1:2">
      <c r="A761">
        <v>36.49630000000001</v>
      </c>
      <c r="B761">
        <v>35.97260284423828</v>
      </c>
    </row>
    <row r="762" spans="1:2">
      <c r="A762">
        <v>95.70010000000001</v>
      </c>
      <c r="B762">
        <v>95.39722442626953</v>
      </c>
    </row>
    <row r="763" spans="1:2">
      <c r="A763">
        <v>45.0939</v>
      </c>
      <c r="B763">
        <v>47.21356201171875</v>
      </c>
    </row>
    <row r="764" spans="1:2">
      <c r="A764">
        <v>53.4556</v>
      </c>
      <c r="B764">
        <v>52.39350128173828</v>
      </c>
    </row>
    <row r="765" spans="1:2">
      <c r="A765">
        <v>80.2898</v>
      </c>
      <c r="B765">
        <v>79.44642639160156</v>
      </c>
    </row>
    <row r="766" spans="1:2">
      <c r="A766">
        <v>85.0792</v>
      </c>
      <c r="B766">
        <v>86.69480895996094</v>
      </c>
    </row>
    <row r="767" spans="1:2">
      <c r="A767">
        <v>37.1592</v>
      </c>
      <c r="B767">
        <v>34.88978576660156</v>
      </c>
    </row>
    <row r="768" spans="1:2">
      <c r="A768">
        <v>51.6285</v>
      </c>
      <c r="B768">
        <v>52.34096527099609</v>
      </c>
    </row>
    <row r="769" spans="1:2">
      <c r="A769">
        <v>74.4432</v>
      </c>
      <c r="B769">
        <v>74.82325744628906</v>
      </c>
    </row>
    <row r="770" spans="1:2">
      <c r="A770">
        <v>45.0018</v>
      </c>
      <c r="B770">
        <v>44.83818054199219</v>
      </c>
    </row>
    <row r="771" spans="1:2">
      <c r="A771">
        <v>79.1772</v>
      </c>
      <c r="B771">
        <v>81.04891967773438</v>
      </c>
    </row>
    <row r="772" spans="1:2">
      <c r="A772">
        <v>24.1862</v>
      </c>
      <c r="B772">
        <v>24.56136703491211</v>
      </c>
    </row>
    <row r="773" spans="1:2">
      <c r="A773">
        <v>75.3314</v>
      </c>
      <c r="B773">
        <v>75.21965789794922</v>
      </c>
    </row>
    <row r="774" spans="1:2">
      <c r="A774">
        <v>77.6349</v>
      </c>
      <c r="B774">
        <v>76.59120178222656</v>
      </c>
    </row>
    <row r="775" spans="1:2">
      <c r="A775">
        <v>73.06740000000001</v>
      </c>
      <c r="B775">
        <v>71.40464782714844</v>
      </c>
    </row>
    <row r="776" spans="1:2">
      <c r="A776">
        <v>69.3817</v>
      </c>
      <c r="B776">
        <v>67.63468933105469</v>
      </c>
    </row>
    <row r="777" spans="1:2">
      <c r="A777">
        <v>76.8608</v>
      </c>
      <c r="B777">
        <v>76.82255554199219</v>
      </c>
    </row>
    <row r="778" spans="1:2">
      <c r="A778">
        <v>70.2803</v>
      </c>
      <c r="B778">
        <v>69.69899749755859</v>
      </c>
    </row>
    <row r="779" spans="1:2">
      <c r="A779">
        <v>38.4613</v>
      </c>
      <c r="B779">
        <v>38.7901611328125</v>
      </c>
    </row>
    <row r="780" spans="1:2">
      <c r="A780">
        <v>92.8169</v>
      </c>
      <c r="B780">
        <v>95.19202423095703</v>
      </c>
    </row>
    <row r="781" spans="1:2">
      <c r="A781">
        <v>30.5028</v>
      </c>
      <c r="B781">
        <v>29.88332748413086</v>
      </c>
    </row>
    <row r="782" spans="1:2">
      <c r="A782">
        <v>83.9044</v>
      </c>
      <c r="B782">
        <v>84.56906890869141</v>
      </c>
    </row>
    <row r="783" spans="1:2">
      <c r="A783">
        <v>80.45189999999999</v>
      </c>
      <c r="B783">
        <v>80.87203216552734</v>
      </c>
    </row>
    <row r="784" spans="1:2">
      <c r="A784">
        <v>69.07089999999998</v>
      </c>
      <c r="B784">
        <v>68.55122375488281</v>
      </c>
    </row>
    <row r="785" spans="1:2">
      <c r="A785">
        <v>61.45650000000001</v>
      </c>
      <c r="B785">
        <v>59.28809356689453</v>
      </c>
    </row>
    <row r="786" spans="1:2">
      <c r="A786">
        <v>52.38210000000001</v>
      </c>
      <c r="B786">
        <v>53.61642456054688</v>
      </c>
    </row>
    <row r="787" spans="1:2">
      <c r="A787">
        <v>89.11369999999999</v>
      </c>
      <c r="B787">
        <v>88.56200408935547</v>
      </c>
    </row>
    <row r="788" spans="1:2">
      <c r="A788">
        <v>91.14319999999999</v>
      </c>
      <c r="B788">
        <v>88.16028594970703</v>
      </c>
    </row>
    <row r="789" spans="1:2">
      <c r="A789">
        <v>77.6349</v>
      </c>
      <c r="B789">
        <v>77.73661804199219</v>
      </c>
    </row>
    <row r="790" spans="1:2">
      <c r="A790">
        <v>64.3869</v>
      </c>
      <c r="B790">
        <v>63.14732360839844</v>
      </c>
    </row>
    <row r="791" spans="1:2">
      <c r="A791">
        <v>78.2564</v>
      </c>
      <c r="B791">
        <v>77.92633056640625</v>
      </c>
    </row>
    <row r="792" spans="1:2">
      <c r="A792">
        <v>60.1537</v>
      </c>
      <c r="B792">
        <v>59.25931549072266</v>
      </c>
    </row>
    <row r="793" spans="1:2">
      <c r="A793">
        <v>69.94589999999999</v>
      </c>
      <c r="B793">
        <v>66.9525146484375</v>
      </c>
    </row>
    <row r="794" spans="1:2">
      <c r="A794">
        <v>65.52719999999999</v>
      </c>
      <c r="B794">
        <v>64.6614990234375</v>
      </c>
    </row>
    <row r="795" spans="1:2">
      <c r="A795">
        <v>15.4802</v>
      </c>
      <c r="B795">
        <v>14.36354446411133</v>
      </c>
    </row>
    <row r="796" spans="1:2">
      <c r="A796">
        <v>93.6053</v>
      </c>
      <c r="B796">
        <v>94.22913360595703</v>
      </c>
    </row>
    <row r="797" spans="1:2">
      <c r="A797">
        <v>28.7221</v>
      </c>
      <c r="B797">
        <v>28.2824821472168</v>
      </c>
    </row>
    <row r="798" spans="1:2">
      <c r="A798">
        <v>71.9357</v>
      </c>
      <c r="B798">
        <v>75.11122894287109</v>
      </c>
    </row>
    <row r="799" spans="1:2">
      <c r="A799">
        <v>58.992</v>
      </c>
      <c r="B799">
        <v>57.60607147216797</v>
      </c>
    </row>
    <row r="800" spans="1:2">
      <c r="A800">
        <v>79.643</v>
      </c>
      <c r="B800">
        <v>79.58679962158203</v>
      </c>
    </row>
    <row r="801" spans="1:2">
      <c r="A801">
        <v>63.30649999999999</v>
      </c>
      <c r="B801">
        <v>62.57418060302734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0.1576478630304337</v>
      </c>
      <c r="C2">
        <v>0.1381459832191467</v>
      </c>
      <c r="D2">
        <v>0.01243299525231123</v>
      </c>
      <c r="E2">
        <v>0.009548596106469631</v>
      </c>
    </row>
    <row r="3" spans="1:5">
      <c r="A3">
        <v>2</v>
      </c>
      <c r="B3">
        <v>0.1212367489933968</v>
      </c>
      <c r="C3">
        <v>0.1348619908094406</v>
      </c>
      <c r="D3">
        <v>0.007355505134910345</v>
      </c>
      <c r="E3">
        <v>0.009100137278437614</v>
      </c>
    </row>
    <row r="4" spans="1:5">
      <c r="A4">
        <v>3</v>
      </c>
      <c r="B4">
        <v>0.1093092560768127</v>
      </c>
      <c r="C4">
        <v>0.1299247741699219</v>
      </c>
      <c r="D4">
        <v>0.005980472546070814</v>
      </c>
      <c r="E4">
        <v>0.008446435444056988</v>
      </c>
    </row>
    <row r="5" spans="1:5">
      <c r="A5">
        <v>4</v>
      </c>
      <c r="B5">
        <v>0.104153998196125</v>
      </c>
      <c r="C5">
        <v>0.1249598190188408</v>
      </c>
      <c r="D5">
        <v>0.005430290009826422</v>
      </c>
      <c r="E5">
        <v>0.007813791744410992</v>
      </c>
    </row>
    <row r="6" spans="1:5">
      <c r="A6">
        <v>5</v>
      </c>
      <c r="B6">
        <v>0.09519604593515396</v>
      </c>
      <c r="C6">
        <v>0.1256949454545975</v>
      </c>
      <c r="D6">
        <v>0.004537544213235378</v>
      </c>
      <c r="E6">
        <v>0.007906095124781132</v>
      </c>
    </row>
    <row r="7" spans="1:5">
      <c r="A7">
        <v>6</v>
      </c>
      <c r="B7">
        <v>0.08880129456520081</v>
      </c>
      <c r="C7">
        <v>0.1172840148210526</v>
      </c>
      <c r="D7">
        <v>0.003949424717575312</v>
      </c>
      <c r="E7">
        <v>0.006884461268782616</v>
      </c>
    </row>
    <row r="8" spans="1:5">
      <c r="A8">
        <v>7</v>
      </c>
      <c r="B8">
        <v>0.08410880714654922</v>
      </c>
      <c r="C8">
        <v>0.1158965677022934</v>
      </c>
      <c r="D8">
        <v>0.003543962491676211</v>
      </c>
      <c r="E8">
        <v>0.006722931284457445</v>
      </c>
    </row>
    <row r="9" spans="1:5">
      <c r="A9">
        <v>8</v>
      </c>
      <c r="B9">
        <v>0.07896891981363297</v>
      </c>
      <c r="C9">
        <v>0.1127899512648582</v>
      </c>
      <c r="D9">
        <v>0.003125083399936557</v>
      </c>
      <c r="E9">
        <v>0.006367930676788092</v>
      </c>
    </row>
    <row r="10" spans="1:5">
      <c r="A10">
        <v>9</v>
      </c>
      <c r="B10">
        <v>0.07570589333772659</v>
      </c>
      <c r="C10">
        <v>0.1140798255801201</v>
      </c>
      <c r="D10">
        <v>0.00287295738235116</v>
      </c>
      <c r="E10">
        <v>0.006514466367661953</v>
      </c>
    </row>
    <row r="11" spans="1:5">
      <c r="A11">
        <v>10</v>
      </c>
      <c r="B11">
        <v>0.07190046459436417</v>
      </c>
      <c r="C11">
        <v>0.1044673919677734</v>
      </c>
      <c r="D11">
        <v>0.002592325443401933</v>
      </c>
      <c r="E11">
        <v>0.005464323796331882</v>
      </c>
    </row>
    <row r="12" spans="1:5">
      <c r="A12">
        <v>11</v>
      </c>
      <c r="B12">
        <v>0.0683014914393425</v>
      </c>
      <c r="C12">
        <v>0.1099601089954376</v>
      </c>
      <c r="D12">
        <v>0.002340272301808</v>
      </c>
      <c r="E12">
        <v>0.006053463090211153</v>
      </c>
    </row>
    <row r="13" spans="1:5">
      <c r="A13">
        <v>12</v>
      </c>
      <c r="B13">
        <v>0.06553171575069427</v>
      </c>
      <c r="C13">
        <v>0.1148008853197098</v>
      </c>
      <c r="D13">
        <v>0.002155174501240253</v>
      </c>
      <c r="E13">
        <v>0.006597716361284256</v>
      </c>
    </row>
    <row r="14" spans="1:5">
      <c r="A14">
        <v>13</v>
      </c>
      <c r="B14">
        <v>0.06306982040405273</v>
      </c>
      <c r="C14">
        <v>0.1196668744087219</v>
      </c>
      <c r="D14">
        <v>0.001997130922973156</v>
      </c>
      <c r="E14">
        <v>0.007168428506702185</v>
      </c>
    </row>
    <row r="15" spans="1:5">
      <c r="A15">
        <v>14</v>
      </c>
      <c r="B15">
        <v>0.06449998170137405</v>
      </c>
      <c r="C15">
        <v>0.1150529235601425</v>
      </c>
      <c r="D15">
        <v>0.002088597975671291</v>
      </c>
      <c r="E15">
        <v>0.006627178285270929</v>
      </c>
    </row>
    <row r="16" spans="1:5">
      <c r="A16">
        <v>15</v>
      </c>
      <c r="B16">
        <v>0.06127515062689781</v>
      </c>
      <c r="C16">
        <v>0.1163350641727448</v>
      </c>
      <c r="D16">
        <v>0.001886028447188437</v>
      </c>
      <c r="E16">
        <v>0.006775732152163982</v>
      </c>
    </row>
    <row r="17" spans="1:5">
      <c r="A17">
        <v>16</v>
      </c>
      <c r="B17">
        <v>0.05703369528055191</v>
      </c>
      <c r="C17">
        <v>0.1116766482591629</v>
      </c>
      <c r="D17">
        <v>0.001635350869037211</v>
      </c>
      <c r="E17">
        <v>0.006244861055165529</v>
      </c>
    </row>
    <row r="18" spans="1:5">
      <c r="A18">
        <v>17</v>
      </c>
      <c r="B18">
        <v>0.05724490806460381</v>
      </c>
      <c r="C18">
        <v>0.1079254150390625</v>
      </c>
      <c r="D18">
        <v>0.001647680415771902</v>
      </c>
      <c r="E18">
        <v>0.005833274684846401</v>
      </c>
    </row>
    <row r="19" spans="1:5">
      <c r="A19">
        <v>18</v>
      </c>
      <c r="B19">
        <v>0.05518113076686859</v>
      </c>
      <c r="C19">
        <v>0.1070820093154907</v>
      </c>
      <c r="D19">
        <v>0.001531938905827701</v>
      </c>
      <c r="E19">
        <v>0.005742806009948254</v>
      </c>
    </row>
    <row r="20" spans="1:5">
      <c r="A20">
        <v>19</v>
      </c>
      <c r="B20">
        <v>0.05497808381915092</v>
      </c>
      <c r="C20">
        <v>0.1044144034385681</v>
      </c>
      <c r="D20">
        <v>0.001520987483672798</v>
      </c>
      <c r="E20">
        <v>0.005461010150611401</v>
      </c>
    </row>
    <row r="21" spans="1:5">
      <c r="A21">
        <v>20</v>
      </c>
      <c r="B21">
        <v>0.05488790944218636</v>
      </c>
      <c r="C21">
        <v>0.1127994805574417</v>
      </c>
      <c r="D21">
        <v>0.001516349613666534</v>
      </c>
      <c r="E21">
        <v>0.006372005213052034</v>
      </c>
    </row>
    <row r="22" spans="1:5">
      <c r="A22">
        <v>21</v>
      </c>
      <c r="B22">
        <v>0.05102292075753212</v>
      </c>
      <c r="C22">
        <v>0.1121547520160675</v>
      </c>
      <c r="D22">
        <v>0.001311998348683119</v>
      </c>
      <c r="E22">
        <v>0.006299776490777731</v>
      </c>
    </row>
    <row r="23" spans="1:5">
      <c r="A23">
        <v>22</v>
      </c>
      <c r="B23">
        <v>0.05472305044531822</v>
      </c>
      <c r="C23">
        <v>0.109933115541935</v>
      </c>
      <c r="D23">
        <v>0.001507886103354394</v>
      </c>
      <c r="E23">
        <v>0.006053330842405558</v>
      </c>
    </row>
    <row r="24" spans="1:5">
      <c r="A24">
        <v>23</v>
      </c>
      <c r="B24">
        <v>0.05321309342980385</v>
      </c>
      <c r="C24">
        <v>0.1092159003019333</v>
      </c>
      <c r="D24">
        <v>0.001426658360287547</v>
      </c>
      <c r="E24">
        <v>0.005974983796477318</v>
      </c>
    </row>
    <row r="25" spans="1:5">
      <c r="A25">
        <v>24</v>
      </c>
      <c r="B25">
        <v>0.05085758864879608</v>
      </c>
      <c r="C25">
        <v>0.1033366248011589</v>
      </c>
      <c r="D25">
        <v>0.001304308418184519</v>
      </c>
      <c r="E25">
        <v>0.005350378341972828</v>
      </c>
    </row>
    <row r="26" spans="1:5">
      <c r="A26">
        <v>25</v>
      </c>
      <c r="B26">
        <v>0.04797466471791267</v>
      </c>
      <c r="C26">
        <v>0.1011212542653084</v>
      </c>
      <c r="D26">
        <v>0.001162055064924061</v>
      </c>
      <c r="E26">
        <v>0.005124100483953953</v>
      </c>
    </row>
    <row r="27" spans="1:5">
      <c r="A27">
        <v>26</v>
      </c>
      <c r="B27">
        <v>0.04779332503676414</v>
      </c>
      <c r="C27">
        <v>0.1099907979369164</v>
      </c>
      <c r="D27">
        <v>0.001153570832684636</v>
      </c>
      <c r="E27">
        <v>0.006060564890503883</v>
      </c>
    </row>
    <row r="28" spans="1:5">
      <c r="A28">
        <v>27</v>
      </c>
      <c r="B28">
        <v>0.0504845529794693</v>
      </c>
      <c r="C28">
        <v>0.1009868234395981</v>
      </c>
      <c r="D28">
        <v>0.001286061829887331</v>
      </c>
      <c r="E28">
        <v>0.005110970698297024</v>
      </c>
    </row>
    <row r="29" spans="1:5">
      <c r="A29">
        <v>28</v>
      </c>
      <c r="B29">
        <v>0.04644762724637985</v>
      </c>
      <c r="C29">
        <v>0.09714245051145554</v>
      </c>
      <c r="D29">
        <v>0.001090581761673093</v>
      </c>
      <c r="E29">
        <v>0.00473029026761651</v>
      </c>
    </row>
    <row r="30" spans="1:5">
      <c r="A30">
        <v>29</v>
      </c>
      <c r="B30">
        <v>0.04544336721301079</v>
      </c>
      <c r="C30">
        <v>0.09245941787958145</v>
      </c>
      <c r="D30">
        <v>0.001044614939019084</v>
      </c>
      <c r="E30">
        <v>0.004286469891667366</v>
      </c>
    </row>
    <row r="31" spans="1:5">
      <c r="A31">
        <v>30</v>
      </c>
      <c r="B31">
        <v>0.04350399971008301</v>
      </c>
      <c r="C31">
        <v>0.1053527146577835</v>
      </c>
      <c r="D31">
        <v>0.0009585012448951602</v>
      </c>
      <c r="E31">
        <v>0.00556188402697444</v>
      </c>
    </row>
    <row r="32" spans="1:5">
      <c r="A32">
        <v>31</v>
      </c>
      <c r="B32">
        <v>0.04351280629634857</v>
      </c>
      <c r="C32">
        <v>0.09913358837366104</v>
      </c>
      <c r="D32">
        <v>0.0009590776171535254</v>
      </c>
      <c r="E32">
        <v>0.004926208406686783</v>
      </c>
    </row>
    <row r="33" spans="1:5">
      <c r="A33">
        <v>32</v>
      </c>
      <c r="B33">
        <v>0.04168630391359329</v>
      </c>
      <c r="C33">
        <v>0.1019426360726357</v>
      </c>
      <c r="D33">
        <v>0.0008814479224383831</v>
      </c>
      <c r="E33">
        <v>0.005208803340792656</v>
      </c>
    </row>
    <row r="34" spans="1:5">
      <c r="A34">
        <v>33</v>
      </c>
      <c r="B34">
        <v>0.04782677441835403</v>
      </c>
      <c r="C34">
        <v>0.09915550798177719</v>
      </c>
      <c r="D34">
        <v>0.001156441518105567</v>
      </c>
      <c r="E34">
        <v>0.004928722511976957</v>
      </c>
    </row>
    <row r="35" spans="1:5">
      <c r="A35">
        <v>34</v>
      </c>
      <c r="B35">
        <v>0.04120157286524773</v>
      </c>
      <c r="C35">
        <v>0.09680407494306564</v>
      </c>
      <c r="D35">
        <v>0.0008617171552032232</v>
      </c>
      <c r="E35">
        <v>0.004698522854596376</v>
      </c>
    </row>
    <row r="36" spans="1:5">
      <c r="A36">
        <v>35</v>
      </c>
      <c r="B36">
        <v>0.04197283834218979</v>
      </c>
      <c r="C36">
        <v>0.09538249671459198</v>
      </c>
      <c r="D36">
        <v>0.0008939451654441655</v>
      </c>
      <c r="E36">
        <v>0.00456207012757659</v>
      </c>
    </row>
    <row r="37" spans="1:5">
      <c r="A37">
        <v>36</v>
      </c>
      <c r="B37">
        <v>0.0424012579023838</v>
      </c>
      <c r="C37">
        <v>0.1029383316636086</v>
      </c>
      <c r="D37">
        <v>0.0009121769689954817</v>
      </c>
      <c r="E37">
        <v>0.005311463493853807</v>
      </c>
    </row>
    <row r="38" spans="1:5">
      <c r="A38">
        <v>37</v>
      </c>
      <c r="B38">
        <v>0.04031949862837791</v>
      </c>
      <c r="C38">
        <v>0.09196995943784714</v>
      </c>
      <c r="D38">
        <v>0.0008262329502031207</v>
      </c>
      <c r="E38">
        <v>0.004242713563144207</v>
      </c>
    </row>
    <row r="39" spans="1:5">
      <c r="A39">
        <v>38</v>
      </c>
      <c r="B39">
        <v>0.0374007523059845</v>
      </c>
      <c r="C39">
        <v>0.09633416682481766</v>
      </c>
      <c r="D39">
        <v>0.000712980458047241</v>
      </c>
      <c r="E39">
        <v>0.004653776995837688</v>
      </c>
    </row>
    <row r="40" spans="1:5">
      <c r="A40">
        <v>39</v>
      </c>
      <c r="B40">
        <v>0.03762638196349144</v>
      </c>
      <c r="C40">
        <v>0.09871586412191391</v>
      </c>
      <c r="D40">
        <v>0.0007216215599328279</v>
      </c>
      <c r="E40">
        <v>0.004886236973106861</v>
      </c>
    </row>
    <row r="41" spans="1:5">
      <c r="A41">
        <v>40</v>
      </c>
      <c r="B41">
        <v>0.04107479378581047</v>
      </c>
      <c r="C41">
        <v>0.1038456484675407</v>
      </c>
      <c r="D41">
        <v>0.0008574984385631979</v>
      </c>
      <c r="E41">
        <v>0.005405979230999947</v>
      </c>
    </row>
    <row r="42" spans="1:5">
      <c r="A42">
        <v>41</v>
      </c>
      <c r="B42">
        <v>0.03878103569149971</v>
      </c>
      <c r="C42">
        <v>0.1035199463367462</v>
      </c>
      <c r="D42">
        <v>0.0007660907576791942</v>
      </c>
      <c r="E42">
        <v>0.005372358951717615</v>
      </c>
    </row>
    <row r="43" spans="1:5">
      <c r="A43">
        <v>42</v>
      </c>
      <c r="B43">
        <v>0.04051754623651505</v>
      </c>
      <c r="C43">
        <v>0.09643309563398361</v>
      </c>
      <c r="D43">
        <v>0.0008350991411134601</v>
      </c>
      <c r="E43">
        <v>0.004664002452045679</v>
      </c>
    </row>
    <row r="44" spans="1:5">
      <c r="A44">
        <v>43</v>
      </c>
      <c r="B44">
        <v>0.03632838651537895</v>
      </c>
      <c r="C44">
        <v>0.0994919091463089</v>
      </c>
      <c r="D44">
        <v>0.0006743150297552347</v>
      </c>
      <c r="E44">
        <v>0.004963821265846491</v>
      </c>
    </row>
    <row r="45" spans="1:5">
      <c r="A45">
        <v>44</v>
      </c>
      <c r="B45">
        <v>0.03202444314956665</v>
      </c>
      <c r="C45">
        <v>0.0977141484618187</v>
      </c>
      <c r="D45">
        <v>0.0005273914430290461</v>
      </c>
      <c r="E45">
        <v>0.00478871027007699</v>
      </c>
    </row>
    <row r="46" spans="1:5">
      <c r="A46">
        <v>45</v>
      </c>
      <c r="B46">
        <v>0.03591476380825043</v>
      </c>
      <c r="C46">
        <v>0.1015331670641899</v>
      </c>
      <c r="D46">
        <v>0.0006597006577067077</v>
      </c>
      <c r="E46">
        <v>0.005169369745999575</v>
      </c>
    </row>
    <row r="47" spans="1:5">
      <c r="A47">
        <v>46</v>
      </c>
      <c r="B47">
        <v>0.03939615562558174</v>
      </c>
      <c r="C47">
        <v>0.09876614809036255</v>
      </c>
      <c r="D47">
        <v>0.0007910046842880547</v>
      </c>
      <c r="E47">
        <v>0.004892460536211729</v>
      </c>
    </row>
    <row r="48" spans="1:5">
      <c r="A48">
        <v>47</v>
      </c>
      <c r="B48">
        <v>0.0382855162024498</v>
      </c>
      <c r="C48">
        <v>0.09218473732471466</v>
      </c>
      <c r="D48">
        <v>0.0007481090724468231</v>
      </c>
      <c r="E48">
        <v>0.004264341201633215</v>
      </c>
    </row>
    <row r="49" spans="1:5">
      <c r="A49">
        <v>48</v>
      </c>
      <c r="B49">
        <v>0.03533695265650749</v>
      </c>
      <c r="C49">
        <v>0.1003639847040176</v>
      </c>
      <c r="D49">
        <v>0.0006397388642653823</v>
      </c>
      <c r="E49">
        <v>0.005051916465163231</v>
      </c>
    </row>
    <row r="50" spans="1:5">
      <c r="A50">
        <v>49</v>
      </c>
      <c r="B50">
        <v>0.0352293848991394</v>
      </c>
      <c r="C50">
        <v>0.1018400639295578</v>
      </c>
      <c r="D50">
        <v>0.0006361065898090601</v>
      </c>
      <c r="E50">
        <v>0.005201353225857019</v>
      </c>
    </row>
    <row r="51" spans="1:5">
      <c r="A51">
        <v>50</v>
      </c>
      <c r="B51">
        <v>0.03660585358738899</v>
      </c>
      <c r="C51">
        <v>0.09619256108999252</v>
      </c>
      <c r="D51">
        <v>0.0006857452681288123</v>
      </c>
      <c r="E51">
        <v>0.004642375744879246</v>
      </c>
    </row>
    <row r="52" spans="1:5">
      <c r="A52">
        <v>51</v>
      </c>
      <c r="B52">
        <v>0.03875464573502541</v>
      </c>
      <c r="C52">
        <v>0.09854936599731445</v>
      </c>
      <c r="D52">
        <v>0.0007669358165003359</v>
      </c>
      <c r="E52">
        <v>0.004872050136327744</v>
      </c>
    </row>
    <row r="53" spans="1:5">
      <c r="A53">
        <v>52</v>
      </c>
      <c r="B53">
        <v>0.03358936309814453</v>
      </c>
      <c r="C53">
        <v>0.09508999437093735</v>
      </c>
      <c r="D53">
        <v>0.0005802845116704702</v>
      </c>
      <c r="E53">
        <v>0.004537294618785381</v>
      </c>
    </row>
    <row r="54" spans="1:5">
      <c r="A54">
        <v>53</v>
      </c>
      <c r="B54">
        <v>0.03181251883506775</v>
      </c>
      <c r="C54">
        <v>0.09845692664384842</v>
      </c>
      <c r="D54">
        <v>0.0005223049083724618</v>
      </c>
      <c r="E54">
        <v>0.004863201174885035</v>
      </c>
    </row>
    <row r="55" spans="1:5">
      <c r="A55">
        <v>54</v>
      </c>
      <c r="B55">
        <v>0.03590632230043411</v>
      </c>
      <c r="C55">
        <v>0.09423147886991501</v>
      </c>
      <c r="D55">
        <v>0.0006610536365769804</v>
      </c>
      <c r="E55">
        <v>0.004456326831132174</v>
      </c>
    </row>
    <row r="56" spans="1:5">
      <c r="A56">
        <v>55</v>
      </c>
      <c r="B56">
        <v>0.0343049094080925</v>
      </c>
      <c r="C56">
        <v>0.0984824150800705</v>
      </c>
      <c r="D56">
        <v>0.0006050580996088684</v>
      </c>
      <c r="E56">
        <v>0.004866081289947033</v>
      </c>
    </row>
    <row r="57" spans="1:5">
      <c r="A57">
        <v>56</v>
      </c>
      <c r="B57">
        <v>0.03540408983826637</v>
      </c>
      <c r="C57">
        <v>0.09774458408355713</v>
      </c>
      <c r="D57">
        <v>0.0006435298128053546</v>
      </c>
      <c r="E57">
        <v>0.004793903790414333</v>
      </c>
    </row>
    <row r="58" spans="1:5">
      <c r="A58">
        <v>57</v>
      </c>
      <c r="B58">
        <v>0.03242715075612068</v>
      </c>
      <c r="C58">
        <v>0.08912269026041031</v>
      </c>
      <c r="D58">
        <v>0.00054273841669783</v>
      </c>
      <c r="E58">
        <v>0.003988473210483789</v>
      </c>
    </row>
    <row r="59" spans="1:5">
      <c r="A59">
        <v>58</v>
      </c>
      <c r="B59">
        <v>0.03149472549557686</v>
      </c>
      <c r="C59">
        <v>0.09657289087772369</v>
      </c>
      <c r="D59">
        <v>0.0005130553035996854</v>
      </c>
      <c r="E59">
        <v>0.004680353216826916</v>
      </c>
    </row>
    <row r="60" spans="1:5">
      <c r="A60">
        <v>59</v>
      </c>
      <c r="B60">
        <v>0.03404945135116577</v>
      </c>
      <c r="C60">
        <v>0.1009410694241524</v>
      </c>
      <c r="D60">
        <v>0.0005969826015643775</v>
      </c>
      <c r="E60">
        <v>0.005111915990710258</v>
      </c>
    </row>
    <row r="61" spans="1:5">
      <c r="A61">
        <v>60</v>
      </c>
      <c r="B61">
        <v>0.0363781712949276</v>
      </c>
      <c r="C61">
        <v>0.09638708084821701</v>
      </c>
      <c r="D61">
        <v>0.000679177581332624</v>
      </c>
      <c r="E61">
        <v>0.004662869498133659</v>
      </c>
    </row>
    <row r="62" spans="1:5">
      <c r="A62">
        <v>61</v>
      </c>
      <c r="B62">
        <v>0.03357362002134323</v>
      </c>
      <c r="C62">
        <v>0.09603212028741837</v>
      </c>
      <c r="D62">
        <v>0.0005813298630528152</v>
      </c>
      <c r="E62">
        <v>0.004628898575901985</v>
      </c>
    </row>
    <row r="63" spans="1:5">
      <c r="A63">
        <v>62</v>
      </c>
      <c r="B63">
        <v>0.03144887089729309</v>
      </c>
      <c r="C63">
        <v>0.09356503933668137</v>
      </c>
      <c r="D63">
        <v>0.0005124442977830768</v>
      </c>
      <c r="E63">
        <v>0.004395205527544022</v>
      </c>
    </row>
    <row r="64" spans="1:5">
      <c r="A64">
        <v>63</v>
      </c>
      <c r="B64">
        <v>0.03371934965252876</v>
      </c>
      <c r="C64">
        <v>0.09113506972789764</v>
      </c>
      <c r="D64">
        <v>0.0005865914863534272</v>
      </c>
      <c r="E64">
        <v>0.004170992411673069</v>
      </c>
    </row>
    <row r="65" spans="1:5">
      <c r="A65">
        <v>64</v>
      </c>
      <c r="B65">
        <v>0.03342070430517197</v>
      </c>
      <c r="C65">
        <v>0.09401256591081619</v>
      </c>
      <c r="D65">
        <v>0.0005767843103967607</v>
      </c>
      <c r="E65">
        <v>0.004437599796801805</v>
      </c>
    </row>
    <row r="66" spans="1:5">
      <c r="A66">
        <v>65</v>
      </c>
      <c r="B66">
        <v>0.03191768750548363</v>
      </c>
      <c r="C66">
        <v>0.09788030385971069</v>
      </c>
      <c r="D66">
        <v>0.0005278794560581446</v>
      </c>
      <c r="E66">
        <v>0.004808913916349411</v>
      </c>
    </row>
    <row r="67" spans="1:5">
      <c r="A67">
        <v>66</v>
      </c>
      <c r="B67">
        <v>0.03094342164695263</v>
      </c>
      <c r="C67">
        <v>0.08586420863866806</v>
      </c>
      <c r="D67">
        <v>0.0004974424373358488</v>
      </c>
      <c r="E67">
        <v>0.003705041715875268</v>
      </c>
    </row>
    <row r="68" spans="1:5">
      <c r="A68">
        <v>67</v>
      </c>
      <c r="B68">
        <v>0.02975381724536419</v>
      </c>
      <c r="C68">
        <v>0.08711201697587967</v>
      </c>
      <c r="D68">
        <v>0.0004614409699570388</v>
      </c>
      <c r="E68">
        <v>0.003813110990449786</v>
      </c>
    </row>
    <row r="69" spans="1:5">
      <c r="A69">
        <v>68</v>
      </c>
      <c r="B69">
        <v>0.03084958717226982</v>
      </c>
      <c r="C69">
        <v>0.0924532413482666</v>
      </c>
      <c r="D69">
        <v>0.0004948659334331751</v>
      </c>
      <c r="E69">
        <v>0.004292897880077362</v>
      </c>
    </row>
    <row r="70" spans="1:5">
      <c r="A70">
        <v>69</v>
      </c>
      <c r="B70">
        <v>0.03092043101787567</v>
      </c>
      <c r="C70">
        <v>0.08652418851852417</v>
      </c>
      <c r="D70">
        <v>0.0004972235765308142</v>
      </c>
      <c r="E70">
        <v>0.003762463573366404</v>
      </c>
    </row>
    <row r="71" spans="1:5">
      <c r="A71">
        <v>70</v>
      </c>
      <c r="B71">
        <v>0.03720612823963165</v>
      </c>
      <c r="C71">
        <v>0.09699403494596481</v>
      </c>
      <c r="D71">
        <v>0.0007114993059076369</v>
      </c>
      <c r="E71">
        <v>0.004723348189145327</v>
      </c>
    </row>
    <row r="72" spans="1:5">
      <c r="A72">
        <v>71</v>
      </c>
      <c r="B72">
        <v>0.03242428600788116</v>
      </c>
      <c r="C72">
        <v>0.08845552802085876</v>
      </c>
      <c r="D72">
        <v>0.0005451240576803684</v>
      </c>
      <c r="E72">
        <v>0.003931689076125622</v>
      </c>
    </row>
    <row r="73" spans="1:5">
      <c r="A73">
        <v>72</v>
      </c>
      <c r="B73">
        <v>0.02803403697907925</v>
      </c>
      <c r="C73">
        <v>0.08639419823884964</v>
      </c>
      <c r="D73">
        <v>0.0004125321283936501</v>
      </c>
      <c r="E73">
        <v>0.003751561976969242</v>
      </c>
    </row>
    <row r="74" spans="1:5">
      <c r="A74">
        <v>73</v>
      </c>
      <c r="B74">
        <v>0.02865641750395298</v>
      </c>
      <c r="C74">
        <v>0.09265896677970886</v>
      </c>
      <c r="D74">
        <v>0.0004302425950299948</v>
      </c>
      <c r="E74">
        <v>0.004312558099627495</v>
      </c>
    </row>
    <row r="75" spans="1:5">
      <c r="A75">
        <v>74</v>
      </c>
      <c r="B75">
        <v>0.03402132540941238</v>
      </c>
      <c r="C75">
        <v>0.0863962396979332</v>
      </c>
      <c r="D75">
        <v>0.0005985326133668423</v>
      </c>
      <c r="E75">
        <v>0.00375203019939363</v>
      </c>
    </row>
    <row r="76" spans="1:5">
      <c r="A76">
        <v>75</v>
      </c>
      <c r="B76">
        <v>0.02802532166242599</v>
      </c>
      <c r="C76">
        <v>0.0846984013915062</v>
      </c>
      <c r="D76">
        <v>0.0004126625135540962</v>
      </c>
      <c r="E76">
        <v>0.003606911050155759</v>
      </c>
    </row>
    <row r="77" spans="1:5">
      <c r="A77">
        <v>76</v>
      </c>
      <c r="B77">
        <v>0.02684946544468403</v>
      </c>
      <c r="C77">
        <v>0.0827740877866745</v>
      </c>
      <c r="D77">
        <v>0.0003804782754741609</v>
      </c>
      <c r="E77">
        <v>0.003445805050432682</v>
      </c>
    </row>
    <row r="78" spans="1:5">
      <c r="A78">
        <v>77</v>
      </c>
      <c r="B78">
        <v>0.02455744333565235</v>
      </c>
      <c r="C78">
        <v>0.08665697276592255</v>
      </c>
      <c r="D78">
        <v>0.0003216129844076931</v>
      </c>
      <c r="E78">
        <v>0.003774833865463734</v>
      </c>
    </row>
    <row r="79" spans="1:5">
      <c r="A79">
        <v>78</v>
      </c>
      <c r="B79">
        <v>0.02953942120075226</v>
      </c>
      <c r="C79">
        <v>0.08988603949546814</v>
      </c>
      <c r="D79">
        <v>0.0004565244598779827</v>
      </c>
      <c r="E79">
        <v>0.004060064442455769</v>
      </c>
    </row>
    <row r="80" spans="1:5">
      <c r="A80">
        <v>79</v>
      </c>
      <c r="B80">
        <v>0.03020583465695381</v>
      </c>
      <c r="C80">
        <v>0.09203418344259262</v>
      </c>
      <c r="D80">
        <v>0.0004765971098095179</v>
      </c>
      <c r="E80">
        <v>0.004255607258528471</v>
      </c>
    </row>
    <row r="81" spans="1:5">
      <c r="A81">
        <v>80</v>
      </c>
      <c r="B81">
        <v>0.02739192172884941</v>
      </c>
      <c r="C81">
        <v>0.08501610904932022</v>
      </c>
      <c r="D81">
        <v>0.000395676150219515</v>
      </c>
      <c r="E81">
        <v>0.003634469583630562</v>
      </c>
    </row>
    <row r="82" spans="1:5">
      <c r="A82">
        <v>81</v>
      </c>
      <c r="B82">
        <v>0.02554134093225002</v>
      </c>
      <c r="C82">
        <v>0.08465531468391418</v>
      </c>
      <c r="D82">
        <v>0.0003468368668109179</v>
      </c>
      <c r="E82">
        <v>0.003603953402489424</v>
      </c>
    </row>
    <row r="83" spans="1:5">
      <c r="A83">
        <v>82</v>
      </c>
      <c r="B83">
        <v>0.02458277903497219</v>
      </c>
      <c r="C83">
        <v>0.08414670825004578</v>
      </c>
      <c r="D83">
        <v>0.0003229044668842107</v>
      </c>
      <c r="E83">
        <v>0.003561116056516767</v>
      </c>
    </row>
    <row r="84" spans="1:5">
      <c r="A84">
        <v>83</v>
      </c>
      <c r="B84">
        <v>0.02647504024207592</v>
      </c>
      <c r="C84">
        <v>0.09020210802555084</v>
      </c>
      <c r="D84">
        <v>0.0003713069600053132</v>
      </c>
      <c r="E84">
        <v>0.004089142195880413</v>
      </c>
    </row>
    <row r="85" spans="1:5">
      <c r="A85">
        <v>84</v>
      </c>
      <c r="B85">
        <v>0.03088348917663097</v>
      </c>
      <c r="C85">
        <v>0.09110964834690094</v>
      </c>
      <c r="D85">
        <v>0.0004979345831088722</v>
      </c>
      <c r="E85">
        <v>0.004171635024249554</v>
      </c>
    </row>
    <row r="86" spans="1:5">
      <c r="A86">
        <v>85</v>
      </c>
      <c r="B86">
        <v>0.0296296514570713</v>
      </c>
      <c r="C86">
        <v>0.08625278621912003</v>
      </c>
      <c r="D86">
        <v>0.0004602260887622833</v>
      </c>
      <c r="E86">
        <v>0.003741092281416059</v>
      </c>
    </row>
    <row r="87" spans="1:5">
      <c r="A87">
        <v>86</v>
      </c>
      <c r="B87">
        <v>0.0317009724676609</v>
      </c>
      <c r="C87">
        <v>0.0863691046833992</v>
      </c>
      <c r="D87">
        <v>0.0005239071906544268</v>
      </c>
      <c r="E87">
        <v>0.00375132542103529</v>
      </c>
    </row>
    <row r="88" spans="1:5">
      <c r="A88">
        <v>87</v>
      </c>
      <c r="B88">
        <v>0.02818872779607773</v>
      </c>
      <c r="C88">
        <v>0.07770261168479919</v>
      </c>
      <c r="D88">
        <v>0.0004188808379694819</v>
      </c>
      <c r="E88">
        <v>0.003040481824427843</v>
      </c>
    </row>
    <row r="89" spans="1:5">
      <c r="A89">
        <v>88</v>
      </c>
      <c r="B89">
        <v>0.0278017595410347</v>
      </c>
      <c r="C89">
        <v>0.08764337003231049</v>
      </c>
      <c r="D89">
        <v>0.0004081304359715432</v>
      </c>
      <c r="E89">
        <v>0.003862376790493727</v>
      </c>
    </row>
    <row r="90" spans="1:5">
      <c r="A90">
        <v>89</v>
      </c>
      <c r="B90">
        <v>0.02635113708674908</v>
      </c>
      <c r="C90">
        <v>0.08044543862342834</v>
      </c>
      <c r="D90">
        <v>0.0003689736477099359</v>
      </c>
      <c r="E90">
        <v>0.003257602686062455</v>
      </c>
    </row>
    <row r="91" spans="1:5">
      <c r="A91">
        <v>90</v>
      </c>
      <c r="B91">
        <v>0.02427214942872524</v>
      </c>
      <c r="C91">
        <v>0.08177267760038376</v>
      </c>
      <c r="D91">
        <v>0.0003164889058098197</v>
      </c>
      <c r="E91">
        <v>0.00336536904796958</v>
      </c>
    </row>
    <row r="92" spans="1:5">
      <c r="A92">
        <v>91</v>
      </c>
      <c r="B92">
        <v>0.02369527518749237</v>
      </c>
      <c r="C92">
        <v>0.08315565437078476</v>
      </c>
      <c r="D92">
        <v>0.0003027410712093115</v>
      </c>
      <c r="E92">
        <v>0.003479520091786981</v>
      </c>
    </row>
    <row r="93" spans="1:5">
      <c r="A93">
        <v>92</v>
      </c>
      <c r="B93">
        <v>0.0244385227560997</v>
      </c>
      <c r="C93">
        <v>0.08279993385076523</v>
      </c>
      <c r="D93">
        <v>0.0003207745321560651</v>
      </c>
      <c r="E93">
        <v>0.003450128948315978</v>
      </c>
    </row>
    <row r="94" spans="1:5">
      <c r="A94">
        <v>93</v>
      </c>
      <c r="B94">
        <v>0.02868053130805492</v>
      </c>
      <c r="C94">
        <v>0.07179009914398193</v>
      </c>
      <c r="D94">
        <v>0.0004335798730608076</v>
      </c>
      <c r="E94">
        <v>0.002599287312477827</v>
      </c>
    </row>
    <row r="95" spans="1:5">
      <c r="A95">
        <v>94</v>
      </c>
      <c r="B95">
        <v>0.03070514649152756</v>
      </c>
      <c r="C95">
        <v>0.07892537862062454</v>
      </c>
      <c r="D95">
        <v>0.0004938702913932502</v>
      </c>
      <c r="E95">
        <v>0.003137147054076195</v>
      </c>
    </row>
    <row r="96" spans="1:5">
      <c r="A96">
        <v>95</v>
      </c>
      <c r="B96">
        <v>0.0276565495878458</v>
      </c>
      <c r="C96">
        <v>0.07469247281551361</v>
      </c>
      <c r="D96">
        <v>0.0004050308489240706</v>
      </c>
      <c r="E96">
        <v>0.002812109654769301</v>
      </c>
    </row>
    <row r="97" spans="1:5">
      <c r="A97">
        <v>96</v>
      </c>
      <c r="B97">
        <v>0.0238530058413744</v>
      </c>
      <c r="C97">
        <v>0.08151999115943909</v>
      </c>
      <c r="D97">
        <v>0.0003071543760597706</v>
      </c>
      <c r="E97">
        <v>0.00334545224905014</v>
      </c>
    </row>
    <row r="98" spans="1:5">
      <c r="A98">
        <v>97</v>
      </c>
      <c r="B98">
        <v>0.02388977445662022</v>
      </c>
      <c r="C98">
        <v>0.08148859441280365</v>
      </c>
      <c r="D98">
        <v>0.0003080876776948571</v>
      </c>
      <c r="E98">
        <v>0.003342982614412904</v>
      </c>
    </row>
    <row r="99" spans="1:5">
      <c r="A99">
        <v>98</v>
      </c>
      <c r="B99">
        <v>0.02471784502267838</v>
      </c>
      <c r="C99">
        <v>0.07797981053590775</v>
      </c>
      <c r="D99">
        <v>0.0003283678088337183</v>
      </c>
      <c r="E99">
        <v>0.003063325770199299</v>
      </c>
    </row>
    <row r="100" spans="1:5">
      <c r="A100">
        <v>99</v>
      </c>
      <c r="B100">
        <v>0.02438445016741753</v>
      </c>
      <c r="C100">
        <v>0.07937747985124588</v>
      </c>
      <c r="D100">
        <v>0.0003202105290256441</v>
      </c>
      <c r="E100">
        <v>0.00317332218401134</v>
      </c>
    </row>
    <row r="101" spans="1:5">
      <c r="A101">
        <v>100</v>
      </c>
      <c r="B101">
        <v>0.03284972161054611</v>
      </c>
      <c r="C101">
        <v>0.07971515506505966</v>
      </c>
      <c r="D101">
        <v>0.000562561908736825</v>
      </c>
      <c r="E101">
        <v>0.003200365230441093</v>
      </c>
    </row>
    <row r="102" spans="1:5">
      <c r="A102">
        <v>101</v>
      </c>
      <c r="B102">
        <v>0.02696772664785385</v>
      </c>
      <c r="C102">
        <v>0.07628935575485229</v>
      </c>
      <c r="D102">
        <v>0.0003867825726047158</v>
      </c>
      <c r="E102">
        <v>0.002933208364993334</v>
      </c>
    </row>
    <row r="103" spans="1:5">
      <c r="A103">
        <v>102</v>
      </c>
      <c r="B103">
        <v>0.02292921207845211</v>
      </c>
      <c r="C103">
        <v>0.07844417542219162</v>
      </c>
      <c r="D103">
        <v>0.0002860673994291574</v>
      </c>
      <c r="E103">
        <v>0.003099947003647685</v>
      </c>
    </row>
    <row r="104" spans="1:5">
      <c r="A104">
        <v>103</v>
      </c>
      <c r="B104">
        <v>0.0209119226783514</v>
      </c>
      <c r="C104">
        <v>0.07863970845937729</v>
      </c>
      <c r="D104">
        <v>0.0002419077354716137</v>
      </c>
      <c r="E104">
        <v>0.003115362487733364</v>
      </c>
    </row>
    <row r="105" spans="1:5">
      <c r="A105">
        <v>104</v>
      </c>
      <c r="B105">
        <v>0.02002258785068989</v>
      </c>
      <c r="C105">
        <v>0.08438073098659515</v>
      </c>
      <c r="D105">
        <v>0.0002237772132502869</v>
      </c>
      <c r="E105">
        <v>0.003583424957469106</v>
      </c>
    </row>
    <row r="106" spans="1:5">
      <c r="A106">
        <v>105</v>
      </c>
      <c r="B106">
        <v>0.02461167238652706</v>
      </c>
      <c r="C106">
        <v>0.07568670809268951</v>
      </c>
      <c r="D106">
        <v>0.0003262815007474273</v>
      </c>
      <c r="E106">
        <v>0.002887717448174953</v>
      </c>
    </row>
    <row r="107" spans="1:5">
      <c r="A107">
        <v>106</v>
      </c>
      <c r="B107">
        <v>0.02804313786327839</v>
      </c>
      <c r="C107">
        <v>0.08745492994785309</v>
      </c>
      <c r="D107">
        <v>0.00041676388354972</v>
      </c>
      <c r="E107">
        <v>0.003847818123176694</v>
      </c>
    </row>
    <row r="108" spans="1:5">
      <c r="A108">
        <v>107</v>
      </c>
      <c r="B108">
        <v>0.02934661507606506</v>
      </c>
      <c r="C108">
        <v>0.07517793029546738</v>
      </c>
      <c r="D108">
        <v>0.0004543241811916232</v>
      </c>
      <c r="E108">
        <v>0.002849617972970009</v>
      </c>
    </row>
    <row r="109" spans="1:5">
      <c r="A109">
        <v>108</v>
      </c>
      <c r="B109">
        <v>0.02648762986063957</v>
      </c>
      <c r="C109">
        <v>0.08015461266040802</v>
      </c>
      <c r="D109">
        <v>0.0003745888825505972</v>
      </c>
      <c r="E109">
        <v>0.003236245829612017</v>
      </c>
    </row>
    <row r="110" spans="1:5">
      <c r="A110">
        <v>109</v>
      </c>
      <c r="B110">
        <v>0.0239779781550169</v>
      </c>
      <c r="C110">
        <v>0.07791652530431747</v>
      </c>
      <c r="D110">
        <v>0.0003113978309556842</v>
      </c>
      <c r="E110">
        <v>0.00305946683511138</v>
      </c>
    </row>
    <row r="111" spans="1:5">
      <c r="A111">
        <v>110</v>
      </c>
      <c r="B111">
        <v>0.02335300296545029</v>
      </c>
      <c r="C111">
        <v>0.07774307578802109</v>
      </c>
      <c r="D111">
        <v>0.0002967061882372946</v>
      </c>
      <c r="E111">
        <v>0.003046078374609351</v>
      </c>
    </row>
    <row r="112" spans="1:5">
      <c r="A112">
        <v>111</v>
      </c>
      <c r="B112">
        <v>0.02171841450035572</v>
      </c>
      <c r="C112">
        <v>0.07613179832696915</v>
      </c>
      <c r="D112">
        <v>0.0002599414729047567</v>
      </c>
      <c r="E112">
        <v>0.002922115847468376</v>
      </c>
    </row>
    <row r="113" spans="1:5">
      <c r="A113">
        <v>112</v>
      </c>
      <c r="B113">
        <v>0.02080876380205154</v>
      </c>
      <c r="C113">
        <v>0.07123835384845734</v>
      </c>
      <c r="D113">
        <v>0.000240615350776352</v>
      </c>
      <c r="E113">
        <v>0.002561590634286404</v>
      </c>
    </row>
    <row r="114" spans="1:5">
      <c r="A114">
        <v>113</v>
      </c>
      <c r="B114">
        <v>0.0220340546220541</v>
      </c>
      <c r="C114">
        <v>0.0730777233839035</v>
      </c>
      <c r="D114">
        <v>0.0002669102395884693</v>
      </c>
      <c r="E114">
        <v>0.002694364404305816</v>
      </c>
    </row>
    <row r="115" spans="1:5">
      <c r="A115">
        <v>114</v>
      </c>
      <c r="B115">
        <v>0.02760902233421803</v>
      </c>
      <c r="C115">
        <v>0.07834675908088684</v>
      </c>
      <c r="D115">
        <v>0.0004054112068843096</v>
      </c>
      <c r="E115">
        <v>0.003093468258157372</v>
      </c>
    </row>
    <row r="116" spans="1:5">
      <c r="A116">
        <v>115</v>
      </c>
      <c r="B116">
        <v>0.02781730145215988</v>
      </c>
      <c r="C116">
        <v>0.07325213402509689</v>
      </c>
      <c r="D116">
        <v>0.000411335495300591</v>
      </c>
      <c r="E116">
        <v>0.002707492327317595</v>
      </c>
    </row>
    <row r="117" spans="1:5">
      <c r="A117">
        <v>116</v>
      </c>
      <c r="B117">
        <v>0.02415702864527702</v>
      </c>
      <c r="C117">
        <v>0.0787588506937027</v>
      </c>
      <c r="D117">
        <v>0.000316382764140144</v>
      </c>
      <c r="E117">
        <v>0.003126103896647692</v>
      </c>
    </row>
    <row r="118" spans="1:5">
      <c r="A118">
        <v>117</v>
      </c>
      <c r="B118">
        <v>0.02383812144398689</v>
      </c>
      <c r="C118">
        <v>0.08220962435007095</v>
      </c>
      <c r="D118">
        <v>0.0003087943186983466</v>
      </c>
      <c r="E118">
        <v>0.003403883893042803</v>
      </c>
    </row>
    <row r="119" spans="1:5">
      <c r="A119">
        <v>118</v>
      </c>
      <c r="B119">
        <v>0.02285795286297798</v>
      </c>
      <c r="C119">
        <v>0.07699893414974213</v>
      </c>
      <c r="D119">
        <v>0.0002859304076991975</v>
      </c>
      <c r="E119">
        <v>0.002989125205203891</v>
      </c>
    </row>
    <row r="120" spans="1:5">
      <c r="A120">
        <v>119</v>
      </c>
      <c r="B120">
        <v>0.02147961035370827</v>
      </c>
      <c r="C120">
        <v>0.07782456278800964</v>
      </c>
      <c r="D120">
        <v>0.000255386286880821</v>
      </c>
      <c r="E120">
        <v>0.003053059568628669</v>
      </c>
    </row>
    <row r="121" spans="1:5">
      <c r="A121">
        <v>120</v>
      </c>
      <c r="B121">
        <v>0.02030791528522968</v>
      </c>
      <c r="C121">
        <v>0.07701680064201355</v>
      </c>
      <c r="D121">
        <v>0.0002309706615051255</v>
      </c>
      <c r="E121">
        <v>0.002990587381646037</v>
      </c>
    </row>
    <row r="122" spans="1:5">
      <c r="A122">
        <v>121</v>
      </c>
      <c r="B122">
        <v>0.0221265833824873</v>
      </c>
      <c r="C122">
        <v>0.08197420090436935</v>
      </c>
      <c r="D122">
        <v>0.0002695658768061548</v>
      </c>
      <c r="E122">
        <v>0.003384657436981797</v>
      </c>
    </row>
    <row r="123" spans="1:5">
      <c r="A123">
        <v>122</v>
      </c>
      <c r="B123">
        <v>0.02395967394113541</v>
      </c>
      <c r="C123">
        <v>0.07522958517074585</v>
      </c>
      <c r="D123">
        <v>0.0003118798485957086</v>
      </c>
      <c r="E123">
        <v>0.002854648744687438</v>
      </c>
    </row>
    <row r="124" spans="1:5">
      <c r="A124">
        <v>123</v>
      </c>
      <c r="B124">
        <v>0.02792496979236603</v>
      </c>
      <c r="C124">
        <v>0.07273565232753754</v>
      </c>
      <c r="D124">
        <v>0.0004148330190218985</v>
      </c>
      <c r="E124">
        <v>0.002670185174793005</v>
      </c>
    </row>
    <row r="125" spans="1:5">
      <c r="A125">
        <v>124</v>
      </c>
      <c r="B125">
        <v>0.02672888524830341</v>
      </c>
      <c r="C125">
        <v>0.07506916671991348</v>
      </c>
      <c r="D125">
        <v>0.0003822014841716737</v>
      </c>
      <c r="E125">
        <v>0.002842773450538516</v>
      </c>
    </row>
    <row r="126" spans="1:5">
      <c r="A126">
        <v>125</v>
      </c>
      <c r="B126">
        <v>0.0233894195407629</v>
      </c>
      <c r="C126">
        <v>0.08102907240390778</v>
      </c>
      <c r="D126">
        <v>0.0002986422041431069</v>
      </c>
      <c r="E126">
        <v>0.00330801447853446</v>
      </c>
    </row>
    <row r="127" spans="1:5">
      <c r="A127">
        <v>126</v>
      </c>
      <c r="B127">
        <v>0.02111132256686687</v>
      </c>
      <c r="C127">
        <v>0.07615818083286285</v>
      </c>
      <c r="D127">
        <v>0.000248018855927512</v>
      </c>
      <c r="E127">
        <v>0.00292522250674665</v>
      </c>
    </row>
    <row r="128" spans="1:5">
      <c r="A128">
        <v>127</v>
      </c>
      <c r="B128">
        <v>0.01725437864661217</v>
      </c>
      <c r="C128">
        <v>0.07463911175727844</v>
      </c>
      <c r="D128">
        <v>0.0001740355946822092</v>
      </c>
      <c r="E128">
        <v>0.002810688223689795</v>
      </c>
    </row>
    <row r="129" spans="1:5">
      <c r="A129">
        <v>128</v>
      </c>
      <c r="B129">
        <v>0.02050954289734364</v>
      </c>
      <c r="C129">
        <v>0.07406088709831238</v>
      </c>
      <c r="D129">
        <v>0.0002355245524086058</v>
      </c>
      <c r="E129">
        <v>0.002767720492556691</v>
      </c>
    </row>
    <row r="130" spans="1:5">
      <c r="A130">
        <v>129</v>
      </c>
      <c r="B130">
        <v>0.02408915385603905</v>
      </c>
      <c r="C130">
        <v>0.07164079695940018</v>
      </c>
      <c r="D130">
        <v>0.0003154228325001895</v>
      </c>
      <c r="E130">
        <v>0.002591507509350777</v>
      </c>
    </row>
    <row r="131" spans="1:5">
      <c r="A131">
        <v>130</v>
      </c>
      <c r="B131">
        <v>0.02427429705858231</v>
      </c>
      <c r="C131">
        <v>0.07645595818758011</v>
      </c>
      <c r="D131">
        <v>0.0003200111968908459</v>
      </c>
      <c r="E131">
        <v>0.002948175650089979</v>
      </c>
    </row>
    <row r="132" spans="1:5">
      <c r="A132">
        <v>131</v>
      </c>
      <c r="B132">
        <v>0.02144292555749416</v>
      </c>
      <c r="C132">
        <v>0.07663106918334961</v>
      </c>
      <c r="D132">
        <v>0.0002553296217229217</v>
      </c>
      <c r="E132">
        <v>0.002961596939712763</v>
      </c>
    </row>
    <row r="133" spans="1:5">
      <c r="A133">
        <v>132</v>
      </c>
      <c r="B133">
        <v>0.02033627033233643</v>
      </c>
      <c r="C133">
        <v>0.07817094027996063</v>
      </c>
      <c r="D133">
        <v>0.0002322183136129752</v>
      </c>
      <c r="E133">
        <v>0.003080792492255569</v>
      </c>
    </row>
    <row r="134" spans="1:5">
      <c r="A134">
        <v>133</v>
      </c>
      <c r="B134">
        <v>0.02231321483850479</v>
      </c>
      <c r="C134">
        <v>0.07942584156990051</v>
      </c>
      <c r="D134">
        <v>0.0002744183293543756</v>
      </c>
      <c r="E134">
        <v>0.003179722232744098</v>
      </c>
    </row>
    <row r="135" spans="1:5">
      <c r="A135">
        <v>134</v>
      </c>
      <c r="B135">
        <v>0.02356729283928871</v>
      </c>
      <c r="C135">
        <v>0.07432012259960175</v>
      </c>
      <c r="D135">
        <v>0.0003032434615306556</v>
      </c>
      <c r="E135">
        <v>0.002787323668599129</v>
      </c>
    </row>
    <row r="136" spans="1:5">
      <c r="A136">
        <v>135</v>
      </c>
      <c r="B136">
        <v>0.02191147580742836</v>
      </c>
      <c r="C136">
        <v>0.07738947123289108</v>
      </c>
      <c r="D136">
        <v>0.0002656595897860825</v>
      </c>
      <c r="E136">
        <v>0.00302017480134964</v>
      </c>
    </row>
    <row r="137" spans="1:5">
      <c r="A137">
        <v>136</v>
      </c>
      <c r="B137">
        <v>0.02277597971260548</v>
      </c>
      <c r="C137">
        <v>0.07440006732940674</v>
      </c>
      <c r="D137">
        <v>0.00028501998167485</v>
      </c>
      <c r="E137">
        <v>0.002793333027511835</v>
      </c>
    </row>
    <row r="138" spans="1:5">
      <c r="A138">
        <v>137</v>
      </c>
      <c r="B138">
        <v>0.02286618761718273</v>
      </c>
      <c r="C138">
        <v>0.07733365148305893</v>
      </c>
      <c r="D138">
        <v>0.0002871335600502789</v>
      </c>
      <c r="E138">
        <v>0.003015994327142835</v>
      </c>
    </row>
    <row r="139" spans="1:5">
      <c r="A139">
        <v>138</v>
      </c>
      <c r="B139">
        <v>0.02012668363749981</v>
      </c>
      <c r="C139">
        <v>0.0786261111497879</v>
      </c>
      <c r="D139">
        <v>0.0002282921050209552</v>
      </c>
      <c r="E139">
        <v>0.003116798121482134</v>
      </c>
    </row>
    <row r="140" spans="1:5">
      <c r="A140">
        <v>139</v>
      </c>
      <c r="B140">
        <v>0.02232283353805542</v>
      </c>
      <c r="C140">
        <v>0.07314087450504303</v>
      </c>
      <c r="D140">
        <v>0.000274950492894277</v>
      </c>
      <c r="E140">
        <v>0.002700631273910403</v>
      </c>
    </row>
    <row r="141" spans="1:5">
      <c r="A141">
        <v>140</v>
      </c>
      <c r="B141">
        <v>0.01772633567452431</v>
      </c>
      <c r="C141">
        <v>0.07423625886440277</v>
      </c>
      <c r="D141">
        <v>0.0001829235843615606</v>
      </c>
      <c r="E141">
        <v>0.002781291957944632</v>
      </c>
    </row>
    <row r="142" spans="1:5">
      <c r="A142">
        <v>141</v>
      </c>
      <c r="B142">
        <v>0.01946885511279106</v>
      </c>
      <c r="C142">
        <v>0.07278093695640564</v>
      </c>
      <c r="D142">
        <v>0.0002153410168830305</v>
      </c>
      <c r="E142">
        <v>0.002674392191693187</v>
      </c>
    </row>
    <row r="143" spans="1:5">
      <c r="A143">
        <v>142</v>
      </c>
      <c r="B143">
        <v>0.02347617596387863</v>
      </c>
      <c r="C143">
        <v>0.07300270348787308</v>
      </c>
      <c r="D143">
        <v>0.0003014499379787594</v>
      </c>
      <c r="E143">
        <v>0.00269065354950726</v>
      </c>
    </row>
    <row r="144" spans="1:5">
      <c r="A144">
        <v>143</v>
      </c>
      <c r="B144">
        <v>0.02015852741897106</v>
      </c>
      <c r="C144">
        <v>0.08373347669839859</v>
      </c>
      <c r="D144">
        <v>0.0002291934215463698</v>
      </c>
      <c r="E144">
        <v>0.003531698370352387</v>
      </c>
    </row>
    <row r="145" spans="1:5">
      <c r="A145">
        <v>144</v>
      </c>
      <c r="B145">
        <v>0.02308642864227295</v>
      </c>
      <c r="C145">
        <v>0.07835975289344788</v>
      </c>
      <c r="D145">
        <v>0.0002925500157289207</v>
      </c>
      <c r="E145">
        <v>0.003096206812188029</v>
      </c>
    </row>
    <row r="146" spans="1:5">
      <c r="A146">
        <v>145</v>
      </c>
      <c r="B146">
        <v>0.02148338407278061</v>
      </c>
      <c r="C146">
        <v>0.0756249725818634</v>
      </c>
      <c r="D146">
        <v>0.0002568605705164373</v>
      </c>
      <c r="E146">
        <v>0.002885667607188225</v>
      </c>
    </row>
    <row r="147" spans="1:5">
      <c r="A147">
        <v>146</v>
      </c>
      <c r="B147">
        <v>0.02116824872791767</v>
      </c>
      <c r="C147">
        <v>0.07089990377426147</v>
      </c>
      <c r="D147">
        <v>0.0002501596754882485</v>
      </c>
      <c r="E147">
        <v>0.00253950827755034</v>
      </c>
    </row>
    <row r="148" spans="1:5">
      <c r="A148">
        <v>147</v>
      </c>
      <c r="B148">
        <v>0.02068674005568027</v>
      </c>
      <c r="C148">
        <v>0.07278746366500854</v>
      </c>
      <c r="D148">
        <v>0.0002400935773039237</v>
      </c>
      <c r="E148">
        <v>0.002675219671800733</v>
      </c>
    </row>
    <row r="149" spans="1:5">
      <c r="A149">
        <v>148</v>
      </c>
      <c r="B149">
        <v>0.02248278819024563</v>
      </c>
      <c r="C149">
        <v>0.0708150789141655</v>
      </c>
      <c r="D149">
        <v>0.0002789549762383103</v>
      </c>
      <c r="E149">
        <v>0.002533655380830169</v>
      </c>
    </row>
    <row r="150" spans="1:5">
      <c r="A150">
        <v>149</v>
      </c>
      <c r="B150">
        <v>0.02191845141351223</v>
      </c>
      <c r="C150">
        <v>0.07604681700468063</v>
      </c>
      <c r="D150">
        <v>0.0002665170177351683</v>
      </c>
      <c r="E150">
        <v>0.00291787157766521</v>
      </c>
    </row>
    <row r="151" spans="1:5">
      <c r="A151">
        <v>150</v>
      </c>
      <c r="B151">
        <v>0.02451220154762268</v>
      </c>
      <c r="C151">
        <v>0.07611905783414841</v>
      </c>
      <c r="D151">
        <v>0.0003268019354436547</v>
      </c>
      <c r="E151">
        <v>0.002923512132838368</v>
      </c>
    </row>
    <row r="152" spans="1:5">
      <c r="A152">
        <v>151</v>
      </c>
      <c r="B152">
        <v>0.02468110993504524</v>
      </c>
      <c r="C152">
        <v>0.07448770850896835</v>
      </c>
      <c r="D152">
        <v>0.000331030081724748</v>
      </c>
      <c r="E152">
        <v>0.002800632966682315</v>
      </c>
    </row>
    <row r="153" spans="1:5">
      <c r="A153">
        <v>152</v>
      </c>
      <c r="B153">
        <v>0.02162512019276619</v>
      </c>
      <c r="C153">
        <v>0.07851079851388931</v>
      </c>
      <c r="D153">
        <v>0.0002603106258902699</v>
      </c>
      <c r="E153">
        <v>0.003108495846390724</v>
      </c>
    </row>
    <row r="154" spans="1:5">
      <c r="A154">
        <v>153</v>
      </c>
      <c r="B154">
        <v>0.01737428456544876</v>
      </c>
      <c r="C154">
        <v>0.07548712193965912</v>
      </c>
      <c r="D154">
        <v>0.000177436595549807</v>
      </c>
      <c r="E154">
        <v>0.002875636331737041</v>
      </c>
    </row>
    <row r="155" spans="1:5">
      <c r="A155">
        <v>154</v>
      </c>
      <c r="B155">
        <v>0.01691879704594612</v>
      </c>
      <c r="C155">
        <v>0.0775219053030014</v>
      </c>
      <c r="D155">
        <v>0.0001695708342595026</v>
      </c>
      <c r="E155">
        <v>0.003031261498108506</v>
      </c>
    </row>
    <row r="156" spans="1:5">
      <c r="A156">
        <v>155</v>
      </c>
      <c r="B156">
        <v>0.02116857841610909</v>
      </c>
      <c r="C156">
        <v>0.08027369529008865</v>
      </c>
      <c r="D156">
        <v>0.0002505356969777495</v>
      </c>
      <c r="E156">
        <v>0.003248448483645916</v>
      </c>
    </row>
    <row r="157" spans="1:5">
      <c r="A157">
        <v>156</v>
      </c>
      <c r="B157">
        <v>0.02220938168466091</v>
      </c>
      <c r="C157">
        <v>0.06870831549167633</v>
      </c>
      <c r="D157">
        <v>0.0002731365384534001</v>
      </c>
      <c r="E157">
        <v>0.002386945765465498</v>
      </c>
    </row>
    <row r="158" spans="1:5">
      <c r="A158">
        <v>157</v>
      </c>
      <c r="B158">
        <v>0.02162302657961845</v>
      </c>
      <c r="C158">
        <v>0.07202944159507751</v>
      </c>
      <c r="D158">
        <v>0.0002603459579404444</v>
      </c>
      <c r="E158">
        <v>0.00262070051394403</v>
      </c>
    </row>
    <row r="159" spans="1:5">
      <c r="A159">
        <v>158</v>
      </c>
      <c r="B159">
        <v>0.01932547055184841</v>
      </c>
      <c r="C159">
        <v>0.08224895596504211</v>
      </c>
      <c r="D159">
        <v>0.0002133182570105419</v>
      </c>
      <c r="E159">
        <v>0.003409014549106359</v>
      </c>
    </row>
    <row r="160" spans="1:5">
      <c r="A160">
        <v>159</v>
      </c>
      <c r="B160">
        <v>0.01794195547699928</v>
      </c>
      <c r="C160">
        <v>0.08386571705341339</v>
      </c>
      <c r="D160">
        <v>0.0001875382295111194</v>
      </c>
      <c r="E160">
        <v>0.003543291706591845</v>
      </c>
    </row>
    <row r="161" spans="1:5">
      <c r="A161">
        <v>160</v>
      </c>
      <c r="B161">
        <v>0.01967727206647396</v>
      </c>
      <c r="C161">
        <v>0.08077888190746307</v>
      </c>
      <c r="D161">
        <v>0.0002201805327786133</v>
      </c>
      <c r="E161">
        <v>0.003289219690486789</v>
      </c>
    </row>
    <row r="162" spans="1:5">
      <c r="A162">
        <v>161</v>
      </c>
      <c r="B162">
        <v>0.02009629458189011</v>
      </c>
      <c r="C162">
        <v>0.07240564376115799</v>
      </c>
      <c r="D162">
        <v>0.0002285522350575775</v>
      </c>
      <c r="E162">
        <v>0.002647937275469303</v>
      </c>
    </row>
    <row r="163" spans="1:5">
      <c r="A163">
        <v>162</v>
      </c>
      <c r="B163">
        <v>0.01972601003944874</v>
      </c>
      <c r="C163">
        <v>0.07053937017917633</v>
      </c>
      <c r="D163">
        <v>0.0002212385443272069</v>
      </c>
      <c r="E163">
        <v>0.00251458678394556</v>
      </c>
    </row>
    <row r="164" spans="1:5">
      <c r="A164">
        <v>163</v>
      </c>
      <c r="B164">
        <v>0.02718530595302582</v>
      </c>
      <c r="C164">
        <v>0.0754605159163475</v>
      </c>
      <c r="D164">
        <v>0.0003962767077609897</v>
      </c>
      <c r="E164">
        <v>0.002873969962820411</v>
      </c>
    </row>
    <row r="165" spans="1:5">
      <c r="A165">
        <v>164</v>
      </c>
      <c r="B165">
        <v>0.0229418333619833</v>
      </c>
      <c r="C165">
        <v>0.07121800631284714</v>
      </c>
      <c r="D165">
        <v>0.0002900013932958245</v>
      </c>
      <c r="E165">
        <v>0.002562864450737834</v>
      </c>
    </row>
    <row r="166" spans="1:5">
      <c r="A166">
        <v>165</v>
      </c>
      <c r="B166">
        <v>0.01847022771835327</v>
      </c>
      <c r="C166">
        <v>0.06942573934793472</v>
      </c>
      <c r="D166">
        <v>0.0001974632177734748</v>
      </c>
      <c r="E166">
        <v>0.002436859998852015</v>
      </c>
    </row>
    <row r="167" spans="1:5">
      <c r="A167">
        <v>166</v>
      </c>
      <c r="B167">
        <v>0.01995244808495045</v>
      </c>
      <c r="C167">
        <v>0.06962574273347855</v>
      </c>
      <c r="D167">
        <v>0.0002259738248540089</v>
      </c>
      <c r="E167">
        <v>0.002450798870995641</v>
      </c>
    </row>
    <row r="168" spans="1:5">
      <c r="A168">
        <v>167</v>
      </c>
      <c r="B168">
        <v>0.02147753909230232</v>
      </c>
      <c r="C168">
        <v>0.07955679297447205</v>
      </c>
      <c r="D168">
        <v>0.0002576202969066799</v>
      </c>
      <c r="E168">
        <v>0.003191635012626648</v>
      </c>
    </row>
    <row r="169" spans="1:5">
      <c r="A169">
        <v>168</v>
      </c>
      <c r="B169">
        <v>0.02005274966359138</v>
      </c>
      <c r="C169">
        <v>0.07006716728210449</v>
      </c>
      <c r="D169">
        <v>0.0002280821790918708</v>
      </c>
      <c r="E169">
        <v>0.002481748349964619</v>
      </c>
    </row>
    <row r="170" spans="1:5">
      <c r="A170">
        <v>169</v>
      </c>
      <c r="B170">
        <v>0.01605776697397232</v>
      </c>
      <c r="C170">
        <v>0.07641135901212692</v>
      </c>
      <c r="D170">
        <v>0.0001559625816298649</v>
      </c>
      <c r="E170">
        <v>0.002946361200883985</v>
      </c>
    </row>
    <row r="171" spans="1:5">
      <c r="A171">
        <v>170</v>
      </c>
      <c r="B171">
        <v>0.01558341179043055</v>
      </c>
      <c r="C171">
        <v>0.07351510226726532</v>
      </c>
      <c r="D171">
        <v>0.0001484228705521673</v>
      </c>
      <c r="E171">
        <v>0.002729225438088179</v>
      </c>
    </row>
    <row r="172" spans="1:5">
      <c r="A172">
        <v>171</v>
      </c>
      <c r="B172">
        <v>0.02464401163160801</v>
      </c>
      <c r="C172">
        <v>0.07153645157814026</v>
      </c>
      <c r="D172">
        <v>0.0003306860744487494</v>
      </c>
      <c r="E172">
        <v>0.002585795242339373</v>
      </c>
    </row>
    <row r="173" spans="1:5">
      <c r="A173">
        <v>172</v>
      </c>
      <c r="B173">
        <v>0.02465019561350346</v>
      </c>
      <c r="C173">
        <v>0.07463594526052475</v>
      </c>
      <c r="D173">
        <v>0.0003309599705971777</v>
      </c>
      <c r="E173">
        <v>0.002812454476952553</v>
      </c>
    </row>
    <row r="174" spans="1:5">
      <c r="A174">
        <v>173</v>
      </c>
      <c r="B174">
        <v>0.01834933273494244</v>
      </c>
      <c r="C174">
        <v>0.07458097487688065</v>
      </c>
      <c r="D174">
        <v>0.0001955376355908811</v>
      </c>
      <c r="E174">
        <v>0.002808326855301857</v>
      </c>
    </row>
    <row r="175" spans="1:5">
      <c r="A175">
        <v>174</v>
      </c>
      <c r="B175">
        <v>0.01782835088670254</v>
      </c>
      <c r="C175">
        <v>0.07305325567722321</v>
      </c>
      <c r="D175">
        <v>0.0001860884367488325</v>
      </c>
      <c r="E175">
        <v>0.002695518080145121</v>
      </c>
    </row>
    <row r="176" spans="1:5">
      <c r="A176">
        <v>175</v>
      </c>
      <c r="B176">
        <v>0.01898304186761379</v>
      </c>
      <c r="C176">
        <v>0.07723261415958405</v>
      </c>
      <c r="D176">
        <v>0.0002073299692710862</v>
      </c>
      <c r="E176">
        <v>0.003009569831192493</v>
      </c>
    </row>
    <row r="177" spans="1:5">
      <c r="A177">
        <v>176</v>
      </c>
      <c r="B177">
        <v>0.02266060374677181</v>
      </c>
      <c r="C177">
        <v>0.08142244070768356</v>
      </c>
      <c r="D177">
        <v>0.0002839354565367103</v>
      </c>
      <c r="E177">
        <v>0.003342046169564128</v>
      </c>
    </row>
    <row r="178" spans="1:5">
      <c r="A178">
        <v>177</v>
      </c>
      <c r="B178">
        <v>0.01966703683137894</v>
      </c>
      <c r="C178">
        <v>0.06592048704624176</v>
      </c>
      <c r="D178">
        <v>0.0002206484932685271</v>
      </c>
      <c r="E178">
        <v>0.00219998718239367</v>
      </c>
    </row>
    <row r="179" spans="1:5">
      <c r="A179">
        <v>178</v>
      </c>
      <c r="B179">
        <v>0.01959877647459507</v>
      </c>
      <c r="C179">
        <v>0.0770757794380188</v>
      </c>
      <c r="D179">
        <v>0.0002193061227444559</v>
      </c>
      <c r="E179">
        <v>0.002997601637616754</v>
      </c>
    </row>
    <row r="180" spans="1:5">
      <c r="A180">
        <v>179</v>
      </c>
      <c r="B180">
        <v>0.01558262296020985</v>
      </c>
      <c r="C180">
        <v>0.07868380844593048</v>
      </c>
      <c r="D180">
        <v>0.0001486374094383791</v>
      </c>
      <c r="E180">
        <v>0.00312278768979013</v>
      </c>
    </row>
    <row r="181" spans="1:5">
      <c r="A181">
        <v>180</v>
      </c>
      <c r="B181">
        <v>0.01850295066833496</v>
      </c>
      <c r="C181">
        <v>0.07823068648576736</v>
      </c>
      <c r="D181">
        <v>0.0001984099799301475</v>
      </c>
      <c r="E181">
        <v>0.003087258664891124</v>
      </c>
    </row>
    <row r="182" spans="1:5">
      <c r="A182">
        <v>181</v>
      </c>
      <c r="B182">
        <v>0.01708431914448738</v>
      </c>
      <c r="C182">
        <v>0.06995768845081329</v>
      </c>
      <c r="D182">
        <v>0.0001731753291096538</v>
      </c>
      <c r="E182">
        <v>0.002474254230037332</v>
      </c>
    </row>
    <row r="183" spans="1:5">
      <c r="A183">
        <v>182</v>
      </c>
      <c r="B183">
        <v>0.01715941354632378</v>
      </c>
      <c r="C183">
        <v>0.07709280401468277</v>
      </c>
      <c r="D183">
        <v>0.0001744127948768437</v>
      </c>
      <c r="E183">
        <v>0.002998829120770097</v>
      </c>
    </row>
    <row r="184" spans="1:5">
      <c r="A184">
        <v>183</v>
      </c>
      <c r="B184">
        <v>0.02148758247494698</v>
      </c>
      <c r="C184">
        <v>0.07660853862762451</v>
      </c>
      <c r="D184">
        <v>0.0002580496366135776</v>
      </c>
      <c r="E184">
        <v>0.00296165281906724</v>
      </c>
    </row>
    <row r="185" spans="1:5">
      <c r="A185">
        <v>184</v>
      </c>
      <c r="B185">
        <v>0.02147386968135834</v>
      </c>
      <c r="C185">
        <v>0.07115428149700165</v>
      </c>
      <c r="D185">
        <v>0.000257811218034476</v>
      </c>
      <c r="E185">
        <v>0.002558672334998846</v>
      </c>
    </row>
    <row r="186" spans="1:5">
      <c r="A186">
        <v>185</v>
      </c>
      <c r="B186">
        <v>0.01800737529993057</v>
      </c>
      <c r="C186">
        <v>0.07800889015197754</v>
      </c>
      <c r="D186">
        <v>0.0001893265580292791</v>
      </c>
      <c r="E186">
        <v>0.003069876693189144</v>
      </c>
    </row>
    <row r="187" spans="1:5">
      <c r="A187">
        <v>186</v>
      </c>
      <c r="B187">
        <v>0.0180462934076786</v>
      </c>
      <c r="C187">
        <v>0.08062181621789932</v>
      </c>
      <c r="D187">
        <v>0.0001900324277812615</v>
      </c>
      <c r="E187">
        <v>0.003277100622653961</v>
      </c>
    </row>
    <row r="188" spans="1:5">
      <c r="A188">
        <v>187</v>
      </c>
      <c r="B188">
        <v>0.01999506726861</v>
      </c>
      <c r="C188">
        <v>0.07275944203138351</v>
      </c>
      <c r="D188">
        <v>0.0002270738186780363</v>
      </c>
      <c r="E188">
        <v>0.002674138871952891</v>
      </c>
    </row>
    <row r="189" spans="1:5">
      <c r="A189">
        <v>188</v>
      </c>
      <c r="B189">
        <v>0.01786985248327255</v>
      </c>
      <c r="C189">
        <v>0.07443308085203171</v>
      </c>
      <c r="D189">
        <v>0.0001868665567599237</v>
      </c>
      <c r="E189">
        <v>0.002797323279082775</v>
      </c>
    </row>
    <row r="190" spans="1:5">
      <c r="A190">
        <v>189</v>
      </c>
      <c r="B190">
        <v>0.01752038486301899</v>
      </c>
      <c r="C190">
        <v>0.07277928292751312</v>
      </c>
      <c r="D190">
        <v>0.0001806821528589353</v>
      </c>
      <c r="E190">
        <v>0.002675598487257957</v>
      </c>
    </row>
    <row r="191" spans="1:5">
      <c r="A191">
        <v>190</v>
      </c>
      <c r="B191">
        <v>0.01802281849086285</v>
      </c>
      <c r="C191">
        <v>0.07244003564119339</v>
      </c>
      <c r="D191">
        <v>0.0001896514004329219</v>
      </c>
      <c r="E191">
        <v>0.002651009475812316</v>
      </c>
    </row>
    <row r="192" spans="1:5">
      <c r="A192">
        <v>191</v>
      </c>
      <c r="B192">
        <v>0.01858210191130638</v>
      </c>
      <c r="C192">
        <v>0.07491129636764526</v>
      </c>
      <c r="D192">
        <v>0.0001998967054532841</v>
      </c>
      <c r="E192">
        <v>0.002833092585206032</v>
      </c>
    </row>
    <row r="193" spans="1:5">
      <c r="A193">
        <v>192</v>
      </c>
      <c r="B193">
        <v>0.01940649002790451</v>
      </c>
      <c r="C193">
        <v>0.07964371144771576</v>
      </c>
      <c r="D193">
        <v>0.0002155935799237341</v>
      </c>
      <c r="E193">
        <v>0.003198834601789713</v>
      </c>
    </row>
    <row r="194" spans="1:5">
      <c r="A194">
        <v>193</v>
      </c>
      <c r="B194">
        <v>0.01908115856349468</v>
      </c>
      <c r="C194">
        <v>0.07970406860113144</v>
      </c>
      <c r="D194">
        <v>0.000209345220355317</v>
      </c>
      <c r="E194">
        <v>0.003203729167580605</v>
      </c>
    </row>
    <row r="195" spans="1:5">
      <c r="A195">
        <v>194</v>
      </c>
      <c r="B195">
        <v>0.02051756344735622</v>
      </c>
      <c r="C195">
        <v>0.07608801871538162</v>
      </c>
      <c r="D195">
        <v>0.000237836706219241</v>
      </c>
      <c r="E195">
        <v>0.002922008279711008</v>
      </c>
    </row>
    <row r="196" spans="1:5">
      <c r="A196">
        <v>195</v>
      </c>
      <c r="B196">
        <v>0.0210096538066864</v>
      </c>
      <c r="C196">
        <v>0.07890330255031586</v>
      </c>
      <c r="D196">
        <v>0.0002480615221429616</v>
      </c>
      <c r="E196">
        <v>0.003140246495604515</v>
      </c>
    </row>
    <row r="197" spans="1:5">
      <c r="A197">
        <v>196</v>
      </c>
      <c r="B197">
        <v>0.01684949919581413</v>
      </c>
      <c r="C197">
        <v>0.07480732351541519</v>
      </c>
      <c r="D197">
        <v>0.0001693416270427406</v>
      </c>
      <c r="E197">
        <v>0.002825477393344045</v>
      </c>
    </row>
    <row r="198" spans="1:5">
      <c r="A198">
        <v>197</v>
      </c>
      <c r="B198">
        <v>0.01916299574077129</v>
      </c>
      <c r="C198">
        <v>0.07518911361694336</v>
      </c>
      <c r="D198">
        <v>0.0002110679197357967</v>
      </c>
      <c r="E198">
        <v>0.002854163758456707</v>
      </c>
    </row>
    <row r="199" spans="1:5">
      <c r="A199">
        <v>198</v>
      </c>
      <c r="B199">
        <v>0.0218050442636013</v>
      </c>
      <c r="C199">
        <v>0.07921605557203293</v>
      </c>
      <c r="D199">
        <v>0.0002653318515513092</v>
      </c>
      <c r="E199">
        <v>0.003165274858474731</v>
      </c>
    </row>
    <row r="200" spans="1:5">
      <c r="A200">
        <v>199</v>
      </c>
      <c r="B200">
        <v>0.01902865432202816</v>
      </c>
      <c r="C200">
        <v>0.07477302104234695</v>
      </c>
      <c r="D200">
        <v>0.0002087047469103709</v>
      </c>
      <c r="E200">
        <v>0.00282314233481884</v>
      </c>
    </row>
    <row r="201" spans="1:5">
      <c r="A201">
        <v>200</v>
      </c>
      <c r="B201">
        <v>0.01805576495826244</v>
      </c>
      <c r="C201">
        <v>0.07846715301275253</v>
      </c>
      <c r="D201">
        <v>0.0001906424731714651</v>
      </c>
      <c r="E201">
        <v>0.003106179181486368</v>
      </c>
    </row>
    <row r="202" spans="1:5">
      <c r="A202">
        <v>201</v>
      </c>
      <c r="B202">
        <v>0.01868900284171104</v>
      </c>
      <c r="C202">
        <v>0.0824916660785675</v>
      </c>
      <c r="D202">
        <v>0.0002023123088292778</v>
      </c>
      <c r="E202">
        <v>0.003430098295211792</v>
      </c>
    </row>
    <row r="203" spans="1:5">
      <c r="A203">
        <v>202</v>
      </c>
      <c r="B203">
        <v>0.02014338225126266</v>
      </c>
      <c r="C203">
        <v>0.08064451068639755</v>
      </c>
      <c r="D203">
        <v>0.0002305657108081505</v>
      </c>
      <c r="E203">
        <v>0.00327949458733201</v>
      </c>
    </row>
    <row r="204" spans="1:5">
      <c r="A204">
        <v>203</v>
      </c>
      <c r="B204">
        <v>0.01608701609075069</v>
      </c>
      <c r="C204">
        <v>0.07478244602680206</v>
      </c>
      <c r="D204">
        <v>0.0001571118773426861</v>
      </c>
      <c r="E204">
        <v>0.002823872258886695</v>
      </c>
    </row>
    <row r="205" spans="1:5">
      <c r="A205">
        <v>204</v>
      </c>
      <c r="B205">
        <v>0.01536182127892971</v>
      </c>
      <c r="C205">
        <v>0.07783088088035583</v>
      </c>
      <c r="D205">
        <v>0.0001456530590075999</v>
      </c>
      <c r="E205">
        <v>0.003056470770388842</v>
      </c>
    </row>
    <row r="206" spans="1:5">
      <c r="A206">
        <v>205</v>
      </c>
      <c r="B206">
        <v>0.01597804389894009</v>
      </c>
      <c r="C206">
        <v>0.07901933044195175</v>
      </c>
      <c r="D206">
        <v>0.0001553124893689528</v>
      </c>
      <c r="E206">
        <v>0.00314973434433341</v>
      </c>
    </row>
    <row r="207" spans="1:5">
      <c r="A207">
        <v>206</v>
      </c>
      <c r="B207">
        <v>0.02240495383739471</v>
      </c>
      <c r="C207">
        <v>0.0810527503490448</v>
      </c>
      <c r="D207">
        <v>0.000278718740446493</v>
      </c>
      <c r="E207">
        <v>0.003312573535367846</v>
      </c>
    </row>
    <row r="208" spans="1:5">
      <c r="A208">
        <v>207</v>
      </c>
      <c r="B208">
        <v>0.02074994333088398</v>
      </c>
      <c r="C208">
        <v>0.07823784649372101</v>
      </c>
      <c r="D208">
        <v>0.0002431039756629616</v>
      </c>
      <c r="E208">
        <v>0.003088370198383927</v>
      </c>
    </row>
    <row r="209" spans="1:5">
      <c r="A209">
        <v>208</v>
      </c>
      <c r="B209">
        <v>0.01839566417038441</v>
      </c>
      <c r="C209">
        <v>0.07897678017616272</v>
      </c>
      <c r="D209">
        <v>0.0001970123266801238</v>
      </c>
      <c r="E209">
        <v>0.00314648007042706</v>
      </c>
    </row>
    <row r="210" spans="1:5">
      <c r="A210">
        <v>209</v>
      </c>
      <c r="B210">
        <v>0.01640284992754459</v>
      </c>
      <c r="C210">
        <v>0.08110808581113815</v>
      </c>
      <c r="D210">
        <v>0.0001623635762371123</v>
      </c>
      <c r="E210">
        <v>0.003317110473290086</v>
      </c>
    </row>
    <row r="211" spans="1:5">
      <c r="A211">
        <v>210</v>
      </c>
      <c r="B211">
        <v>0.01672389730811119</v>
      </c>
      <c r="C211">
        <v>0.08340909332036972</v>
      </c>
      <c r="D211">
        <v>0.0001676674000918865</v>
      </c>
      <c r="E211">
        <v>0.003506334964185953</v>
      </c>
    </row>
    <row r="212" spans="1:5">
      <c r="A212">
        <v>211</v>
      </c>
      <c r="B212">
        <v>0.02172605320811272</v>
      </c>
      <c r="C212">
        <v>0.07811694592237473</v>
      </c>
      <c r="D212">
        <v>0.0002638129517436028</v>
      </c>
      <c r="E212">
        <v>0.00307892169803381</v>
      </c>
    </row>
    <row r="213" spans="1:5">
      <c r="A213">
        <v>212</v>
      </c>
      <c r="B213">
        <v>0.01998807117342949</v>
      </c>
      <c r="C213">
        <v>0.08106081187725067</v>
      </c>
      <c r="D213">
        <v>0.0002276073064422235</v>
      </c>
      <c r="E213">
        <v>0.00331331673078239</v>
      </c>
    </row>
    <row r="214" spans="1:5">
      <c r="A214">
        <v>213</v>
      </c>
      <c r="B214">
        <v>0.01819851994514465</v>
      </c>
      <c r="C214">
        <v>0.07977251708507538</v>
      </c>
      <c r="D214">
        <v>0.0001935465261340141</v>
      </c>
      <c r="E214">
        <v>0.0032097811345011</v>
      </c>
    </row>
    <row r="215" spans="1:5">
      <c r="A215">
        <v>214</v>
      </c>
      <c r="B215">
        <v>0.01609361171722412</v>
      </c>
      <c r="C215">
        <v>0.07990881055593491</v>
      </c>
      <c r="D215">
        <v>0.000157450107508339</v>
      </c>
      <c r="E215">
        <v>0.00322066224180162</v>
      </c>
    </row>
    <row r="216" spans="1:5">
      <c r="A216">
        <v>215</v>
      </c>
      <c r="B216">
        <v>0.01773711852729321</v>
      </c>
      <c r="C216">
        <v>0.07896170765161514</v>
      </c>
      <c r="D216">
        <v>0.0001852948917075992</v>
      </c>
      <c r="E216">
        <v>0.003145464695990086</v>
      </c>
    </row>
    <row r="217" spans="1:5">
      <c r="A217">
        <v>216</v>
      </c>
      <c r="B217">
        <v>0.01888155937194824</v>
      </c>
      <c r="C217">
        <v>0.08498256653547287</v>
      </c>
      <c r="D217">
        <v>0.0002062548737740144</v>
      </c>
      <c r="E217">
        <v>0.003639000467956066</v>
      </c>
    </row>
    <row r="218" spans="1:5">
      <c r="A218">
        <v>217</v>
      </c>
      <c r="B218">
        <v>0.01893850788474083</v>
      </c>
      <c r="C218">
        <v>0.08090918511152267</v>
      </c>
      <c r="D218">
        <v>0.0002073230571113527</v>
      </c>
      <c r="E218">
        <v>0.003301165066659451</v>
      </c>
    </row>
    <row r="219" spans="1:5">
      <c r="A219">
        <v>218</v>
      </c>
      <c r="B219">
        <v>0.01866851188242435</v>
      </c>
      <c r="C219">
        <v>0.07825648784637451</v>
      </c>
      <c r="D219">
        <v>0.0002022903063334525</v>
      </c>
      <c r="E219">
        <v>0.003090051002800465</v>
      </c>
    </row>
    <row r="220" spans="1:5">
      <c r="A220">
        <v>219</v>
      </c>
      <c r="B220">
        <v>0.01614236831665039</v>
      </c>
      <c r="C220">
        <v>0.08307216316461563</v>
      </c>
      <c r="D220">
        <v>0.0001583323464728892</v>
      </c>
      <c r="E220">
        <v>0.003478532191365957</v>
      </c>
    </row>
    <row r="221" spans="1:5">
      <c r="A221">
        <v>220</v>
      </c>
      <c r="B221">
        <v>0.01810497231781483</v>
      </c>
      <c r="C221">
        <v>0.07535941898822784</v>
      </c>
      <c r="D221">
        <v>0.0001919497008202597</v>
      </c>
      <c r="E221">
        <v>0.002867547562345862</v>
      </c>
    </row>
    <row r="222" spans="1:5">
      <c r="A222">
        <v>221</v>
      </c>
      <c r="B222">
        <v>0.02146638743579388</v>
      </c>
      <c r="C222">
        <v>0.08530145883560181</v>
      </c>
      <c r="D222">
        <v>0.0002585130278021097</v>
      </c>
      <c r="E222">
        <v>0.003666345262899995</v>
      </c>
    </row>
    <row r="223" spans="1:5">
      <c r="A223">
        <v>222</v>
      </c>
      <c r="B223">
        <v>0.01995029114186764</v>
      </c>
      <c r="C223">
        <v>0.08246900141239166</v>
      </c>
      <c r="D223">
        <v>0.0002271822304464877</v>
      </c>
      <c r="E223">
        <v>0.003428761148825288</v>
      </c>
    </row>
    <row r="224" spans="1:5">
      <c r="A224">
        <v>223</v>
      </c>
      <c r="B224">
        <v>0.0173463374376297</v>
      </c>
      <c r="C224">
        <v>0.07772158831357956</v>
      </c>
      <c r="D224">
        <v>0.0001787013025023043</v>
      </c>
      <c r="E224">
        <v>0.00304856663569808</v>
      </c>
    </row>
    <row r="225" spans="1:5">
      <c r="A225">
        <v>224</v>
      </c>
      <c r="B225">
        <v>0.01653672009706497</v>
      </c>
      <c r="C225">
        <v>0.07315976917743683</v>
      </c>
      <c r="D225">
        <v>0.0001649927871767431</v>
      </c>
      <c r="E225">
        <v>0.002704395912587643</v>
      </c>
    </row>
    <row r="226" spans="1:5">
      <c r="A226">
        <v>225</v>
      </c>
      <c r="B226">
        <v>0.01774566806852818</v>
      </c>
      <c r="C226">
        <v>0.08303684741258621</v>
      </c>
      <c r="D226">
        <v>0.0001857395691331476</v>
      </c>
      <c r="E226">
        <v>0.003475908655673265</v>
      </c>
    </row>
    <row r="227" spans="1:5">
      <c r="A227">
        <v>226</v>
      </c>
      <c r="B227">
        <v>0.02430576831102371</v>
      </c>
      <c r="C227">
        <v>0.08042552322149277</v>
      </c>
      <c r="D227">
        <v>0.0003238308418076485</v>
      </c>
      <c r="E227">
        <v>0.003262624377384782</v>
      </c>
    </row>
    <row r="228" spans="1:5">
      <c r="A228">
        <v>227</v>
      </c>
      <c r="B228">
        <v>0.01848301105201244</v>
      </c>
      <c r="C228">
        <v>0.07234836369752884</v>
      </c>
      <c r="D228">
        <v>0.0001992880424950272</v>
      </c>
      <c r="E228">
        <v>0.002645588247105479</v>
      </c>
    </row>
    <row r="229" spans="1:5">
      <c r="A229">
        <v>228</v>
      </c>
      <c r="B229">
        <v>0.0147772915661335</v>
      </c>
      <c r="C229">
        <v>0.0767216756939888</v>
      </c>
      <c r="D229">
        <v>0.0001376330328639597</v>
      </c>
      <c r="E229">
        <v>0.002971544628962874</v>
      </c>
    </row>
    <row r="230" spans="1:5">
      <c r="A230">
        <v>229</v>
      </c>
      <c r="B230">
        <v>0.01723299361765385</v>
      </c>
      <c r="C230">
        <v>0.08024539053440094</v>
      </c>
      <c r="D230">
        <v>0.0001769307564245537</v>
      </c>
      <c r="E230">
        <v>0.003248106222599745</v>
      </c>
    </row>
    <row r="231" spans="1:5">
      <c r="A231">
        <v>230</v>
      </c>
      <c r="B231">
        <v>0.0160392988473177</v>
      </c>
      <c r="C231">
        <v>0.07328446209430695</v>
      </c>
      <c r="D231">
        <v>0.0001570337335579097</v>
      </c>
      <c r="E231">
        <v>0.002713701222091913</v>
      </c>
    </row>
    <row r="232" spans="1:5">
      <c r="A232">
        <v>231</v>
      </c>
      <c r="B232">
        <v>0.01663920283317566</v>
      </c>
      <c r="C232">
        <v>0.07708505541086197</v>
      </c>
      <c r="D232">
        <v>0.0001668589393375441</v>
      </c>
      <c r="E232">
        <v>0.002999486401677132</v>
      </c>
    </row>
    <row r="233" spans="1:5">
      <c r="A233">
        <v>232</v>
      </c>
      <c r="B233">
        <v>0.01860368251800537</v>
      </c>
      <c r="C233">
        <v>0.08285406976938248</v>
      </c>
      <c r="D233">
        <v>0.0002014560595853254</v>
      </c>
      <c r="E233">
        <v>0.003460798179730773</v>
      </c>
    </row>
    <row r="234" spans="1:5">
      <c r="A234">
        <v>233</v>
      </c>
      <c r="B234">
        <v>0.02079132199287415</v>
      </c>
      <c r="C234">
        <v>0.07916060090065002</v>
      </c>
      <c r="D234">
        <v>0.0002446143189445138</v>
      </c>
      <c r="E234">
        <v>0.003161735832691193</v>
      </c>
    </row>
    <row r="235" spans="1:5">
      <c r="A235">
        <v>234</v>
      </c>
      <c r="B235">
        <v>0.01764132268726826</v>
      </c>
      <c r="C235">
        <v>0.08129724115133286</v>
      </c>
      <c r="D235">
        <v>0.0001841522025642917</v>
      </c>
      <c r="E235">
        <v>0.003333159955218434</v>
      </c>
    </row>
    <row r="236" spans="1:5">
      <c r="A236">
        <v>235</v>
      </c>
      <c r="B236">
        <v>0.01789237186312675</v>
      </c>
      <c r="C236">
        <v>0.08294828981161118</v>
      </c>
      <c r="D236">
        <v>0.0001886814861791208</v>
      </c>
      <c r="E236">
        <v>0.003468819195404649</v>
      </c>
    </row>
    <row r="237" spans="1:5">
      <c r="A237">
        <v>236</v>
      </c>
      <c r="B237">
        <v>0.01471710484474897</v>
      </c>
      <c r="C237">
        <v>0.08176925033330917</v>
      </c>
      <c r="D237">
        <v>0.0001368936209473759</v>
      </c>
      <c r="E237">
        <v>0.003371697384864092</v>
      </c>
    </row>
    <row r="238" spans="1:5">
      <c r="A238">
        <v>237</v>
      </c>
      <c r="B238">
        <v>0.01622374914586544</v>
      </c>
      <c r="C238">
        <v>0.07879084348678589</v>
      </c>
      <c r="D238">
        <v>0.0001601652038516477</v>
      </c>
      <c r="E238">
        <v>0.003132516518235207</v>
      </c>
    </row>
    <row r="239" spans="1:5">
      <c r="A239">
        <v>238</v>
      </c>
      <c r="B239">
        <v>0.0179120097309351</v>
      </c>
      <c r="C239">
        <v>0.08047658205032349</v>
      </c>
      <c r="D239">
        <v>0.0001889414706965908</v>
      </c>
      <c r="E239">
        <v>0.003266763873398304</v>
      </c>
    </row>
    <row r="240" spans="1:5">
      <c r="A240">
        <v>239</v>
      </c>
      <c r="B240">
        <v>0.02187300100922585</v>
      </c>
      <c r="C240">
        <v>0.07425294816493988</v>
      </c>
      <c r="D240">
        <v>0.000267831957899034</v>
      </c>
      <c r="E240">
        <v>0.002785371849313378</v>
      </c>
    </row>
    <row r="241" spans="1:5">
      <c r="A241">
        <v>240</v>
      </c>
      <c r="B241">
        <v>0.01848841086030006</v>
      </c>
      <c r="C241">
        <v>0.08100967109203339</v>
      </c>
      <c r="D241">
        <v>0.0001995380589505658</v>
      </c>
      <c r="E241">
        <v>0.003309934167191386</v>
      </c>
    </row>
    <row r="242" spans="1:5">
      <c r="A242">
        <v>241</v>
      </c>
      <c r="B242">
        <v>0.01685004681348801</v>
      </c>
      <c r="C242">
        <v>0.07800745218992233</v>
      </c>
      <c r="D242">
        <v>0.0001706255716271698</v>
      </c>
      <c r="E242">
        <v>0.003071202896535397</v>
      </c>
    </row>
    <row r="243" spans="1:5">
      <c r="A243">
        <v>242</v>
      </c>
      <c r="B243">
        <v>0.01625354029238224</v>
      </c>
      <c r="C243">
        <v>0.07746230065822601</v>
      </c>
      <c r="D243">
        <v>0.0001606767764315009</v>
      </c>
      <c r="E243">
        <v>0.003028793027624488</v>
      </c>
    </row>
    <row r="244" spans="1:5">
      <c r="A244">
        <v>243</v>
      </c>
      <c r="B244">
        <v>0.01836760155856609</v>
      </c>
      <c r="C244">
        <v>0.08174075186252594</v>
      </c>
      <c r="D244">
        <v>0.0001972919562831521</v>
      </c>
      <c r="E244">
        <v>0.003369402838870883</v>
      </c>
    </row>
    <row r="245" spans="1:5">
      <c r="A245">
        <v>244</v>
      </c>
      <c r="B245">
        <v>0.01755659095942974</v>
      </c>
      <c r="C245">
        <v>0.0785522386431694</v>
      </c>
      <c r="D245">
        <v>0.0001827353262342513</v>
      </c>
      <c r="E245">
        <v>0.003113840008154511</v>
      </c>
    </row>
    <row r="246" spans="1:5">
      <c r="A246">
        <v>245</v>
      </c>
      <c r="B246">
        <v>0.01635694690048695</v>
      </c>
      <c r="C246">
        <v>0.07925561815500259</v>
      </c>
      <c r="D246">
        <v>0.0001623606367502362</v>
      </c>
      <c r="E246">
        <v>0.003169304458424449</v>
      </c>
    </row>
    <row r="247" spans="1:5">
      <c r="A247">
        <v>246</v>
      </c>
      <c r="B247">
        <v>0.01526434626430273</v>
      </c>
      <c r="C247">
        <v>0.08441975712776184</v>
      </c>
      <c r="D247">
        <v>0.0001450156123610213</v>
      </c>
      <c r="E247">
        <v>0.003591796383261681</v>
      </c>
    </row>
    <row r="248" spans="1:5">
      <c r="A248">
        <v>247</v>
      </c>
      <c r="B248">
        <v>0.01756333746016026</v>
      </c>
      <c r="C248">
        <v>0.07815014570951462</v>
      </c>
      <c r="D248">
        <v>0.0001827357918955386</v>
      </c>
      <c r="E248">
        <v>0.003082219744101167</v>
      </c>
    </row>
    <row r="249" spans="1:5">
      <c r="A249">
        <v>248</v>
      </c>
      <c r="B249">
        <v>0.01595643721520901</v>
      </c>
      <c r="C249">
        <v>0.08405481278896332</v>
      </c>
      <c r="D249">
        <v>0.0001557760406285524</v>
      </c>
      <c r="E249">
        <v>0.003561037126928568</v>
      </c>
    </row>
    <row r="250" spans="1:5">
      <c r="A250">
        <v>249</v>
      </c>
      <c r="B250">
        <v>0.01863514445722103</v>
      </c>
      <c r="C250">
        <v>0.08098719269037247</v>
      </c>
      <c r="D250">
        <v>0.000202064955374226</v>
      </c>
      <c r="E250">
        <v>0.003307929262518883</v>
      </c>
    </row>
    <row r="251" spans="1:5">
      <c r="A251">
        <v>250</v>
      </c>
      <c r="B251">
        <v>0.01714662462472916</v>
      </c>
      <c r="C251">
        <v>0.08078774064779282</v>
      </c>
      <c r="D251">
        <v>0.0001754986151354387</v>
      </c>
      <c r="E251">
        <v>0.003291829489171505</v>
      </c>
    </row>
    <row r="252" spans="1:5">
      <c r="A252">
        <v>251</v>
      </c>
      <c r="B252">
        <v>0.02445376105606556</v>
      </c>
      <c r="C252">
        <v>0.07749972492456436</v>
      </c>
      <c r="D252">
        <v>0.0003275578201282769</v>
      </c>
      <c r="E252">
        <v>0.003031713655218482</v>
      </c>
    </row>
    <row r="253" spans="1:5">
      <c r="A253">
        <v>252</v>
      </c>
      <c r="B253">
        <v>0.01730812340974808</v>
      </c>
      <c r="C253">
        <v>0.08796104788780212</v>
      </c>
      <c r="D253">
        <v>0.000178388538188301</v>
      </c>
      <c r="E253">
        <v>0.003897152841091156</v>
      </c>
    </row>
    <row r="254" spans="1:5">
      <c r="A254">
        <v>253</v>
      </c>
      <c r="B254">
        <v>0.01472208835184574</v>
      </c>
      <c r="C254">
        <v>0.08368867635726929</v>
      </c>
      <c r="D254">
        <v>0.0001369340461678803</v>
      </c>
      <c r="E254">
        <v>0.003530450398102403</v>
      </c>
    </row>
    <row r="255" spans="1:5">
      <c r="A255">
        <v>254</v>
      </c>
      <c r="B255">
        <v>0.01319057680666447</v>
      </c>
      <c r="C255">
        <v>0.07695347815752029</v>
      </c>
      <c r="D255">
        <v>0.0001155029167421162</v>
      </c>
      <c r="E255">
        <v>0.00298937177285552</v>
      </c>
    </row>
    <row r="256" spans="1:5">
      <c r="A256">
        <v>255</v>
      </c>
      <c r="B256">
        <v>0.0120690893381834</v>
      </c>
      <c r="C256">
        <v>0.08071555197238922</v>
      </c>
      <c r="D256">
        <v>0.000101265606645029</v>
      </c>
      <c r="E256">
        <v>0.003285896964371204</v>
      </c>
    </row>
    <row r="257" spans="1:5">
      <c r="A257">
        <v>256</v>
      </c>
      <c r="B257">
        <v>0.01762660965323448</v>
      </c>
      <c r="C257">
        <v>0.07842376083135605</v>
      </c>
      <c r="D257">
        <v>0.0001837227609939873</v>
      </c>
      <c r="E257">
        <v>0.00310356100089848</v>
      </c>
    </row>
    <row r="258" spans="1:5">
      <c r="A258">
        <v>257</v>
      </c>
      <c r="B258">
        <v>0.01814135909080505</v>
      </c>
      <c r="C258">
        <v>0.07847452908754349</v>
      </c>
      <c r="D258">
        <v>0.0001930355210788548</v>
      </c>
      <c r="E258">
        <v>0.003107632976025343</v>
      </c>
    </row>
    <row r="259" spans="1:5">
      <c r="A259">
        <v>258</v>
      </c>
      <c r="B259">
        <v>0.01808096282184124</v>
      </c>
      <c r="C259">
        <v>0.07721305638551712</v>
      </c>
      <c r="D259">
        <v>0.0001919748465297744</v>
      </c>
      <c r="E259">
        <v>0.003009445033967495</v>
      </c>
    </row>
    <row r="260" spans="1:5">
      <c r="A260">
        <v>259</v>
      </c>
      <c r="B260">
        <v>0.01715839467942715</v>
      </c>
      <c r="C260">
        <v>0.07561182975769043</v>
      </c>
      <c r="D260">
        <v>0.0001757319987518713</v>
      </c>
      <c r="E260">
        <v>0.002887067850679159</v>
      </c>
    </row>
    <row r="261" spans="1:5">
      <c r="A261">
        <v>260</v>
      </c>
      <c r="B261">
        <v>0.01551786437630653</v>
      </c>
      <c r="C261">
        <v>0.08015969395637512</v>
      </c>
      <c r="D261">
        <v>0.0001489330607000738</v>
      </c>
      <c r="E261">
        <v>0.003241343889385462</v>
      </c>
    </row>
    <row r="262" spans="1:5">
      <c r="A262">
        <v>261</v>
      </c>
      <c r="B262">
        <v>0.01752721704542637</v>
      </c>
      <c r="C262">
        <v>0.08355712890625</v>
      </c>
      <c r="D262">
        <v>0.0001821623009163886</v>
      </c>
      <c r="E262">
        <v>0.003519472200423479</v>
      </c>
    </row>
    <row r="263" spans="1:5">
      <c r="A263">
        <v>262</v>
      </c>
      <c r="B263">
        <v>0.01641914993524551</v>
      </c>
      <c r="C263">
        <v>0.07779303938150406</v>
      </c>
      <c r="D263">
        <v>0.0001633460633456707</v>
      </c>
      <c r="E263">
        <v>0.00305437296628952</v>
      </c>
    </row>
    <row r="264" spans="1:5">
      <c r="A264">
        <v>263</v>
      </c>
      <c r="B264">
        <v>0.01715581491589546</v>
      </c>
      <c r="C264">
        <v>0.07920145988464355</v>
      </c>
      <c r="D264">
        <v>0.0001756509009283036</v>
      </c>
      <c r="E264">
        <v>0.003164911875501275</v>
      </c>
    </row>
    <row r="265" spans="1:5">
      <c r="A265">
        <v>264</v>
      </c>
      <c r="B265">
        <v>0.01679116673767567</v>
      </c>
      <c r="C265">
        <v>0.08465106040239334</v>
      </c>
      <c r="D265">
        <v>0.0001694715756457299</v>
      </c>
      <c r="E265">
        <v>0.003611448686569929</v>
      </c>
    </row>
    <row r="266" spans="1:5">
      <c r="A266">
        <v>265</v>
      </c>
      <c r="B266">
        <v>0.01660958118736744</v>
      </c>
      <c r="C266">
        <v>0.07564220577478409</v>
      </c>
      <c r="D266">
        <v>0.0001664621231611818</v>
      </c>
      <c r="E266">
        <v>0.002889378927648067</v>
      </c>
    </row>
    <row r="267" spans="1:5">
      <c r="A267">
        <v>266</v>
      </c>
      <c r="B267">
        <v>0.01858645491302013</v>
      </c>
      <c r="C267">
        <v>0.08237249404191971</v>
      </c>
      <c r="D267">
        <v>0.0002012426848523319</v>
      </c>
      <c r="E267">
        <v>0.003421161556616426</v>
      </c>
    </row>
    <row r="268" spans="1:5">
      <c r="A268">
        <v>267</v>
      </c>
      <c r="B268">
        <v>0.01580155268311501</v>
      </c>
      <c r="C268">
        <v>0.07638809829950333</v>
      </c>
      <c r="D268">
        <v>0.0001533842441858724</v>
      </c>
      <c r="E268">
        <v>0.002946093678474426</v>
      </c>
    </row>
    <row r="269" spans="1:5">
      <c r="A269">
        <v>268</v>
      </c>
      <c r="B269">
        <v>0.01689698919653893</v>
      </c>
      <c r="C269">
        <v>0.07579246163368225</v>
      </c>
      <c r="D269">
        <v>0.0001712629746180028</v>
      </c>
      <c r="E269">
        <v>0.002900749677792192</v>
      </c>
    </row>
    <row r="270" spans="1:5">
      <c r="A270">
        <v>269</v>
      </c>
      <c r="B270">
        <v>0.0161525197327137</v>
      </c>
      <c r="C270">
        <v>0.07669489830732346</v>
      </c>
      <c r="D270">
        <v>0.0001589644816704094</v>
      </c>
      <c r="E270">
        <v>0.002969574648886919</v>
      </c>
    </row>
    <row r="271" spans="1:5">
      <c r="A271">
        <v>270</v>
      </c>
      <c r="B271">
        <v>0.01845929212868214</v>
      </c>
      <c r="C271">
        <v>0.07607194036245346</v>
      </c>
      <c r="D271">
        <v>0.000198939218535088</v>
      </c>
      <c r="E271">
        <v>0.002922062529250979</v>
      </c>
    </row>
    <row r="272" spans="1:5">
      <c r="A272">
        <v>271</v>
      </c>
      <c r="B272">
        <v>0.01695253700017929</v>
      </c>
      <c r="C272">
        <v>0.07665526866912842</v>
      </c>
      <c r="D272">
        <v>0.0001723253371892497</v>
      </c>
      <c r="E272">
        <v>0.002966674976050854</v>
      </c>
    </row>
    <row r="273" spans="1:5">
      <c r="A273">
        <v>272</v>
      </c>
      <c r="B273">
        <v>0.01455842237919569</v>
      </c>
      <c r="C273">
        <v>0.07227785885334015</v>
      </c>
      <c r="D273">
        <v>0.000134594170958735</v>
      </c>
      <c r="E273">
        <v>0.002640622202306986</v>
      </c>
    </row>
    <row r="274" spans="1:5">
      <c r="A274">
        <v>273</v>
      </c>
      <c r="B274">
        <v>0.01445537898689508</v>
      </c>
      <c r="C274">
        <v>0.07955288887023926</v>
      </c>
      <c r="D274">
        <v>0.0001330496306763962</v>
      </c>
      <c r="E274">
        <v>0.003192877862602472</v>
      </c>
    </row>
    <row r="275" spans="1:5">
      <c r="A275">
        <v>274</v>
      </c>
      <c r="B275">
        <v>0.01548777427524328</v>
      </c>
      <c r="C275">
        <v>0.08100973814725876</v>
      </c>
      <c r="D275">
        <v>0.0001484950189478695</v>
      </c>
      <c r="E275">
        <v>0.003309854306280613</v>
      </c>
    </row>
    <row r="276" spans="1:5">
      <c r="A276">
        <v>275</v>
      </c>
      <c r="B276">
        <v>0.01615539751946926</v>
      </c>
      <c r="C276">
        <v>0.08388703316450119</v>
      </c>
      <c r="D276">
        <v>0.0001590165338711813</v>
      </c>
      <c r="E276">
        <v>0.003547025844454765</v>
      </c>
    </row>
    <row r="277" spans="1:5">
      <c r="A277">
        <v>276</v>
      </c>
      <c r="B277">
        <v>0.01613050140440464</v>
      </c>
      <c r="C277">
        <v>0.08180128782987595</v>
      </c>
      <c r="D277">
        <v>0.0001586204598424956</v>
      </c>
      <c r="E277">
        <v>0.003374261781573296</v>
      </c>
    </row>
    <row r="278" spans="1:5">
      <c r="A278">
        <v>277</v>
      </c>
      <c r="B278">
        <v>0.0190610121935606</v>
      </c>
      <c r="C278">
        <v>0.08091334253549576</v>
      </c>
      <c r="D278">
        <v>0.0002102261641994119</v>
      </c>
      <c r="E278">
        <v>0.003302042838186026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2025-11-29T15:35:54Z</dcterms:created>
  <dcterms:modified xsi:type="dcterms:W3CDTF">2025-11-29T15:35:54Z</dcterms:modified>
</cp:coreProperties>
</file>